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'raw(T)'!$B$1:$H$72839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<sst xmlns="http://schemas.openxmlformats.org/spreadsheetml/2006/main" count="147597" uniqueCount="73289">
  <si>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</si>
  <si>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</si>
  <si>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</si>
  <si>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</si>
  <si>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</si>
  <si>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2022,07:00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</si>
  <si>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</si>
  <si>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</si>
  <si>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</si>
  <si>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</si>
  <si>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</si>
  <si>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</si>
  <si>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</si>
  <si>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</si>
  <si>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</si>
  <si>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</si>
  <si>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</si>
  <si>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</si>
  <si>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</si>
  <si>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</si>
  <si>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</si>
  <si>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4</t>
  </si>
  <si>
    <t>Verteilung Geschwindigkeit (Balken)</t>
  </si>
  <si>
    <t>Kommentar:</t>
  </si>
  <si>
    <t>am Vorwegweiser</t>
  </si>
  <si>
    <t>Messort:</t>
  </si>
  <si>
    <t>Loui Escande Straße</t>
  </si>
  <si>
    <t>Ankommende Fahrzeuge Richtung:</t>
  </si>
  <si>
    <t/>
  </si>
  <si>
    <t>Verteilung Geschwindigkeit (Kreis)</t>
  </si>
  <si>
    <t>Abfahrende Fahrzeuge Richtung:</t>
  </si>
  <si>
    <t>Norden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</si>
  <si>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</si>
  <si>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</si>
  <si>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</si>
  <si>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</si>
  <si>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</si>
  <si>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</si>
  <si>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</si>
  <si>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</si>
  <si>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</si>
  <si>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</si>
  <si>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</si>
  <si>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</si>
  <si>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</si>
  <si>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</si>
  <si>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</si>
  <si>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</si>
  <si>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</si>
  <si>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</si>
  <si>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</si>
  <si>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</si>
  <si>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</si>
  <si>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</si>
  <si>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</si>
  <si>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</si>
  <si>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</si>
  <si>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</si>
  <si>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</si>
  <si>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</si>
  <si>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</si>
  <si>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</si>
  <si>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</si>
  <si>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</si>
  <si>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</si>
  <si>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</si>
  <si>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</si>
  <si>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</si>
  <si>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</si>
  <si>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</si>
  <si>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</si>
  <si>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</si>
  <si>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</si>
  <si>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</si>
  <si>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</si>
  <si>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</si>
  <si>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</si>
  <si>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</si>
  <si>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</si>
  <si>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</si>
  <si>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</si>
  <si>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</si>
  <si>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</si>
  <si>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</si>
  <si>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</si>
  <si>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</si>
  <si>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</si>
  <si>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</si>
  <si>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</si>
  <si>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</si>
  <si>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</si>
  <si>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</si>
  <si>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</si>
  <si>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</si>
  <si>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</si>
  <si>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</si>
  <si>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</si>
  <si>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</si>
  <si>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</si>
  <si>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</si>
  <si>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</si>
  <si>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</si>
  <si>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</si>
  <si>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</si>
  <si>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</si>
  <si>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</si>
  <si>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</si>
  <si>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</si>
  <si>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</si>
  <si>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</si>
  <si>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</si>
  <si>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</si>
  <si>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</si>
  <si>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</si>
  <si>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</si>
  <si>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</si>
  <si>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</si>
  <si>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</si>
  <si>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</si>
  <si>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</si>
  <si>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</si>
  <si>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</si>
  <si>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</si>
  <si>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</si>
  <si>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</si>
  <si>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</si>
  <si>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</si>
  <si>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</si>
  <si>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</si>
  <si>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</si>
  <si>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</si>
  <si>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</si>
  <si>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</si>
  <si>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</si>
  <si>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</si>
  <si>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</si>
  <si>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</si>
  <si>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</si>
  <si>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</si>
  <si>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</si>
  <si>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</si>
  <si>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</si>
  <si>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</si>
  <si>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</si>
  <si>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</si>
  <si>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</si>
  <si>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</si>
  <si>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</si>
  <si>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</si>
  <si>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</si>
  <si>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</si>
  <si>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</si>
  <si>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</si>
  <si>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</si>
  <si>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</si>
  <si>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</si>
  <si>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</si>
  <si>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</si>
  <si>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</si>
  <si>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</si>
  <si>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</si>
  <si>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</si>
  <si>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</si>
  <si>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</si>
  <si>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</si>
  <si>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</si>
  <si>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</si>
  <si>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</si>
  <si>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</si>
  <si>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</si>
  <si>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</si>
  <si>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</si>
  <si>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</si>
  <si>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</si>
  <si>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</si>
  <si>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</si>
  <si>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</si>
  <si>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</si>
  <si>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</si>
  <si>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</si>
  <si>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</si>
  <si>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</si>
  <si>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</si>
  <si>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</si>
  <si>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</si>
  <si>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</si>
  <si>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</si>
  <si>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</si>
  <si>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</si>
  <si>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</si>
  <si>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</si>
  <si>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</si>
  <si>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</si>
  <si>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</si>
  <si>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</si>
  <si>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</si>
  <si>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</si>
  <si>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</si>
  <si>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</si>
  <si>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</si>
  <si>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</si>
  <si>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</si>
  <si>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</si>
  <si>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</si>
  <si>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</si>
  <si>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</si>
  <si>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</si>
  <si>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</si>
  <si>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</si>
  <si>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</si>
  <si>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</si>
  <si>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</si>
  <si>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</si>
  <si>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</si>
  <si>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</si>
  <si>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</si>
  <si>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</si>
  <si>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</si>
  <si>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</si>
  <si>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</si>
  <si>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</si>
  <si>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</si>
  <si>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</si>
  <si>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</si>
  <si>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</si>
  <si>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</si>
  <si>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</si>
  <si>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</si>
  <si>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</si>
  <si>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</si>
  <si>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</si>
  <si>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</si>
  <si>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</si>
  <si>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</si>
  <si>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</si>
  <si>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</si>
  <si>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</si>
  <si>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</si>
  <si>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</si>
  <si>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</si>
  <si>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</si>
  <si>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</si>
  <si>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</si>
  <si>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</si>
  <si>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</si>
  <si>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</si>
  <si>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</si>
  <si>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</si>
  <si>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</si>
  <si>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</si>
  <si>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</si>
  <si>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</si>
  <si>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</si>
  <si>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</si>
  <si>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</si>
  <si>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</si>
  <si>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</si>
  <si>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</si>
  <si>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</si>
  <si>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</si>
  <si>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</si>
  <si>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</si>
  <si>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</si>
  <si>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</si>
  <si>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</si>
  <si>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</si>
  <si>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</si>
  <si>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</si>
  <si>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</si>
  <si>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</si>
  <si>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</si>
  <si>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</si>
  <si>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</si>
  <si>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</si>
  <si>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</si>
  <si>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</si>
  <si>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</si>
  <si>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</si>
  <si>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</si>
  <si>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</si>
  <si>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</si>
  <si>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</si>
  <si>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</si>
  <si>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</si>
  <si>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</si>
  <si>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</si>
  <si>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</si>
  <si>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</si>
  <si>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</si>
  <si>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</si>
  <si>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</si>
  <si>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</si>
  <si>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</si>
  <si>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</si>
  <si>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</si>
  <si>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</si>
  <si>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</si>
  <si>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</si>
  <si>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</si>
  <si>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</si>
  <si>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</si>
  <si>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</si>
  <si>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</si>
  <si>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</si>
  <si>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</si>
  <si>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</si>
  <si>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</si>
  <si>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</si>
  <si>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</si>
  <si>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</si>
  <si>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</si>
  <si>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</si>
  <si>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</si>
  <si>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</si>
  <si>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</si>
  <si>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</si>
  <si>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</si>
  <si>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</si>
  <si>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</si>
  <si>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</si>
  <si>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</si>
  <si>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</si>
  <si>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</si>
  <si>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</si>
  <si>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</si>
  <si>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</si>
  <si>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</si>
  <si>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</si>
  <si>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</si>
  <si>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</si>
  <si>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</si>
  <si>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</si>
  <si>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</si>
  <si>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</si>
  <si>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</si>
  <si>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</si>
  <si>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</si>
  <si>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</si>
  <si>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</si>
  <si>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</si>
  <si>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</si>
  <si>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</si>
  <si>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</si>
  <si>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</si>
  <si>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</si>
  <si>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</si>
  <si>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</si>
  <si>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</si>
  <si>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</si>
  <si>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</si>
  <si>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</si>
  <si>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</si>
  <si>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</si>
  <si>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</si>
  <si>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</si>
  <si>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</si>
  <si>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</si>
  <si>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</si>
  <si>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</si>
  <si>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</si>
  <si>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</si>
  <si>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</si>
  <si>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</si>
  <si>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</si>
  <si>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</si>
  <si>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</si>
  <si>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</si>
  <si>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</si>
  <si>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</si>
  <si>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</si>
  <si>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</si>
  <si>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</si>
  <si>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</si>
  <si>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</si>
  <si>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</si>
  <si>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</si>
  <si>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</si>
  <si>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</si>
  <si>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</si>
  <si>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</si>
  <si>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</si>
  <si>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</si>
  <si>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</si>
  <si>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</si>
  <si>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</si>
  <si>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</si>
  <si>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</si>
  <si>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</si>
  <si>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</si>
  <si>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</si>
  <si>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</si>
  <si>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</si>
  <si>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</si>
  <si>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</si>
  <si>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</si>
  <si>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</si>
  <si>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</si>
  <si>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</si>
  <si>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</si>
  <si>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</si>
  <si>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</si>
  <si>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</si>
  <si>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</si>
  <si>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</si>
  <si>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</si>
  <si>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</si>
  <si>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</si>
  <si>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</si>
  <si>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</si>
  <si>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</si>
  <si>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</si>
  <si>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</si>
  <si>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</si>
  <si>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</si>
  <si>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</si>
  <si>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</si>
  <si>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</si>
  <si>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</si>
  <si>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</si>
  <si>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</si>
  <si>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</si>
  <si>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</si>
  <si>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</si>
  <si>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</si>
  <si>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</si>
  <si>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</si>
  <si>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</si>
  <si>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</si>
  <si>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</si>
  <si>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</si>
  <si>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</si>
  <si>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</si>
  <si>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</si>
  <si>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</si>
  <si>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</si>
  <si>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</si>
  <si>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</si>
  <si>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</si>
  <si>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</si>
  <si>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</si>
  <si>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</si>
  <si>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</si>
  <si>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</si>
  <si>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</si>
  <si>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</si>
  <si>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</si>
  <si>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</si>
  <si>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</si>
  <si>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</si>
  <si>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</si>
  <si>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07:46:48</t>
  </si>
  <si>
    <t>Ankommend</t>
  </si>
  <si>
    <t>17.05.2022 07:46:51</t>
  </si>
  <si>
    <t>17.05.2022 07:48:04</t>
  </si>
  <si>
    <t>Abfahrend</t>
  </si>
  <si>
    <t>17.05.2022 07:48:12</t>
  </si>
  <si>
    <t>17.05.2022 07:48:13</t>
  </si>
  <si>
    <t>17.05.2022 07:48:15</t>
  </si>
  <si>
    <t>17.05.2022 07:48:16</t>
  </si>
  <si>
    <t>17.05.2022 07:48:18</t>
  </si>
  <si>
    <t>17.05.2022 07:48:19</t>
  </si>
  <si>
    <t>17.05.2022 07:48:21</t>
  </si>
  <si>
    <t>17.05.2022 07:48:36</t>
  </si>
  <si>
    <t>17.05.2022 07:48:37</t>
  </si>
  <si>
    <t>17.05.2022 07:48:39</t>
  </si>
  <si>
    <t>17.05.2022 07:48:45</t>
  </si>
  <si>
    <t>17.05.2022 07:48:51</t>
  </si>
  <si>
    <t>17.05.2022 07:48:57</t>
  </si>
  <si>
    <t>17.05.2022 07:49:05</t>
  </si>
  <si>
    <t>17.05.2022 07:49:08</t>
  </si>
  <si>
    <t>17.05.2022 07:49:09</t>
  </si>
  <si>
    <t>17.05.2022 07:49:11</t>
  </si>
  <si>
    <t>17.05.2022 07:49:20</t>
  </si>
  <si>
    <t>17.05.2022 07:49:23</t>
  </si>
  <si>
    <t>17.05.2022 07:49:30</t>
  </si>
  <si>
    <t>17.05.2022 07:49:32</t>
  </si>
  <si>
    <t>17.05.2022 07:49:33</t>
  </si>
  <si>
    <t>17.05.2022 07:49:41</t>
  </si>
  <si>
    <t>17.05.2022 07:49:42</t>
  </si>
  <si>
    <t>17.05.2022 07:49:44</t>
  </si>
  <si>
    <t>17.05.2022 07:49:45</t>
  </si>
  <si>
    <t>17.05.2022 07:49:53</t>
  </si>
  <si>
    <t>17.05.2022 07:49:54</t>
  </si>
  <si>
    <t>17.05.2022 07:49:57</t>
  </si>
  <si>
    <t>17.05.2022 07:49:59</t>
  </si>
  <si>
    <t>17.05.2022 07:50:05</t>
  </si>
  <si>
    <t>17.05.2022 07:50:08</t>
  </si>
  <si>
    <t>17.05.2022 07:50:09</t>
  </si>
  <si>
    <t>17.05.2022 07:50:11</t>
  </si>
  <si>
    <t>17.05.2022 07:50:29</t>
  </si>
  <si>
    <t>17.05.2022 07:50:32</t>
  </si>
  <si>
    <t>17.05.2022 07:50:45</t>
  </si>
  <si>
    <t>17.05.2022 07:50:47</t>
  </si>
  <si>
    <t>17.05.2022 07:50:48</t>
  </si>
  <si>
    <t>17.05.2022 07:51:12</t>
  </si>
  <si>
    <t>17.05.2022 07:51:13</t>
  </si>
  <si>
    <t>17.05.2022 07:51:19</t>
  </si>
  <si>
    <t>17.05.2022 07:51:21</t>
  </si>
  <si>
    <t>17.05.2022 07:51:22</t>
  </si>
  <si>
    <t>17.05.2022 07:51:25</t>
  </si>
  <si>
    <t>17.05.2022 07:51:30</t>
  </si>
  <si>
    <t>17.05.2022 07:51:31</t>
  </si>
  <si>
    <t>17.05.2022 07:51:42</t>
  </si>
  <si>
    <t>17.05.2022 07:51:43</t>
  </si>
  <si>
    <t>17.05.2022 07:51:45</t>
  </si>
  <si>
    <t>17.05.2022 07:51:48</t>
  </si>
  <si>
    <t>17.05.2022 07:51:51</t>
  </si>
  <si>
    <t>17.05.2022 07:51:52</t>
  </si>
  <si>
    <t>17.05.2022 07:51:55</t>
  </si>
  <si>
    <t>17.05.2022 07:51:57</t>
  </si>
  <si>
    <t>17.05.2022 07:51:59</t>
  </si>
  <si>
    <t>17.05.2022 07:52:02</t>
  </si>
  <si>
    <t>17.05.2022 07:52:03</t>
  </si>
  <si>
    <t>17.05.2022 07:52:14</t>
  </si>
  <si>
    <t>17.05.2022 07:52:15</t>
  </si>
  <si>
    <t>17.05.2022 07:52:17</t>
  </si>
  <si>
    <t>17.05.2022 07:52:29</t>
  </si>
  <si>
    <t>17.05.2022 07:52:30</t>
  </si>
  <si>
    <t>17.05.2022 07:52:32</t>
  </si>
  <si>
    <t>17.05.2022 07:52:47</t>
  </si>
  <si>
    <t>17.05.2022 07:52:48</t>
  </si>
  <si>
    <t>17.05.2022 07:53:01</t>
  </si>
  <si>
    <t>17.05.2022 07:53:03</t>
  </si>
  <si>
    <t>17.05.2022 07:53:04</t>
  </si>
  <si>
    <t>17.05.2022 07:53:06</t>
  </si>
  <si>
    <t>17.05.2022 07:53:07</t>
  </si>
  <si>
    <t>17.05.2022 07:53:09</t>
  </si>
  <si>
    <t>17.05.2022 07:53:18</t>
  </si>
  <si>
    <t>17.05.2022 07:53:19</t>
  </si>
  <si>
    <t>17.05.2022 07:53:21</t>
  </si>
  <si>
    <t>17.05.2022 07:53:22</t>
  </si>
  <si>
    <t>17.05.2022 07:53:34</t>
  </si>
  <si>
    <t>17.05.2022 07:53:45</t>
  </si>
  <si>
    <t>17.05.2022 07:53:48</t>
  </si>
  <si>
    <t>17.05.2022 07:53:49</t>
  </si>
  <si>
    <t>17.05.2022 07:53:52</t>
  </si>
  <si>
    <t>17.05.2022 07:53:54</t>
  </si>
  <si>
    <t>17.05.2022 07:53:57</t>
  </si>
  <si>
    <t>17.05.2022 07:54:09</t>
  </si>
  <si>
    <t>17.05.2022 07:54:12</t>
  </si>
  <si>
    <t>17.05.2022 07:54:15</t>
  </si>
  <si>
    <t>17.05.2022 07:54:20</t>
  </si>
  <si>
    <t>17.05.2022 07:54:23</t>
  </si>
  <si>
    <t>17.05.2022 07:54:24</t>
  </si>
  <si>
    <t>17.05.2022 07:54:26</t>
  </si>
  <si>
    <t>17.05.2022 07:54:29</t>
  </si>
  <si>
    <t>17.05.2022 07:54:30</t>
  </si>
  <si>
    <t>17.05.2022 07:55:00</t>
  </si>
  <si>
    <t>17.05.2022 07:55:01</t>
  </si>
  <si>
    <t>17.05.2022 07:55:19</t>
  </si>
  <si>
    <t>17.05.2022 07:55:25</t>
  </si>
  <si>
    <t>17.05.2022 07:55:27</t>
  </si>
  <si>
    <t>17.05.2022 07:55:28</t>
  </si>
  <si>
    <t>17.05.2022 07:55:31</t>
  </si>
  <si>
    <t>17.05.2022 07:55:33</t>
  </si>
  <si>
    <t>17.05.2022 07:55:37</t>
  </si>
  <si>
    <t>17.05.2022 07:55:39</t>
  </si>
  <si>
    <t>17.05.2022 07:55:42</t>
  </si>
  <si>
    <t>17.05.2022 07:55:51</t>
  </si>
  <si>
    <t>17.05.2022 07:56:10</t>
  </si>
  <si>
    <t>17.05.2022 07:56:12</t>
  </si>
  <si>
    <t>17.05.2022 07:56:24</t>
  </si>
  <si>
    <t>17.05.2022 07:56:25</t>
  </si>
  <si>
    <t>17.05.2022 07:56:34</t>
  </si>
  <si>
    <t>17.05.2022 07:56:36</t>
  </si>
  <si>
    <t>17.05.2022 07:56:42</t>
  </si>
  <si>
    <t>17.05.2022 07:56:43</t>
  </si>
  <si>
    <t>17.05.2022 07:56:45</t>
  </si>
  <si>
    <t>17.05.2022 07:56:46</t>
  </si>
  <si>
    <t>17.05.2022 07:56:48</t>
  </si>
  <si>
    <t>17.05.2022 07:56:49</t>
  </si>
  <si>
    <t>17.05.2022 07:56:55</t>
  </si>
  <si>
    <t>17.05.2022 07:57:12</t>
  </si>
  <si>
    <t>17.05.2022 07:57:32</t>
  </si>
  <si>
    <t>17.05.2022 07:57:33</t>
  </si>
  <si>
    <t>17.05.2022 07:57:35</t>
  </si>
  <si>
    <t>17.05.2022 07:57:36</t>
  </si>
  <si>
    <t>17.05.2022 07:57:50</t>
  </si>
  <si>
    <t>17.05.2022 07:58:01</t>
  </si>
  <si>
    <t>17.05.2022 07:58:03</t>
  </si>
  <si>
    <t>17.05.2022 07:58:22</t>
  </si>
  <si>
    <t>17.05.2022 07:58:47</t>
  </si>
  <si>
    <t>17.05.2022 07:58:48</t>
  </si>
  <si>
    <t>17.05.2022 07:58:50</t>
  </si>
  <si>
    <t>17.05.2022 07:58:51</t>
  </si>
  <si>
    <t>17.05.2022 07:58:53</t>
  </si>
  <si>
    <t>17.05.2022 07:58:54</t>
  </si>
  <si>
    <t>17.05.2022 07:58:56</t>
  </si>
  <si>
    <t>17.05.2022 07:58:57</t>
  </si>
  <si>
    <t>17.05.2022 07:58:59</t>
  </si>
  <si>
    <t>17.05.2022 07:59:00</t>
  </si>
  <si>
    <t>17.05.2022 07:59:03</t>
  </si>
  <si>
    <t>17.05.2022 07:59:05</t>
  </si>
  <si>
    <t>17.05.2022 07:59:09</t>
  </si>
  <si>
    <t>17.05.2022 07:59:32</t>
  </si>
  <si>
    <t>17.05.2022 07:59:39</t>
  </si>
  <si>
    <t>17.05.2022 07:59:49</t>
  </si>
  <si>
    <t>17.05.2022 07:59:50</t>
  </si>
  <si>
    <t>17.05.2022 07:59:52</t>
  </si>
  <si>
    <t>17.05.2022 08:00:01</t>
  </si>
  <si>
    <t>17.05.2022 08:00:03</t>
  </si>
  <si>
    <t>17.05.2022 08:00:06</t>
  </si>
  <si>
    <t>17.05.2022 08:00:07</t>
  </si>
  <si>
    <t>17.05.2022 08:00:09</t>
  </si>
  <si>
    <t>17.05.2022 08:00:16</t>
  </si>
  <si>
    <t>17.05.2022 08:00:18</t>
  </si>
  <si>
    <t>17.05.2022 08:00:19</t>
  </si>
  <si>
    <t>17.05.2022 08:00:21</t>
  </si>
  <si>
    <t>17.05.2022 08:00:24</t>
  </si>
  <si>
    <t>17.05.2022 08:00:25</t>
  </si>
  <si>
    <t>17.05.2022 08:00:31</t>
  </si>
  <si>
    <t>17.05.2022 08:00:33</t>
  </si>
  <si>
    <t>17.05.2022 08:00:34</t>
  </si>
  <si>
    <t>17.05.2022 08:00:36</t>
  </si>
  <si>
    <t>17.05.2022 08:00:37</t>
  </si>
  <si>
    <t>17.05.2022 08:00:52</t>
  </si>
  <si>
    <t>17.05.2022 08:00:54</t>
  </si>
  <si>
    <t>17.05.2022 08:00:55</t>
  </si>
  <si>
    <t>17.05.2022 08:00:57</t>
  </si>
  <si>
    <t>17.05.2022 08:01:00</t>
  </si>
  <si>
    <t>17.05.2022 08:01:09</t>
  </si>
  <si>
    <t>17.05.2022 08:01:18</t>
  </si>
  <si>
    <t>17.05.2022 08:01:25</t>
  </si>
  <si>
    <t>17.05.2022 08:01:27</t>
  </si>
  <si>
    <t>17.05.2022 08:02:01</t>
  </si>
  <si>
    <t>17.05.2022 08:02:03</t>
  </si>
  <si>
    <t>17.05.2022 08:02:04</t>
  </si>
  <si>
    <t>17.05.2022 08:02:06</t>
  </si>
  <si>
    <t>17.05.2022 08:02:22</t>
  </si>
  <si>
    <t>17.05.2022 08:02:24</t>
  </si>
  <si>
    <t>17.05.2022 08:02:42</t>
  </si>
  <si>
    <t>17.05.2022 08:02:43</t>
  </si>
  <si>
    <t>17.05.2022 08:02:45</t>
  </si>
  <si>
    <t>17.05.2022 08:02:46</t>
  </si>
  <si>
    <t>17.05.2022 08:02:49</t>
  </si>
  <si>
    <t>17.05.2022 08:03:06</t>
  </si>
  <si>
    <t>17.05.2022 08:03:10</t>
  </si>
  <si>
    <t>17.05.2022 08:03:25</t>
  </si>
  <si>
    <t>17.05.2022 08:03:27</t>
  </si>
  <si>
    <t>17.05.2022 08:03:30</t>
  </si>
  <si>
    <t>17.05.2022 08:03:31</t>
  </si>
  <si>
    <t>17.05.2022 08:03:45</t>
  </si>
  <si>
    <t>17.05.2022 08:03:46</t>
  </si>
  <si>
    <t>17.05.2022 08:03:48</t>
  </si>
  <si>
    <t>17.05.2022 08:03:50</t>
  </si>
  <si>
    <t>17.05.2022 08:03:51</t>
  </si>
  <si>
    <t>17.05.2022 08:03:53</t>
  </si>
  <si>
    <t>17.05.2022 08:03:54</t>
  </si>
  <si>
    <t>17.05.2022 08:03:56</t>
  </si>
  <si>
    <t>17.05.2022 08:03:59</t>
  </si>
  <si>
    <t>17.05.2022 08:04:08</t>
  </si>
  <si>
    <t>17.05.2022 08:04:09</t>
  </si>
  <si>
    <t>17.05.2022 08:04:12</t>
  </si>
  <si>
    <t>17.05.2022 08:04:20</t>
  </si>
  <si>
    <t>17.05.2022 08:04:21</t>
  </si>
  <si>
    <t>17.05.2022 08:04:23</t>
  </si>
  <si>
    <t>17.05.2022 08:04:24</t>
  </si>
  <si>
    <t>17.05.2022 08:04:26</t>
  </si>
  <si>
    <t>17.05.2022 08:04:30</t>
  </si>
  <si>
    <t>17.05.2022 08:04:32</t>
  </si>
  <si>
    <t>17.05.2022 08:04:33</t>
  </si>
  <si>
    <t>17.05.2022 08:04:39</t>
  </si>
  <si>
    <t>17.05.2022 08:04:42</t>
  </si>
  <si>
    <t>17.05.2022 08:04:44</t>
  </si>
  <si>
    <t>17.05.2022 08:05:03</t>
  </si>
  <si>
    <t>17.05.2022 08:05:04</t>
  </si>
  <si>
    <t>17.05.2022 08:05:09</t>
  </si>
  <si>
    <t>17.05.2022 08:05:12</t>
  </si>
  <si>
    <t>17.05.2022 08:05:13</t>
  </si>
  <si>
    <t>17.05.2022 08:05:15</t>
  </si>
  <si>
    <t>17.05.2022 08:05:57</t>
  </si>
  <si>
    <t>17.05.2022 08:05:59</t>
  </si>
  <si>
    <t>17.05.2022 08:06:00</t>
  </si>
  <si>
    <t>17.05.2022 08:06:02</t>
  </si>
  <si>
    <t>17.05.2022 08:06:08</t>
  </si>
  <si>
    <t>17.05.2022 08:06:29</t>
  </si>
  <si>
    <t>17.05.2022 08:06:30</t>
  </si>
  <si>
    <t>17.05.2022 08:06:33</t>
  </si>
  <si>
    <t>17.05.2022 08:06:35</t>
  </si>
  <si>
    <t>17.05.2022 08:06:36</t>
  </si>
  <si>
    <t>17.05.2022 08:06:38</t>
  </si>
  <si>
    <t>17.05.2022 08:06:49</t>
  </si>
  <si>
    <t>17.05.2022 08:06:50</t>
  </si>
  <si>
    <t>17.05.2022 08:06:52</t>
  </si>
  <si>
    <t>17.05.2022 08:06:53</t>
  </si>
  <si>
    <t>17.05.2022 08:06:55</t>
  </si>
  <si>
    <t>17.05.2022 08:06:59</t>
  </si>
  <si>
    <t>17.05.2022 08:07:01</t>
  </si>
  <si>
    <t>17.05.2022 08:07:02</t>
  </si>
  <si>
    <t>17.05.2022 08:07:04</t>
  </si>
  <si>
    <t>17.05.2022 08:07:08</t>
  </si>
  <si>
    <t>17.05.2022 08:07:10</t>
  </si>
  <si>
    <t>17.05.2022 08:07:11</t>
  </si>
  <si>
    <t>17.05.2022 08:07:13</t>
  </si>
  <si>
    <t>17.05.2022 08:07:16</t>
  </si>
  <si>
    <t>17.05.2022 08:07:34</t>
  </si>
  <si>
    <t>17.05.2022 08:07:35</t>
  </si>
  <si>
    <t>17.05.2022 08:07:40</t>
  </si>
  <si>
    <t>17.05.2022 08:07:41</t>
  </si>
  <si>
    <t>17.05.2022 08:08:12</t>
  </si>
  <si>
    <t>17.05.2022 08:08:15</t>
  </si>
  <si>
    <t>17.05.2022 08:08:16</t>
  </si>
  <si>
    <t>17.05.2022 08:08:19</t>
  </si>
  <si>
    <t>17.05.2022 08:08:21</t>
  </si>
  <si>
    <t>17.05.2022 08:08:33</t>
  </si>
  <si>
    <t>17.05.2022 08:08:34</t>
  </si>
  <si>
    <t>17.05.2022 08:08:36</t>
  </si>
  <si>
    <t>17.05.2022 08:08:37</t>
  </si>
  <si>
    <t>17.05.2022 08:08:42</t>
  </si>
  <si>
    <t>17.05.2022 08:08:59</t>
  </si>
  <si>
    <t>17.05.2022 08:09:00</t>
  </si>
  <si>
    <t>17.05.2022 08:09:03</t>
  </si>
  <si>
    <t>17.05.2022 08:09:35</t>
  </si>
  <si>
    <t>17.05.2022 08:09:36</t>
  </si>
  <si>
    <t>17.05.2022 08:09:38</t>
  </si>
  <si>
    <t>17.05.2022 08:09:39</t>
  </si>
  <si>
    <t>17.05.2022 08:09:47</t>
  </si>
  <si>
    <t>17.05.2022 08:09:50</t>
  </si>
  <si>
    <t>17.05.2022 08:09:52</t>
  </si>
  <si>
    <t>17.05.2022 08:10:01</t>
  </si>
  <si>
    <t>17.05.2022 08:10:03</t>
  </si>
  <si>
    <t>17.05.2022 08:10:06</t>
  </si>
  <si>
    <t>17.05.2022 08:10:07</t>
  </si>
  <si>
    <t>17.05.2022 08:10:09</t>
  </si>
  <si>
    <t>17.05.2022 08:10:13</t>
  </si>
  <si>
    <t>17.05.2022 08:10:15</t>
  </si>
  <si>
    <t>17.05.2022 08:10:18</t>
  </si>
  <si>
    <t>17.05.2022 08:10:19</t>
  </si>
  <si>
    <t>17.05.2022 08:10:21</t>
  </si>
  <si>
    <t>17.05.2022 08:10:22</t>
  </si>
  <si>
    <t>17.05.2022 08:10:25</t>
  </si>
  <si>
    <t>17.05.2022 08:10:28</t>
  </si>
  <si>
    <t>17.05.2022 08:10:36</t>
  </si>
  <si>
    <t>17.05.2022 08:10:46</t>
  </si>
  <si>
    <t>17.05.2022 08:11:04</t>
  </si>
  <si>
    <t>17.05.2022 08:11:28</t>
  </si>
  <si>
    <t>17.05.2022 08:11:30</t>
  </si>
  <si>
    <t>17.05.2022 08:11:34</t>
  </si>
  <si>
    <t>17.05.2022 08:11:36</t>
  </si>
  <si>
    <t>17.05.2022 08:11:40</t>
  </si>
  <si>
    <t>17.05.2022 08:11:43</t>
  </si>
  <si>
    <t>17.05.2022 08:11:53</t>
  </si>
  <si>
    <t>17.05.2022 08:11:54</t>
  </si>
  <si>
    <t>17.05.2022 08:12:03</t>
  </si>
  <si>
    <t>17.05.2022 08:12:04</t>
  </si>
  <si>
    <t>17.05.2022 08:12:07</t>
  </si>
  <si>
    <t>17.05.2022 08:12:31</t>
  </si>
  <si>
    <t>17.05.2022 08:12:33</t>
  </si>
  <si>
    <t>17.05.2022 08:12:34</t>
  </si>
  <si>
    <t>17.05.2022 08:12:40</t>
  </si>
  <si>
    <t>17.05.2022 08:12:42</t>
  </si>
  <si>
    <t>17.05.2022 08:12:44</t>
  </si>
  <si>
    <t>17.05.2022 08:12:45</t>
  </si>
  <si>
    <t>17.05.2022 08:12:46</t>
  </si>
  <si>
    <t>17.05.2022 08:12:57</t>
  </si>
  <si>
    <t>17.05.2022 08:13:03</t>
  </si>
  <si>
    <t>17.05.2022 08:13:05</t>
  </si>
  <si>
    <t>17.05.2022 08:13:15</t>
  </si>
  <si>
    <t>17.05.2022 08:13:27</t>
  </si>
  <si>
    <t>17.05.2022 08:13:30</t>
  </si>
  <si>
    <t>17.05.2022 08:13:32</t>
  </si>
  <si>
    <t>17.05.2022 08:13:36</t>
  </si>
  <si>
    <t>17.05.2022 08:13:38</t>
  </si>
  <si>
    <t>17.05.2022 08:13:39</t>
  </si>
  <si>
    <t>17.05.2022 08:13:48</t>
  </si>
  <si>
    <t>17.05.2022 08:13:55</t>
  </si>
  <si>
    <t>17.05.2022 08:13:56</t>
  </si>
  <si>
    <t>17.05.2022 08:14:02</t>
  </si>
  <si>
    <t>17.05.2022 08:14:04</t>
  </si>
  <si>
    <t>17.05.2022 08:14:05</t>
  </si>
  <si>
    <t>17.05.2022 08:14:11</t>
  </si>
  <si>
    <t>17.05.2022 08:14:22</t>
  </si>
  <si>
    <t>17.05.2022 08:14:31</t>
  </si>
  <si>
    <t>17.05.2022 08:14:34</t>
  </si>
  <si>
    <t>17.05.2022 08:14:35</t>
  </si>
  <si>
    <t>17.05.2022 08:14:37</t>
  </si>
  <si>
    <t>17.05.2022 08:14:38</t>
  </si>
  <si>
    <t>17.05.2022 08:14:40</t>
  </si>
  <si>
    <t>17.05.2022 08:14:41</t>
  </si>
  <si>
    <t>17.05.2022 08:14:49</t>
  </si>
  <si>
    <t>17.05.2022 08:14:50</t>
  </si>
  <si>
    <t>17.05.2022 08:14:56</t>
  </si>
  <si>
    <t>17.05.2022 08:15:19</t>
  </si>
  <si>
    <t>17.05.2022 08:15:22</t>
  </si>
  <si>
    <t>17.05.2022 08:15:28</t>
  </si>
  <si>
    <t>17.05.2022 08:15:30</t>
  </si>
  <si>
    <t>17.05.2022 08:15:31</t>
  </si>
  <si>
    <t>17.05.2022 08:15:33</t>
  </si>
  <si>
    <t>17.05.2022 08:15:36</t>
  </si>
  <si>
    <t>17.05.2022 08:15:45</t>
  </si>
  <si>
    <t>17.05.2022 08:15:46</t>
  </si>
  <si>
    <t>17.05.2022 08:15:48</t>
  </si>
  <si>
    <t>17.05.2022 08:15:49</t>
  </si>
  <si>
    <t>17.05.2022 08:15:54</t>
  </si>
  <si>
    <t>17.05.2022 08:15:55</t>
  </si>
  <si>
    <t>17.05.2022 08:15:57</t>
  </si>
  <si>
    <t>17.05.2022 08:15:58</t>
  </si>
  <si>
    <t>17.05.2022 08:16:00</t>
  </si>
  <si>
    <t>17.05.2022 08:16:01</t>
  </si>
  <si>
    <t>17.05.2022 08:16:03</t>
  </si>
  <si>
    <t>17.05.2022 08:16:10</t>
  </si>
  <si>
    <t>17.05.2022 08:16:12</t>
  </si>
  <si>
    <t>17.05.2022 08:16:16</t>
  </si>
  <si>
    <t>17.05.2022 08:16:18</t>
  </si>
  <si>
    <t>17.05.2022 08:16:19</t>
  </si>
  <si>
    <t>17.05.2022 08:16:27</t>
  </si>
  <si>
    <t>17.05.2022 08:16:32</t>
  </si>
  <si>
    <t>17.05.2022 08:16:33</t>
  </si>
  <si>
    <t>17.05.2022 08:16:35</t>
  </si>
  <si>
    <t>17.05.2022 08:16:36</t>
  </si>
  <si>
    <t>17.05.2022 08:16:38</t>
  </si>
  <si>
    <t>17.05.2022 08:16:39</t>
  </si>
  <si>
    <t>17.05.2022 08:16:50</t>
  </si>
  <si>
    <t>17.05.2022 08:16:51</t>
  </si>
  <si>
    <t>17.05.2022 08:16:59</t>
  </si>
  <si>
    <t>17.05.2022 08:17:00</t>
  </si>
  <si>
    <t>17.05.2022 08:17:02</t>
  </si>
  <si>
    <t>17.05.2022 08:17:03</t>
  </si>
  <si>
    <t>17.05.2022 08:17:05</t>
  </si>
  <si>
    <t>17.05.2022 08:17:09</t>
  </si>
  <si>
    <t>17.05.2022 08:17:11</t>
  </si>
  <si>
    <t>17.05.2022 08:17:23</t>
  </si>
  <si>
    <t>17.05.2022 08:17:32</t>
  </si>
  <si>
    <t>17.05.2022 08:17:38</t>
  </si>
  <si>
    <t>17.05.2022 08:17:43</t>
  </si>
  <si>
    <t>17.05.2022 08:17:44</t>
  </si>
  <si>
    <t>17.05.2022 08:18:13</t>
  </si>
  <si>
    <t>17.05.2022 08:18:15</t>
  </si>
  <si>
    <t>17.05.2022 08:18:21</t>
  </si>
  <si>
    <t>17.05.2022 08:18:22</t>
  </si>
  <si>
    <t>17.05.2022 08:18:27</t>
  </si>
  <si>
    <t>17.05.2022 08:18:28</t>
  </si>
  <si>
    <t>17.05.2022 08:18:30</t>
  </si>
  <si>
    <t>17.05.2022 08:18:31</t>
  </si>
  <si>
    <t>17.05.2022 08:18:37</t>
  </si>
  <si>
    <t>17.05.2022 08:18:40</t>
  </si>
  <si>
    <t>17.05.2022 08:18:42</t>
  </si>
  <si>
    <t>17.05.2022 08:18:45</t>
  </si>
  <si>
    <t>17.05.2022 08:18:49</t>
  </si>
  <si>
    <t>17.05.2022 08:18:51</t>
  </si>
  <si>
    <t>17.05.2022 08:18:54</t>
  </si>
  <si>
    <t>17.05.2022 08:18:57</t>
  </si>
  <si>
    <t>17.05.2022 08:19:00</t>
  </si>
  <si>
    <t>17.05.2022 08:19:01</t>
  </si>
  <si>
    <t>17.05.2022 08:19:03</t>
  </si>
  <si>
    <t>17.05.2022 08:19:07</t>
  </si>
  <si>
    <t>17.05.2022 08:19:09</t>
  </si>
  <si>
    <t>17.05.2022 08:19:10</t>
  </si>
  <si>
    <t>17.05.2022 08:19:12</t>
  </si>
  <si>
    <t>17.05.2022 08:19:17</t>
  </si>
  <si>
    <t>17.05.2022 08:19:23</t>
  </si>
  <si>
    <t>17.05.2022 08:19:24</t>
  </si>
  <si>
    <t>17.05.2022 08:19:26</t>
  </si>
  <si>
    <t>17.05.2022 08:19:29</t>
  </si>
  <si>
    <t>17.05.2022 08:19:30</t>
  </si>
  <si>
    <t>17.05.2022 08:19:32</t>
  </si>
  <si>
    <t>17.05.2022 08:19:33</t>
  </si>
  <si>
    <t>17.05.2022 08:19:36</t>
  </si>
  <si>
    <t>17.05.2022 08:19:41</t>
  </si>
  <si>
    <t>17.05.2022 08:19:42</t>
  </si>
  <si>
    <t>17.05.2022 08:19:44</t>
  </si>
  <si>
    <t>17.05.2022 08:19:45</t>
  </si>
  <si>
    <t>17.05.2022 08:19:47</t>
  </si>
  <si>
    <t>17.05.2022 08:19:48</t>
  </si>
  <si>
    <t>17.05.2022 08:19:51</t>
  </si>
  <si>
    <t>17.05.2022 08:19:53</t>
  </si>
  <si>
    <t>17.05.2022 08:19:57</t>
  </si>
  <si>
    <t>17.05.2022 08:19:59</t>
  </si>
  <si>
    <t>17.05.2022 08:20:06</t>
  </si>
  <si>
    <t>17.05.2022 08:20:09</t>
  </si>
  <si>
    <t>17.05.2022 08:20:11</t>
  </si>
  <si>
    <t>17.05.2022 08:20:12</t>
  </si>
  <si>
    <t>17.05.2022 08:20:26</t>
  </si>
  <si>
    <t>17.05.2022 08:20:41</t>
  </si>
  <si>
    <t>17.05.2022 08:20:43</t>
  </si>
  <si>
    <t>17.05.2022 08:20:44</t>
  </si>
  <si>
    <t>17.05.2022 08:20:46</t>
  </si>
  <si>
    <t>17.05.2022 08:20:47</t>
  </si>
  <si>
    <t>17.05.2022 08:20:52</t>
  </si>
  <si>
    <t>17.05.2022 08:20:59</t>
  </si>
  <si>
    <t>17.05.2022 08:21:07</t>
  </si>
  <si>
    <t>17.05.2022 08:21:10</t>
  </si>
  <si>
    <t>17.05.2022 08:21:11</t>
  </si>
  <si>
    <t>17.05.2022 08:21:16</t>
  </si>
  <si>
    <t>17.05.2022 08:21:31</t>
  </si>
  <si>
    <t>17.05.2022 08:21:43</t>
  </si>
  <si>
    <t>17.05.2022 08:21:44</t>
  </si>
  <si>
    <t>17.05.2022 08:22:03</t>
  </si>
  <si>
    <t>17.05.2022 08:22:04</t>
  </si>
  <si>
    <t>17.05.2022 08:22:06</t>
  </si>
  <si>
    <t>17.05.2022 08:22:07</t>
  </si>
  <si>
    <t>17.05.2022 08:22:13</t>
  </si>
  <si>
    <t>17.05.2022 08:22:15</t>
  </si>
  <si>
    <t>17.05.2022 08:22:16</t>
  </si>
  <si>
    <t>17.05.2022 08:22:19</t>
  </si>
  <si>
    <t>17.05.2022 08:22:24</t>
  </si>
  <si>
    <t>17.05.2022 08:22:25</t>
  </si>
  <si>
    <t>17.05.2022 08:22:27</t>
  </si>
  <si>
    <t>17.05.2022 08:22:28</t>
  </si>
  <si>
    <t>17.05.2022 08:22:30</t>
  </si>
  <si>
    <t>17.05.2022 08:22:31</t>
  </si>
  <si>
    <t>17.05.2022 08:22:39</t>
  </si>
  <si>
    <t>17.05.2022 08:22:45</t>
  </si>
  <si>
    <t>17.05.2022 08:22:48</t>
  </si>
  <si>
    <t>17.05.2022 08:22:49</t>
  </si>
  <si>
    <t>17.05.2022 08:22:55</t>
  </si>
  <si>
    <t>17.05.2022 08:23:04</t>
  </si>
  <si>
    <t>17.05.2022 08:23:06</t>
  </si>
  <si>
    <t>17.05.2022 08:23:12</t>
  </si>
  <si>
    <t>17.05.2022 08:23:26</t>
  </si>
  <si>
    <t>17.05.2022 08:23:27</t>
  </si>
  <si>
    <t>17.05.2022 08:23:32</t>
  </si>
  <si>
    <t>17.05.2022 08:23:33</t>
  </si>
  <si>
    <t>17.05.2022 08:23:53</t>
  </si>
  <si>
    <t>17.05.2022 08:23:59</t>
  </si>
  <si>
    <t>17.05.2022 08:24:13</t>
  </si>
  <si>
    <t>17.05.2022 08:24:14</t>
  </si>
  <si>
    <t>17.05.2022 08:24:22</t>
  </si>
  <si>
    <t>17.05.2022 08:24:23</t>
  </si>
  <si>
    <t>17.05.2022 08:24:32</t>
  </si>
  <si>
    <t>17.05.2022 08:24:34</t>
  </si>
  <si>
    <t>17.05.2022 08:24:35</t>
  </si>
  <si>
    <t>17.05.2022 08:24:37</t>
  </si>
  <si>
    <t>17.05.2022 08:24:38</t>
  </si>
  <si>
    <t>17.05.2022 08:24:40</t>
  </si>
  <si>
    <t>17.05.2022 08:24:41</t>
  </si>
  <si>
    <t>17.05.2022 08:24:44</t>
  </si>
  <si>
    <t>17.05.2022 08:24:46</t>
  </si>
  <si>
    <t>17.05.2022 08:24:47</t>
  </si>
  <si>
    <t>17.05.2022 08:24:58</t>
  </si>
  <si>
    <t>17.05.2022 08:24:59</t>
  </si>
  <si>
    <t>17.05.2022 08:25:01</t>
  </si>
  <si>
    <t>17.05.2022 08:25:05</t>
  </si>
  <si>
    <t>17.05.2022 08:25:08</t>
  </si>
  <si>
    <t>17.05.2022 08:25:10</t>
  </si>
  <si>
    <t>17.05.2022 08:25:20</t>
  </si>
  <si>
    <t>17.05.2022 08:25:22</t>
  </si>
  <si>
    <t>17.05.2022 08:25:23</t>
  </si>
  <si>
    <t>17.05.2022 08:25:36</t>
  </si>
  <si>
    <t>17.05.2022 08:25:58</t>
  </si>
  <si>
    <t>17.05.2022 08:26:00</t>
  </si>
  <si>
    <t>17.05.2022 08:26:01</t>
  </si>
  <si>
    <t>17.05.2022 08:26:03</t>
  </si>
  <si>
    <t>17.05.2022 08:26:04</t>
  </si>
  <si>
    <t>17.05.2022 08:26:06</t>
  </si>
  <si>
    <t>17.05.2022 08:26:09</t>
  </si>
  <si>
    <t>17.05.2022 08:26:10</t>
  </si>
  <si>
    <t>17.05.2022 08:26:36</t>
  </si>
  <si>
    <t>17.05.2022 08:26:38</t>
  </si>
  <si>
    <t>17.05.2022 08:26:42</t>
  </si>
  <si>
    <t>17.05.2022 08:26:44</t>
  </si>
  <si>
    <t>17.05.2022 08:26:48</t>
  </si>
  <si>
    <t>17.05.2022 08:26:50</t>
  </si>
  <si>
    <t>17.05.2022 08:26:51</t>
  </si>
  <si>
    <t>17.05.2022 08:26:53</t>
  </si>
  <si>
    <t>17.05.2022 08:27:09</t>
  </si>
  <si>
    <t>17.05.2022 08:27:10</t>
  </si>
  <si>
    <t>17.05.2022 08:27:16</t>
  </si>
  <si>
    <t>17.05.2022 08:27:18</t>
  </si>
  <si>
    <t>17.05.2022 08:27:19</t>
  </si>
  <si>
    <t>17.05.2022 08:27:28</t>
  </si>
  <si>
    <t>17.05.2022 08:27:30</t>
  </si>
  <si>
    <t>17.05.2022 08:27:31</t>
  </si>
  <si>
    <t>17.05.2022 08:27:39</t>
  </si>
  <si>
    <t>17.05.2022 08:27:40</t>
  </si>
  <si>
    <t>17.05.2022 08:27:51</t>
  </si>
  <si>
    <t>17.05.2022 08:27:58</t>
  </si>
  <si>
    <t>17.05.2022 08:28:01</t>
  </si>
  <si>
    <t>17.05.2022 08:28:12</t>
  </si>
  <si>
    <t>17.05.2022 08:28:39</t>
  </si>
  <si>
    <t>17.05.2022 08:28:58</t>
  </si>
  <si>
    <t>17.05.2022 08:28:59</t>
  </si>
  <si>
    <t>17.05.2022 08:29:01</t>
  </si>
  <si>
    <t>17.05.2022 08:29:02</t>
  </si>
  <si>
    <t>17.05.2022 08:29:05</t>
  </si>
  <si>
    <t>17.05.2022 08:29:23</t>
  </si>
  <si>
    <t>17.05.2022 08:29:28</t>
  </si>
  <si>
    <t>17.05.2022 08:29:29</t>
  </si>
  <si>
    <t>17.05.2022 08:29:31</t>
  </si>
  <si>
    <t>17.05.2022 08:29:32</t>
  </si>
  <si>
    <t>17.05.2022 08:29:35</t>
  </si>
  <si>
    <t>17.05.2022 08:29:37</t>
  </si>
  <si>
    <t>17.05.2022 08:29:38</t>
  </si>
  <si>
    <t>17.05.2022 08:29:49</t>
  </si>
  <si>
    <t>17.05.2022 08:29:50</t>
  </si>
  <si>
    <t>17.05.2022 08:29:52</t>
  </si>
  <si>
    <t>17.05.2022 08:30:03</t>
  </si>
  <si>
    <t>17.05.2022 08:30:09</t>
  </si>
  <si>
    <t>17.05.2022 08:30:13</t>
  </si>
  <si>
    <t>17.05.2022 08:30:19</t>
  </si>
  <si>
    <t>17.05.2022 08:30:21</t>
  </si>
  <si>
    <t>17.05.2022 08:30:25</t>
  </si>
  <si>
    <t>17.05.2022 08:30:27</t>
  </si>
  <si>
    <t>17.05.2022 08:30:28</t>
  </si>
  <si>
    <t>17.05.2022 08:30:30</t>
  </si>
  <si>
    <t>17.05.2022 08:30:31</t>
  </si>
  <si>
    <t>17.05.2022 08:30:33</t>
  </si>
  <si>
    <t>17.05.2022 08:30:34</t>
  </si>
  <si>
    <t>17.05.2022 08:30:45</t>
  </si>
  <si>
    <t>17.05.2022 08:30:48</t>
  </si>
  <si>
    <t>17.05.2022 08:30:54</t>
  </si>
  <si>
    <t>17.05.2022 08:30:55</t>
  </si>
  <si>
    <t>17.05.2022 08:30:57</t>
  </si>
  <si>
    <t>17.05.2022 08:30:58</t>
  </si>
  <si>
    <t>17.05.2022 08:31:01</t>
  </si>
  <si>
    <t>17.05.2022 08:31:03</t>
  </si>
  <si>
    <t>17.05.2022 08:31:04</t>
  </si>
  <si>
    <t>17.05.2022 08:31:07</t>
  </si>
  <si>
    <t>17.05.2022 08:31:09</t>
  </si>
  <si>
    <t>17.05.2022 08:31:10</t>
  </si>
  <si>
    <t>17.05.2022 08:31:27</t>
  </si>
  <si>
    <t>17.05.2022 08:31:29</t>
  </si>
  <si>
    <t>17.05.2022 08:31:30</t>
  </si>
  <si>
    <t>17.05.2022 08:31:33</t>
  </si>
  <si>
    <t>17.05.2022 08:31:38</t>
  </si>
  <si>
    <t>17.05.2022 08:31:41</t>
  </si>
  <si>
    <t>17.05.2022 08:31:50</t>
  </si>
  <si>
    <t>17.05.2022 08:31:51</t>
  </si>
  <si>
    <t>17.05.2022 08:31:56</t>
  </si>
  <si>
    <t>17.05.2022 08:31:57</t>
  </si>
  <si>
    <t>17.05.2022 08:32:00</t>
  </si>
  <si>
    <t>17.05.2022 08:32:03</t>
  </si>
  <si>
    <t>17.05.2022 08:32:06</t>
  </si>
  <si>
    <t>17.05.2022 08:32:14</t>
  </si>
  <si>
    <t>17.05.2022 08:32:18</t>
  </si>
  <si>
    <t>17.05.2022 08:32:26</t>
  </si>
  <si>
    <t>17.05.2022 08:32:27</t>
  </si>
  <si>
    <t>17.05.2022 08:32:29</t>
  </si>
  <si>
    <t>17.05.2022 08:32:30</t>
  </si>
  <si>
    <t>17.05.2022 08:32:32</t>
  </si>
  <si>
    <t>17.05.2022 08:32:33</t>
  </si>
  <si>
    <t>17.05.2022 08:32:38</t>
  </si>
  <si>
    <t>17.05.2022 08:32:42</t>
  </si>
  <si>
    <t>17.05.2022 08:32:44</t>
  </si>
  <si>
    <t>17.05.2022 08:32:55</t>
  </si>
  <si>
    <t>17.05.2022 08:33:01</t>
  </si>
  <si>
    <t>17.05.2022 08:33:03</t>
  </si>
  <si>
    <t>17.05.2022 08:33:04</t>
  </si>
  <si>
    <t>17.05.2022 08:33:06</t>
  </si>
  <si>
    <t>17.05.2022 08:33:07</t>
  </si>
  <si>
    <t>17.05.2022 08:33:09</t>
  </si>
  <si>
    <t>17.05.2022 08:33:15</t>
  </si>
  <si>
    <t>17.05.2022 08:33:16</t>
  </si>
  <si>
    <t>17.05.2022 08:33:21</t>
  </si>
  <si>
    <t>17.05.2022 08:33:22</t>
  </si>
  <si>
    <t>17.05.2022 08:33:24</t>
  </si>
  <si>
    <t>17.05.2022 08:33:25</t>
  </si>
  <si>
    <t>17.05.2022 08:33:34</t>
  </si>
  <si>
    <t>17.05.2022 08:33:36</t>
  </si>
  <si>
    <t>17.05.2022 08:33:46</t>
  </si>
  <si>
    <t>17.05.2022 08:34:07</t>
  </si>
  <si>
    <t>17.05.2022 08:34:09</t>
  </si>
  <si>
    <t>17.05.2022 08:34:10</t>
  </si>
  <si>
    <t>17.05.2022 08:34:12</t>
  </si>
  <si>
    <t>17.05.2022 08:34:15</t>
  </si>
  <si>
    <t>17.05.2022 08:34:16</t>
  </si>
  <si>
    <t>17.05.2022 08:34:19</t>
  </si>
  <si>
    <t>17.05.2022 08:34:22</t>
  </si>
  <si>
    <t>17.05.2022 08:34:24</t>
  </si>
  <si>
    <t>17.05.2022 08:34:25</t>
  </si>
  <si>
    <t>17.05.2022 08:34:27</t>
  </si>
  <si>
    <t>17.05.2022 08:34:40</t>
  </si>
  <si>
    <t>17.05.2022 08:34:42</t>
  </si>
  <si>
    <t>17.05.2022 08:34:46</t>
  </si>
  <si>
    <t>17.05.2022 08:34:54</t>
  </si>
  <si>
    <t>17.05.2022 08:34:55</t>
  </si>
  <si>
    <t>17.05.2022 08:34:57</t>
  </si>
  <si>
    <t>17.05.2022 08:34:58</t>
  </si>
  <si>
    <t>17.05.2022 08:35:00</t>
  </si>
  <si>
    <t>17.05.2022 08:35:01</t>
  </si>
  <si>
    <t>17.05.2022 08:35:12</t>
  </si>
  <si>
    <t>17.05.2022 08:35:14</t>
  </si>
  <si>
    <t>17.05.2022 08:35:17</t>
  </si>
  <si>
    <t>17.05.2022 08:35:18</t>
  </si>
  <si>
    <t>17.05.2022 08:35:20</t>
  </si>
  <si>
    <t>17.05.2022 08:35:35</t>
  </si>
  <si>
    <t>17.05.2022 08:35:56</t>
  </si>
  <si>
    <t>17.05.2022 08:36:04</t>
  </si>
  <si>
    <t>17.05.2022 08:36:05</t>
  </si>
  <si>
    <t>17.05.2022 08:36:10</t>
  </si>
  <si>
    <t>17.05.2022 08:36:13</t>
  </si>
  <si>
    <t>17.05.2022 08:36:14</t>
  </si>
  <si>
    <t>17.05.2022 08:36:16</t>
  </si>
  <si>
    <t>17.05.2022 08:36:19</t>
  </si>
  <si>
    <t>17.05.2022 08:36:29</t>
  </si>
  <si>
    <t>17.05.2022 08:36:31</t>
  </si>
  <si>
    <t>17.05.2022 08:36:32</t>
  </si>
  <si>
    <t>17.05.2022 08:36:34</t>
  </si>
  <si>
    <t>17.05.2022 08:36:37</t>
  </si>
  <si>
    <t>17.05.2022 08:36:47</t>
  </si>
  <si>
    <t>17.05.2022 08:36:49</t>
  </si>
  <si>
    <t>17.05.2022 08:36:50</t>
  </si>
  <si>
    <t>17.05.2022 08:37:01</t>
  </si>
  <si>
    <t>17.05.2022 08:37:09</t>
  </si>
  <si>
    <t>17.05.2022 08:37:10</t>
  </si>
  <si>
    <t>17.05.2022 08:37:12</t>
  </si>
  <si>
    <t>17.05.2022 08:37:22</t>
  </si>
  <si>
    <t>17.05.2022 08:37:25</t>
  </si>
  <si>
    <t>17.05.2022 08:37:27</t>
  </si>
  <si>
    <t>17.05.2022 08:37:28</t>
  </si>
  <si>
    <t>17.05.2022 08:37:48</t>
  </si>
  <si>
    <t>17.05.2022 08:37:49</t>
  </si>
  <si>
    <t>17.05.2022 08:37:52</t>
  </si>
  <si>
    <t>17.05.2022 08:37:55</t>
  </si>
  <si>
    <t>17.05.2022 08:37:57</t>
  </si>
  <si>
    <t>17.05.2022 08:37:58</t>
  </si>
  <si>
    <t>17.05.2022 08:38:11</t>
  </si>
  <si>
    <t>17.05.2022 08:38:33</t>
  </si>
  <si>
    <t>17.05.2022 08:38:35</t>
  </si>
  <si>
    <t>17.05.2022 08:38:36</t>
  </si>
  <si>
    <t>17.05.2022 08:38:38</t>
  </si>
  <si>
    <t>17.05.2022 08:38:50</t>
  </si>
  <si>
    <t>17.05.2022 08:38:59</t>
  </si>
  <si>
    <t>17.05.2022 08:39:11</t>
  </si>
  <si>
    <t>17.05.2022 08:39:13</t>
  </si>
  <si>
    <t>17.05.2022 08:39:14</t>
  </si>
  <si>
    <t>17.05.2022 08:39:16</t>
  </si>
  <si>
    <t>17.05.2022 08:39:17</t>
  </si>
  <si>
    <t>17.05.2022 08:39:19</t>
  </si>
  <si>
    <t>17.05.2022 08:39:20</t>
  </si>
  <si>
    <t>17.05.2022 08:39:40</t>
  </si>
  <si>
    <t>17.05.2022 08:39:44</t>
  </si>
  <si>
    <t>17.05.2022 08:39:49</t>
  </si>
  <si>
    <t>17.05.2022 08:40:00</t>
  </si>
  <si>
    <t>17.05.2022 08:40:01</t>
  </si>
  <si>
    <t>17.05.2022 08:40:03</t>
  </si>
  <si>
    <t>17.05.2022 08:40:04</t>
  </si>
  <si>
    <t>17.05.2022 08:40:16</t>
  </si>
  <si>
    <t>17.05.2022 08:40:22</t>
  </si>
  <si>
    <t>17.05.2022 08:40:24</t>
  </si>
  <si>
    <t>17.05.2022 08:40:25</t>
  </si>
  <si>
    <t>17.05.2022 08:40:27</t>
  </si>
  <si>
    <t>17.05.2022 08:40:37</t>
  </si>
  <si>
    <t>17.05.2022 08:40:39</t>
  </si>
  <si>
    <t>17.05.2022 08:40:40</t>
  </si>
  <si>
    <t>17.05.2022 08:40:42</t>
  </si>
  <si>
    <t>17.05.2022 08:40:45</t>
  </si>
  <si>
    <t>17.05.2022 08:40:52</t>
  </si>
  <si>
    <t>17.05.2022 08:41:12</t>
  </si>
  <si>
    <t>17.05.2022 08:41:18</t>
  </si>
  <si>
    <t>17.05.2022 08:41:19</t>
  </si>
  <si>
    <t>17.05.2022 08:41:22</t>
  </si>
  <si>
    <t>17.05.2022 08:41:24</t>
  </si>
  <si>
    <t>17.05.2022 08:41:25</t>
  </si>
  <si>
    <t>17.05.2022 08:41:40</t>
  </si>
  <si>
    <t>17.05.2022 08:41:42</t>
  </si>
  <si>
    <t>17.05.2022 08:41:43</t>
  </si>
  <si>
    <t>17.05.2022 08:41:48</t>
  </si>
  <si>
    <t>17.05.2022 08:41:49</t>
  </si>
  <si>
    <t>17.05.2022 08:42:06</t>
  </si>
  <si>
    <t>17.05.2022 08:42:16</t>
  </si>
  <si>
    <t>17.05.2022 08:42:18</t>
  </si>
  <si>
    <t>17.05.2022 08:42:22</t>
  </si>
  <si>
    <t>17.05.2022 08:42:24</t>
  </si>
  <si>
    <t>17.05.2022 08:42:25</t>
  </si>
  <si>
    <t>17.05.2022 08:42:39</t>
  </si>
  <si>
    <t>17.05.2022 08:42:40</t>
  </si>
  <si>
    <t>17.05.2022 08:42:42</t>
  </si>
  <si>
    <t>17.05.2022 08:42:45</t>
  </si>
  <si>
    <t>17.05.2022 08:42:46</t>
  </si>
  <si>
    <t>17.05.2022 08:42:57</t>
  </si>
  <si>
    <t>17.05.2022 08:42:58</t>
  </si>
  <si>
    <t>17.05.2022 08:43:00</t>
  </si>
  <si>
    <t>17.05.2022 08:43:01</t>
  </si>
  <si>
    <t>17.05.2022 08:43:03</t>
  </si>
  <si>
    <t>17.05.2022 08:43:05</t>
  </si>
  <si>
    <t>17.05.2022 08:43:06</t>
  </si>
  <si>
    <t>17.05.2022 08:43:09</t>
  </si>
  <si>
    <t>17.05.2022 08:43:11</t>
  </si>
  <si>
    <t>17.05.2022 08:43:14</t>
  </si>
  <si>
    <t>17.05.2022 08:43:15</t>
  </si>
  <si>
    <t>17.05.2022 08:43:20</t>
  </si>
  <si>
    <t>17.05.2022 08:43:24</t>
  </si>
  <si>
    <t>17.05.2022 08:43:26</t>
  </si>
  <si>
    <t>17.05.2022 08:43:27</t>
  </si>
  <si>
    <t>17.05.2022 08:43:33</t>
  </si>
  <si>
    <t>17.05.2022 08:43:39</t>
  </si>
  <si>
    <t>17.05.2022 08:43:41</t>
  </si>
  <si>
    <t>17.05.2022 08:43:51</t>
  </si>
  <si>
    <t>17.05.2022 08:44:06</t>
  </si>
  <si>
    <t>17.05.2022 08:44:07</t>
  </si>
  <si>
    <t>17.05.2022 08:44:30</t>
  </si>
  <si>
    <t>17.05.2022 08:44:31</t>
  </si>
  <si>
    <t>17.05.2022 08:44:33</t>
  </si>
  <si>
    <t>17.05.2022 08:44:34</t>
  </si>
  <si>
    <t>17.05.2022 08:44:36</t>
  </si>
  <si>
    <t>17.05.2022 08:44:45</t>
  </si>
  <si>
    <t>17.05.2022 08:44:46</t>
  </si>
  <si>
    <t>17.05.2022 08:44:51</t>
  </si>
  <si>
    <t>17.05.2022 08:44:56</t>
  </si>
  <si>
    <t>17.05.2022 08:44:57</t>
  </si>
  <si>
    <t>17.05.2022 08:45:00</t>
  </si>
  <si>
    <t>17.05.2022 08:45:13</t>
  </si>
  <si>
    <t>17.05.2022 08:45:30</t>
  </si>
  <si>
    <t>17.05.2022 08:45:31</t>
  </si>
  <si>
    <t>17.05.2022 08:45:33</t>
  </si>
  <si>
    <t>17.05.2022 08:45:34</t>
  </si>
  <si>
    <t>17.05.2022 08:45:36</t>
  </si>
  <si>
    <t>17.05.2022 08:45:37</t>
  </si>
  <si>
    <t>17.05.2022 08:45:39</t>
  </si>
  <si>
    <t>17.05.2022 08:45:51</t>
  </si>
  <si>
    <t>17.05.2022 08:46:01</t>
  </si>
  <si>
    <t>17.05.2022 08:46:31</t>
  </si>
  <si>
    <t>17.05.2022 08:46:33</t>
  </si>
  <si>
    <t>17.05.2022 08:46:34</t>
  </si>
  <si>
    <t>17.05.2022 08:46:37</t>
  </si>
  <si>
    <t>17.05.2022 08:46:39</t>
  </si>
  <si>
    <t>17.05.2022 08:46:40</t>
  </si>
  <si>
    <t>17.05.2022 08:46:43</t>
  </si>
  <si>
    <t>17.05.2022 08:46:46</t>
  </si>
  <si>
    <t>17.05.2022 08:46:50</t>
  </si>
  <si>
    <t>17.05.2022 08:46:56</t>
  </si>
  <si>
    <t>17.05.2022 08:47:06</t>
  </si>
  <si>
    <t>17.05.2022 08:47:08</t>
  </si>
  <si>
    <t>17.05.2022 08:47:21</t>
  </si>
  <si>
    <t>17.05.2022 08:47:23</t>
  </si>
  <si>
    <t>17.05.2022 08:47:35</t>
  </si>
  <si>
    <t>17.05.2022 08:47:36</t>
  </si>
  <si>
    <t>17.05.2022 08:47:39</t>
  </si>
  <si>
    <t>17.05.2022 08:47:42</t>
  </si>
  <si>
    <t>17.05.2022 08:47:45</t>
  </si>
  <si>
    <t>17.05.2022 08:47:47</t>
  </si>
  <si>
    <t>17.05.2022 08:47:48</t>
  </si>
  <si>
    <t>17.05.2022 08:47:50</t>
  </si>
  <si>
    <t>17.05.2022 08:47:58</t>
  </si>
  <si>
    <t>17.05.2022 08:47:59</t>
  </si>
  <si>
    <t>17.05.2022 08:48:01</t>
  </si>
  <si>
    <t>17.05.2022 08:48:02</t>
  </si>
  <si>
    <t>17.05.2022 08:48:08</t>
  </si>
  <si>
    <t>17.05.2022 08:48:11</t>
  </si>
  <si>
    <t>17.05.2022 08:48:13</t>
  </si>
  <si>
    <t>17.05.2022 08:48:14</t>
  </si>
  <si>
    <t>17.05.2022 08:48:16</t>
  </si>
  <si>
    <t>17.05.2022 08:48:22</t>
  </si>
  <si>
    <t>17.05.2022 08:48:23</t>
  </si>
  <si>
    <t>17.05.2022 08:49:01</t>
  </si>
  <si>
    <t>17.05.2022 08:49:03</t>
  </si>
  <si>
    <t>17.05.2022 08:49:06</t>
  </si>
  <si>
    <t>17.05.2022 08:49:07</t>
  </si>
  <si>
    <t>17.05.2022 08:49:09</t>
  </si>
  <si>
    <t>17.05.2022 08:49:12</t>
  </si>
  <si>
    <t>17.05.2022 08:49:19</t>
  </si>
  <si>
    <t>17.05.2022 08:49:21</t>
  </si>
  <si>
    <t>17.05.2022 08:49:22</t>
  </si>
  <si>
    <t>17.05.2022 08:49:24</t>
  </si>
  <si>
    <t>17.05.2022 08:49:25</t>
  </si>
  <si>
    <t>17.05.2022 08:49:27</t>
  </si>
  <si>
    <t>17.05.2022 08:49:28</t>
  </si>
  <si>
    <t>17.05.2022 08:49:30</t>
  </si>
  <si>
    <t>17.05.2022 08:49:31</t>
  </si>
  <si>
    <t>17.05.2022 08:49:33</t>
  </si>
  <si>
    <t>17.05.2022 08:49:34</t>
  </si>
  <si>
    <t>17.05.2022 08:49:36</t>
  </si>
  <si>
    <t>17.05.2022 08:49:37</t>
  </si>
  <si>
    <t>17.05.2022 08:49:39</t>
  </si>
  <si>
    <t>17.05.2022 08:49:40</t>
  </si>
  <si>
    <t>17.05.2022 08:49:42</t>
  </si>
  <si>
    <t>17.05.2022 08:49:43</t>
  </si>
  <si>
    <t>17.05.2022 08:49:45</t>
  </si>
  <si>
    <t>17.05.2022 08:49:46</t>
  </si>
  <si>
    <t>17.05.2022 08:49:48</t>
  </si>
  <si>
    <t>17.05.2022 08:49:49</t>
  </si>
  <si>
    <t>17.05.2022 08:49:51</t>
  </si>
  <si>
    <t>17.05.2022 08:49:52</t>
  </si>
  <si>
    <t>17.05.2022 08:49:54</t>
  </si>
  <si>
    <t>17.05.2022 08:49:55</t>
  </si>
  <si>
    <t>17.05.2022 08:49:57</t>
  </si>
  <si>
    <t>17.05.2022 08:49:58</t>
  </si>
  <si>
    <t>17.05.2022 08:50:00</t>
  </si>
  <si>
    <t>17.05.2022 08:50:01</t>
  </si>
  <si>
    <t>17.05.2022 08:50:06</t>
  </si>
  <si>
    <t>17.05.2022 08:50:07</t>
  </si>
  <si>
    <t>17.05.2022 08:50:12</t>
  </si>
  <si>
    <t>17.05.2022 08:50:13</t>
  </si>
  <si>
    <t>17.05.2022 08:50:15</t>
  </si>
  <si>
    <t>17.05.2022 08:50:22</t>
  </si>
  <si>
    <t>17.05.2022 08:50:41</t>
  </si>
  <si>
    <t>17.05.2022 08:50:42</t>
  </si>
  <si>
    <t>17.05.2022 08:50:44</t>
  </si>
  <si>
    <t>17.05.2022 08:50:47</t>
  </si>
  <si>
    <t>17.05.2022 08:50:53</t>
  </si>
  <si>
    <t>17.05.2022 08:50:54</t>
  </si>
  <si>
    <t>17.05.2022 08:51:00</t>
  </si>
  <si>
    <t>17.05.2022 08:51:09</t>
  </si>
  <si>
    <t>17.05.2022 08:51:10</t>
  </si>
  <si>
    <t>17.05.2022 08:51:12</t>
  </si>
  <si>
    <t>17.05.2022 08:51:13</t>
  </si>
  <si>
    <t>17.05.2022 08:51:18</t>
  </si>
  <si>
    <t>17.05.2022 08:51:19</t>
  </si>
  <si>
    <t>17.05.2022 08:51:21</t>
  </si>
  <si>
    <t>17.05.2022 08:51:22</t>
  </si>
  <si>
    <t>17.05.2022 08:51:25</t>
  </si>
  <si>
    <t>17.05.2022 08:51:30</t>
  </si>
  <si>
    <t>17.05.2022 08:51:33</t>
  </si>
  <si>
    <t>17.05.2022 08:51:34</t>
  </si>
  <si>
    <t>17.05.2022 08:51:37</t>
  </si>
  <si>
    <t>17.05.2022 08:51:55</t>
  </si>
  <si>
    <t>17.05.2022 08:52:01</t>
  </si>
  <si>
    <t>17.05.2022 08:52:03</t>
  </si>
  <si>
    <t>17.05.2022 08:52:06</t>
  </si>
  <si>
    <t>17.05.2022 08:52:07</t>
  </si>
  <si>
    <t>17.05.2022 08:52:19</t>
  </si>
  <si>
    <t>17.05.2022 08:52:21</t>
  </si>
  <si>
    <t>17.05.2022 08:52:27</t>
  </si>
  <si>
    <t>17.05.2022 08:52:28</t>
  </si>
  <si>
    <t>17.05.2022 08:52:31</t>
  </si>
  <si>
    <t>17.05.2022 08:52:34</t>
  </si>
  <si>
    <t>17.05.2022 08:52:36</t>
  </si>
  <si>
    <t>17.05.2022 08:52:37</t>
  </si>
  <si>
    <t>17.05.2022 08:52:40</t>
  </si>
  <si>
    <t>17.05.2022 08:52:42</t>
  </si>
  <si>
    <t>17.05.2022 08:52:48</t>
  </si>
  <si>
    <t>17.05.2022 08:52:49</t>
  </si>
  <si>
    <t>17.05.2022 08:52:51</t>
  </si>
  <si>
    <t>17.05.2022 08:52:58</t>
  </si>
  <si>
    <t>17.05.2022 08:53:00</t>
  </si>
  <si>
    <t>17.05.2022 08:53:03</t>
  </si>
  <si>
    <t>17.05.2022 08:53:04</t>
  </si>
  <si>
    <t>17.05.2022 08:53:07</t>
  </si>
  <si>
    <t>17.05.2022 08:53:12</t>
  </si>
  <si>
    <t>17.05.2022 08:53:30</t>
  </si>
  <si>
    <t>17.05.2022 08:53:33</t>
  </si>
  <si>
    <t>17.05.2022 08:53:35</t>
  </si>
  <si>
    <t>17.05.2022 08:53:45</t>
  </si>
  <si>
    <t>17.05.2022 08:53:47</t>
  </si>
  <si>
    <t>17.05.2022 08:53:53</t>
  </si>
  <si>
    <t>17.05.2022 08:53:54</t>
  </si>
  <si>
    <t>17.05.2022 08:53:57</t>
  </si>
  <si>
    <t>17.05.2022 08:54:00</t>
  </si>
  <si>
    <t>17.05.2022 08:54:01</t>
  </si>
  <si>
    <t>17.05.2022 08:54:04</t>
  </si>
  <si>
    <t>17.05.2022 08:54:06</t>
  </si>
  <si>
    <t>17.05.2022 08:54:07</t>
  </si>
  <si>
    <t>17.05.2022 08:54:09</t>
  </si>
  <si>
    <t>17.05.2022 08:54:10</t>
  </si>
  <si>
    <t>17.05.2022 08:54:19</t>
  </si>
  <si>
    <t>17.05.2022 08:54:34</t>
  </si>
  <si>
    <t>17.05.2022 08:54:36</t>
  </si>
  <si>
    <t>17.05.2022 08:54:37</t>
  </si>
  <si>
    <t>17.05.2022 08:54:39</t>
  </si>
  <si>
    <t>17.05.2022 08:54:52</t>
  </si>
  <si>
    <t>17.05.2022 08:54:54</t>
  </si>
  <si>
    <t>17.05.2022 08:55:06</t>
  </si>
  <si>
    <t>17.05.2022 08:55:10</t>
  </si>
  <si>
    <t>17.05.2022 08:55:16</t>
  </si>
  <si>
    <t>17.05.2022 08:55:18</t>
  </si>
  <si>
    <t>17.05.2022 08:55:21</t>
  </si>
  <si>
    <t>17.05.2022 08:55:28</t>
  </si>
  <si>
    <t>17.05.2022 08:55:30</t>
  </si>
  <si>
    <t>17.05.2022 08:55:34</t>
  </si>
  <si>
    <t>17.05.2022 08:55:36</t>
  </si>
  <si>
    <t>17.05.2022 08:55:37</t>
  </si>
  <si>
    <t>17.05.2022 08:55:45</t>
  </si>
  <si>
    <t>17.05.2022 08:55:52</t>
  </si>
  <si>
    <t>17.05.2022 08:55:58</t>
  </si>
  <si>
    <t>17.05.2022 08:56:00</t>
  </si>
  <si>
    <t>17.05.2022 08:56:01</t>
  </si>
  <si>
    <t>17.05.2022 08:56:09</t>
  </si>
  <si>
    <t>17.05.2022 08:56:11</t>
  </si>
  <si>
    <t>17.05.2022 08:56:26</t>
  </si>
  <si>
    <t>17.05.2022 08:56:27</t>
  </si>
  <si>
    <t>17.05.2022 08:56:30</t>
  </si>
  <si>
    <t>17.05.2022 08:56:35</t>
  </si>
  <si>
    <t>17.05.2022 08:56:39</t>
  </si>
  <si>
    <t>17.05.2022 08:56:51</t>
  </si>
  <si>
    <t>17.05.2022 08:56:53</t>
  </si>
  <si>
    <t>17.05.2022 08:57:19</t>
  </si>
  <si>
    <t>17.05.2022 08:57:21</t>
  </si>
  <si>
    <t>17.05.2022 08:57:22</t>
  </si>
  <si>
    <t>17.05.2022 08:57:25</t>
  </si>
  <si>
    <t>17.05.2022 08:57:27</t>
  </si>
  <si>
    <t>17.05.2022 08:57:43</t>
  </si>
  <si>
    <t>17.05.2022 08:57:45</t>
  </si>
  <si>
    <t>17.05.2022 08:57:57</t>
  </si>
  <si>
    <t>17.05.2022 08:58:02</t>
  </si>
  <si>
    <t>17.05.2022 08:58:06</t>
  </si>
  <si>
    <t>17.05.2022 08:58:21</t>
  </si>
  <si>
    <t>17.05.2022 08:58:29</t>
  </si>
  <si>
    <t>17.05.2022 08:58:32</t>
  </si>
  <si>
    <t>17.05.2022 08:58:33</t>
  </si>
  <si>
    <t>17.05.2022 08:58:35</t>
  </si>
  <si>
    <t>17.05.2022 08:58:36</t>
  </si>
  <si>
    <t>17.05.2022 08:58:42</t>
  </si>
  <si>
    <t>17.05.2022 08:58:55</t>
  </si>
  <si>
    <t>17.05.2022 08:58:58</t>
  </si>
  <si>
    <t>17.05.2022 08:58:59</t>
  </si>
  <si>
    <t>17.05.2022 08:59:08</t>
  </si>
  <si>
    <t>17.05.2022 08:59:10</t>
  </si>
  <si>
    <t>17.05.2022 08:59:28</t>
  </si>
  <si>
    <t>17.05.2022 08:59:29</t>
  </si>
  <si>
    <t>17.05.2022 08:59:31</t>
  </si>
  <si>
    <t>17.05.2022 08:59:44</t>
  </si>
  <si>
    <t>17.05.2022 08:59:46</t>
  </si>
  <si>
    <t>17.05.2022 08:59:50</t>
  </si>
  <si>
    <t>17.05.2022 09:00:12</t>
  </si>
  <si>
    <t>17.05.2022 09:00:24</t>
  </si>
  <si>
    <t>17.05.2022 09:00:25</t>
  </si>
  <si>
    <t>17.05.2022 09:00:27</t>
  </si>
  <si>
    <t>17.05.2022 09:00:28</t>
  </si>
  <si>
    <t>17.05.2022 09:00:34</t>
  </si>
  <si>
    <t>17.05.2022 09:00:36</t>
  </si>
  <si>
    <t>17.05.2022 09:00:57</t>
  </si>
  <si>
    <t>17.05.2022 09:00:59</t>
  </si>
  <si>
    <t>17.05.2022 09:01:00</t>
  </si>
  <si>
    <t>17.05.2022 09:01:06</t>
  </si>
  <si>
    <t>17.05.2022 09:01:14</t>
  </si>
  <si>
    <t>17.05.2022 09:01:15</t>
  </si>
  <si>
    <t>17.05.2022 09:01:17</t>
  </si>
  <si>
    <t>17.05.2022 09:01:20</t>
  </si>
  <si>
    <t>17.05.2022 09:01:32</t>
  </si>
  <si>
    <t>17.05.2022 09:01:33</t>
  </si>
  <si>
    <t>17.05.2022 09:01:38</t>
  </si>
  <si>
    <t>17.05.2022 09:01:39</t>
  </si>
  <si>
    <t>17.05.2022 09:01:44</t>
  </si>
  <si>
    <t>17.05.2022 09:02:06</t>
  </si>
  <si>
    <t>17.05.2022 09:02:33</t>
  </si>
  <si>
    <t>17.05.2022 09:02:36</t>
  </si>
  <si>
    <t>17.05.2022 09:02:44</t>
  </si>
  <si>
    <t>17.05.2022 09:02:45</t>
  </si>
  <si>
    <t>17.05.2022 09:02:48</t>
  </si>
  <si>
    <t>17.05.2022 09:02:50</t>
  </si>
  <si>
    <t>17.05.2022 09:02:57</t>
  </si>
  <si>
    <t>17.05.2022 09:03:11</t>
  </si>
  <si>
    <t>17.05.2022 09:03:12</t>
  </si>
  <si>
    <t>17.05.2022 09:03:14</t>
  </si>
  <si>
    <t>17.05.2022 09:03:26</t>
  </si>
  <si>
    <t>17.05.2022 09:03:27</t>
  </si>
  <si>
    <t>17.05.2022 09:03:29</t>
  </si>
  <si>
    <t>17.05.2022 09:03:30</t>
  </si>
  <si>
    <t>17.05.2022 09:03:32</t>
  </si>
  <si>
    <t>17.05.2022 09:03:39</t>
  </si>
  <si>
    <t>17.05.2022 09:03:41</t>
  </si>
  <si>
    <t>17.05.2022 09:03:58</t>
  </si>
  <si>
    <t>17.05.2022 09:04:27</t>
  </si>
  <si>
    <t>17.05.2022 09:04:28</t>
  </si>
  <si>
    <t>17.05.2022 09:04:33</t>
  </si>
  <si>
    <t>17.05.2022 09:04:36</t>
  </si>
  <si>
    <t>17.05.2022 09:04:42</t>
  </si>
  <si>
    <t>17.05.2022 09:04:47</t>
  </si>
  <si>
    <t>17.05.2022 09:04:48</t>
  </si>
  <si>
    <t>17.05.2022 09:04:50</t>
  </si>
  <si>
    <t>17.05.2022 09:04:51</t>
  </si>
  <si>
    <t>17.05.2022 09:04:53</t>
  </si>
  <si>
    <t>17.05.2022 09:04:54</t>
  </si>
  <si>
    <t>17.05.2022 09:04:59</t>
  </si>
  <si>
    <t>17.05.2022 09:05:00</t>
  </si>
  <si>
    <t>17.05.2022 09:05:02</t>
  </si>
  <si>
    <t>17.05.2022 09:05:18</t>
  </si>
  <si>
    <t>17.05.2022 09:05:20</t>
  </si>
  <si>
    <t>17.05.2022 09:05:21</t>
  </si>
  <si>
    <t>17.05.2022 09:05:23</t>
  </si>
  <si>
    <t>17.05.2022 09:05:27</t>
  </si>
  <si>
    <t>17.05.2022 09:05:30</t>
  </si>
  <si>
    <t>17.05.2022 09:05:36</t>
  </si>
  <si>
    <t>17.05.2022 09:05:38</t>
  </si>
  <si>
    <t>17.05.2022 09:05:39</t>
  </si>
  <si>
    <t>17.05.2022 09:05:41</t>
  </si>
  <si>
    <t>17.05.2022 09:05:44</t>
  </si>
  <si>
    <t>17.05.2022 09:05:53</t>
  </si>
  <si>
    <t>17.05.2022 09:05:54</t>
  </si>
  <si>
    <t>17.05.2022 09:06:06</t>
  </si>
  <si>
    <t>17.05.2022 09:06:22</t>
  </si>
  <si>
    <t>17.05.2022 09:06:25</t>
  </si>
  <si>
    <t>17.05.2022 09:06:34</t>
  </si>
  <si>
    <t>17.05.2022 09:06:36</t>
  </si>
  <si>
    <t>17.05.2022 09:06:39</t>
  </si>
  <si>
    <t>17.05.2022 09:06:42</t>
  </si>
  <si>
    <t>17.05.2022 09:06:43</t>
  </si>
  <si>
    <t>17.05.2022 09:06:46</t>
  </si>
  <si>
    <t>17.05.2022 09:06:48</t>
  </si>
  <si>
    <t>17.05.2022 09:06:49</t>
  </si>
  <si>
    <t>17.05.2022 09:06:57</t>
  </si>
  <si>
    <t>17.05.2022 09:06:59</t>
  </si>
  <si>
    <t>17.05.2022 09:07:06</t>
  </si>
  <si>
    <t>17.05.2022 09:07:09</t>
  </si>
  <si>
    <t>17.05.2022 09:07:12</t>
  </si>
  <si>
    <t>17.05.2022 09:07:14</t>
  </si>
  <si>
    <t>17.05.2022 09:07:15</t>
  </si>
  <si>
    <t>17.05.2022 09:07:17</t>
  </si>
  <si>
    <t>17.05.2022 09:07:21</t>
  </si>
  <si>
    <t>17.05.2022 09:07:23</t>
  </si>
  <si>
    <t>17.05.2022 09:07:27</t>
  </si>
  <si>
    <t>17.05.2022 09:07:29</t>
  </si>
  <si>
    <t>17.05.2022 09:07:38</t>
  </si>
  <si>
    <t>17.05.2022 09:07:41</t>
  </si>
  <si>
    <t>17.05.2022 09:07:50</t>
  </si>
  <si>
    <t>17.05.2022 09:07:51</t>
  </si>
  <si>
    <t>17.05.2022 09:07:53</t>
  </si>
  <si>
    <t>17.05.2022 09:07:54</t>
  </si>
  <si>
    <t>17.05.2022 09:07:57</t>
  </si>
  <si>
    <t>17.05.2022 09:08:05</t>
  </si>
  <si>
    <t>17.05.2022 09:08:06</t>
  </si>
  <si>
    <t>17.05.2022 09:08:08</t>
  </si>
  <si>
    <t>17.05.2022 09:08:13</t>
  </si>
  <si>
    <t>17.05.2022 09:08:14</t>
  </si>
  <si>
    <t>17.05.2022 09:08:19</t>
  </si>
  <si>
    <t>17.05.2022 09:08:20</t>
  </si>
  <si>
    <t>17.05.2022 09:08:23</t>
  </si>
  <si>
    <t>17.05.2022 09:08:25</t>
  </si>
  <si>
    <t>17.05.2022 09:08:31</t>
  </si>
  <si>
    <t>17.05.2022 09:08:32</t>
  </si>
  <si>
    <t>17.05.2022 09:08:35</t>
  </si>
  <si>
    <t>17.05.2022 09:08:37</t>
  </si>
  <si>
    <t>17.05.2022 09:08:38</t>
  </si>
  <si>
    <t>17.05.2022 09:08:40</t>
  </si>
  <si>
    <t>17.05.2022 09:08:41</t>
  </si>
  <si>
    <t>17.05.2022 09:08:43</t>
  </si>
  <si>
    <t>17.05.2022 09:08:47</t>
  </si>
  <si>
    <t>17.05.2022 09:08:53</t>
  </si>
  <si>
    <t>17.05.2022 09:08:55</t>
  </si>
  <si>
    <t>17.05.2022 09:09:01</t>
  </si>
  <si>
    <t>17.05.2022 09:09:03</t>
  </si>
  <si>
    <t>17.05.2022 09:09:06</t>
  </si>
  <si>
    <t>17.05.2022 09:09:16</t>
  </si>
  <si>
    <t>17.05.2022 09:09:18</t>
  </si>
  <si>
    <t>17.05.2022 09:09:34</t>
  </si>
  <si>
    <t>17.05.2022 09:09:36</t>
  </si>
  <si>
    <t>17.05.2022 09:09:37</t>
  </si>
  <si>
    <t>17.05.2022 09:09:39</t>
  </si>
  <si>
    <t>17.05.2022 09:09:40</t>
  </si>
  <si>
    <t>17.05.2022 09:09:46</t>
  </si>
  <si>
    <t>17.05.2022 09:10:07</t>
  </si>
  <si>
    <t>17.05.2022 09:10:09</t>
  </si>
  <si>
    <t>17.05.2022 09:10:16</t>
  </si>
  <si>
    <t>17.05.2022 09:10:18</t>
  </si>
  <si>
    <t>17.05.2022 09:10:22</t>
  </si>
  <si>
    <t>17.05.2022 09:10:24</t>
  </si>
  <si>
    <t>17.05.2022 09:10:30</t>
  </si>
  <si>
    <t>17.05.2022 09:10:36</t>
  </si>
  <si>
    <t>17.05.2022 09:10:43</t>
  </si>
  <si>
    <t>17.05.2022 09:11:15</t>
  </si>
  <si>
    <t>17.05.2022 09:11:16</t>
  </si>
  <si>
    <t>17.05.2022 09:11:24</t>
  </si>
  <si>
    <t>17.05.2022 09:11:25</t>
  </si>
  <si>
    <t>17.05.2022 09:11:27</t>
  </si>
  <si>
    <t>17.05.2022 09:11:54</t>
  </si>
  <si>
    <t>17.05.2022 09:11:56</t>
  </si>
  <si>
    <t>17.05.2022 09:11:57</t>
  </si>
  <si>
    <t>17.05.2022 09:11:59</t>
  </si>
  <si>
    <t>17.05.2022 09:12:00</t>
  </si>
  <si>
    <t>17.05.2022 09:12:02</t>
  </si>
  <si>
    <t>17.05.2022 09:12:03</t>
  </si>
  <si>
    <t>17.05.2022 09:12:05</t>
  </si>
  <si>
    <t>17.05.2022 09:12:11</t>
  </si>
  <si>
    <t>17.05.2022 09:12:12</t>
  </si>
  <si>
    <t>17.05.2022 09:12:18</t>
  </si>
  <si>
    <t>17.05.2022 09:12:27</t>
  </si>
  <si>
    <t>17.05.2022 09:12:29</t>
  </si>
  <si>
    <t>17.05.2022 09:12:42</t>
  </si>
  <si>
    <t>17.05.2022 09:12:50</t>
  </si>
  <si>
    <t>17.05.2022 09:12:51</t>
  </si>
  <si>
    <t>17.05.2022 09:12:55</t>
  </si>
  <si>
    <t>17.05.2022 09:12:59</t>
  </si>
  <si>
    <t>17.05.2022 09:13:17</t>
  </si>
  <si>
    <t>17.05.2022 09:13:19</t>
  </si>
  <si>
    <t>17.05.2022 09:13:20</t>
  </si>
  <si>
    <t>17.05.2022 09:13:26</t>
  </si>
  <si>
    <t>17.05.2022 09:13:28</t>
  </si>
  <si>
    <t>17.05.2022 09:13:38</t>
  </si>
  <si>
    <t>17.05.2022 09:13:41</t>
  </si>
  <si>
    <t>17.05.2022 09:13:46</t>
  </si>
  <si>
    <t>17.05.2022 09:13:52</t>
  </si>
  <si>
    <t>17.05.2022 09:13:53</t>
  </si>
  <si>
    <t>17.05.2022 09:13:59</t>
  </si>
  <si>
    <t>17.05.2022 09:14:07</t>
  </si>
  <si>
    <t>17.05.2022 09:14:09</t>
  </si>
  <si>
    <t>17.05.2022 09:14:18</t>
  </si>
  <si>
    <t>17.05.2022 09:14:37</t>
  </si>
  <si>
    <t>17.05.2022 09:14:39</t>
  </si>
  <si>
    <t>17.05.2022 09:14:57</t>
  </si>
  <si>
    <t>17.05.2022 09:15:13</t>
  </si>
  <si>
    <t>17.05.2022 09:15:15</t>
  </si>
  <si>
    <t>17.05.2022 09:15:16</t>
  </si>
  <si>
    <t>17.05.2022 09:15:18</t>
  </si>
  <si>
    <t>17.05.2022 09:15:19</t>
  </si>
  <si>
    <t>17.05.2022 09:15:21</t>
  </si>
  <si>
    <t>17.05.2022 09:15:22</t>
  </si>
  <si>
    <t>17.05.2022 09:15:24</t>
  </si>
  <si>
    <t>17.05.2022 09:15:33</t>
  </si>
  <si>
    <t>17.05.2022 09:15:34</t>
  </si>
  <si>
    <t>17.05.2022 09:15:42</t>
  </si>
  <si>
    <t>17.05.2022 09:15:48</t>
  </si>
  <si>
    <t>17.05.2022 09:15:49</t>
  </si>
  <si>
    <t>17.05.2022 09:16:01</t>
  </si>
  <si>
    <t>17.05.2022 09:16:06</t>
  </si>
  <si>
    <t>17.05.2022 09:16:07</t>
  </si>
  <si>
    <t>17.05.2022 09:16:25</t>
  </si>
  <si>
    <t>17.05.2022 09:16:28</t>
  </si>
  <si>
    <t>17.05.2022 09:16:30</t>
  </si>
  <si>
    <t>17.05.2022 09:16:33</t>
  </si>
  <si>
    <t>17.05.2022 09:16:57</t>
  </si>
  <si>
    <t>17.05.2022 09:17:03</t>
  </si>
  <si>
    <t>17.05.2022 09:17:04</t>
  </si>
  <si>
    <t>17.05.2022 09:17:15</t>
  </si>
  <si>
    <t>17.05.2022 09:17:16</t>
  </si>
  <si>
    <t>17.05.2022 09:17:24</t>
  </si>
  <si>
    <t>17.05.2022 09:17:25</t>
  </si>
  <si>
    <t>17.05.2022 09:17:33</t>
  </si>
  <si>
    <t>17.05.2022 09:17:34</t>
  </si>
  <si>
    <t>17.05.2022 09:17:37</t>
  </si>
  <si>
    <t>17.05.2022 09:17:40</t>
  </si>
  <si>
    <t>17.05.2022 09:17:46</t>
  </si>
  <si>
    <t>17.05.2022 09:17:48</t>
  </si>
  <si>
    <t>17.05.2022 09:17:49</t>
  </si>
  <si>
    <t>17.05.2022 09:17:52</t>
  </si>
  <si>
    <t>17.05.2022 09:17:54</t>
  </si>
  <si>
    <t>17.05.2022 09:17:57</t>
  </si>
  <si>
    <t>17.05.2022 09:17:58</t>
  </si>
  <si>
    <t>17.05.2022 09:18:00</t>
  </si>
  <si>
    <t>17.05.2022 09:18:06</t>
  </si>
  <si>
    <t>17.05.2022 09:18:20</t>
  </si>
  <si>
    <t>17.05.2022 09:18:27</t>
  </si>
  <si>
    <t>17.05.2022 09:18:36</t>
  </si>
  <si>
    <t>17.05.2022 09:18:38</t>
  </si>
  <si>
    <t>17.05.2022 09:18:44</t>
  </si>
  <si>
    <t>17.05.2022 09:18:45</t>
  </si>
  <si>
    <t>17.05.2022 09:18:59</t>
  </si>
  <si>
    <t>17.05.2022 09:19:03</t>
  </si>
  <si>
    <t>17.05.2022 09:19:05</t>
  </si>
  <si>
    <t>17.05.2022 09:19:06</t>
  </si>
  <si>
    <t>17.05.2022 09:19:08</t>
  </si>
  <si>
    <t>17.05.2022 09:19:09</t>
  </si>
  <si>
    <t>17.05.2022 09:19:20</t>
  </si>
  <si>
    <t>17.05.2022 09:19:21</t>
  </si>
  <si>
    <t>17.05.2022 09:19:24</t>
  </si>
  <si>
    <t>17.05.2022 09:19:26</t>
  </si>
  <si>
    <t>17.05.2022 09:19:47</t>
  </si>
  <si>
    <t>17.05.2022 09:19:59</t>
  </si>
  <si>
    <t>17.05.2022 09:20:08</t>
  </si>
  <si>
    <t>17.05.2022 09:20:28</t>
  </si>
  <si>
    <t>17.05.2022 09:20:30</t>
  </si>
  <si>
    <t>17.05.2022 09:20:36</t>
  </si>
  <si>
    <t>17.05.2022 09:20:54</t>
  </si>
  <si>
    <t>17.05.2022 09:21:03</t>
  </si>
  <si>
    <t>17.05.2022 09:21:12</t>
  </si>
  <si>
    <t>17.05.2022 09:21:15</t>
  </si>
  <si>
    <t>17.05.2022 09:21:16</t>
  </si>
  <si>
    <t>17.05.2022 09:21:18</t>
  </si>
  <si>
    <t>17.05.2022 09:21:19</t>
  </si>
  <si>
    <t>17.05.2022 09:21:21</t>
  </si>
  <si>
    <t>17.05.2022 09:21:24</t>
  </si>
  <si>
    <t>17.05.2022 09:21:25</t>
  </si>
  <si>
    <t>17.05.2022 09:21:27</t>
  </si>
  <si>
    <t>17.05.2022 09:21:28</t>
  </si>
  <si>
    <t>17.05.2022 09:21:31</t>
  </si>
  <si>
    <t>17.05.2022 09:21:33</t>
  </si>
  <si>
    <t>17.05.2022 09:21:34</t>
  </si>
  <si>
    <t>17.05.2022 09:21:36</t>
  </si>
  <si>
    <t>17.05.2022 09:21:37</t>
  </si>
  <si>
    <t>17.05.2022 09:21:43</t>
  </si>
  <si>
    <t>17.05.2022 09:21:45</t>
  </si>
  <si>
    <t>17.05.2022 09:21:46</t>
  </si>
  <si>
    <t>17.05.2022 09:21:48</t>
  </si>
  <si>
    <t>17.05.2022 09:22:13</t>
  </si>
  <si>
    <t>17.05.2022 09:22:15</t>
  </si>
  <si>
    <t>17.05.2022 09:22:16</t>
  </si>
  <si>
    <t>17.05.2022 09:22:25</t>
  </si>
  <si>
    <t>17.05.2022 09:22:27</t>
  </si>
  <si>
    <t>17.05.2022 09:22:28</t>
  </si>
  <si>
    <t>17.05.2022 09:22:30</t>
  </si>
  <si>
    <t>17.05.2022 09:22:31</t>
  </si>
  <si>
    <t>17.05.2022 09:22:33</t>
  </si>
  <si>
    <t>17.05.2022 09:22:34</t>
  </si>
  <si>
    <t>17.05.2022 09:22:37</t>
  </si>
  <si>
    <t>17.05.2022 09:22:42</t>
  </si>
  <si>
    <t>17.05.2022 09:22:43</t>
  </si>
  <si>
    <t>17.05.2022 09:22:45</t>
  </si>
  <si>
    <t>17.05.2022 09:22:51</t>
  </si>
  <si>
    <t>17.05.2022 09:22:52</t>
  </si>
  <si>
    <t>17.05.2022 09:22:55</t>
  </si>
  <si>
    <t>17.05.2022 09:22:57</t>
  </si>
  <si>
    <t>17.05.2022 09:23:04</t>
  </si>
  <si>
    <t>17.05.2022 09:23:15</t>
  </si>
  <si>
    <t>17.05.2022 09:23:16</t>
  </si>
  <si>
    <t>17.05.2022 09:23:21</t>
  </si>
  <si>
    <t>17.05.2022 09:23:27</t>
  </si>
  <si>
    <t>17.05.2022 09:23:28</t>
  </si>
  <si>
    <t>17.05.2022 09:23:39</t>
  </si>
  <si>
    <t>17.05.2022 09:23:40</t>
  </si>
  <si>
    <t>17.05.2022 09:23:42</t>
  </si>
  <si>
    <t>17.05.2022 09:23:43</t>
  </si>
  <si>
    <t>17.05.2022 09:23:45</t>
  </si>
  <si>
    <t>17.05.2022 09:23:46</t>
  </si>
  <si>
    <t>17.05.2022 09:23:48</t>
  </si>
  <si>
    <t>17.05.2022 09:23:49</t>
  </si>
  <si>
    <t>17.05.2022 09:23:51</t>
  </si>
  <si>
    <t>17.05.2022 09:24:01</t>
  </si>
  <si>
    <t>17.05.2022 09:24:09</t>
  </si>
  <si>
    <t>17.05.2022 09:24:10</t>
  </si>
  <si>
    <t>17.05.2022 09:24:12</t>
  </si>
  <si>
    <t>17.05.2022 09:24:13</t>
  </si>
  <si>
    <t>17.05.2022 09:24:15</t>
  </si>
  <si>
    <t>17.05.2022 09:24:16</t>
  </si>
  <si>
    <t>17.05.2022 09:24:22</t>
  </si>
  <si>
    <t>17.05.2022 09:24:24</t>
  </si>
  <si>
    <t>17.05.2022 09:24:25</t>
  </si>
  <si>
    <t>17.05.2022 09:24:27</t>
  </si>
  <si>
    <t>17.05.2022 09:24:28</t>
  </si>
  <si>
    <t>17.05.2022 09:25:06</t>
  </si>
  <si>
    <t>17.05.2022 09:25:07</t>
  </si>
  <si>
    <t>17.05.2022 09:25:09</t>
  </si>
  <si>
    <t>17.05.2022 09:25:10</t>
  </si>
  <si>
    <t>17.05.2022 09:25:13</t>
  </si>
  <si>
    <t>17.05.2022 09:25:45</t>
  </si>
  <si>
    <t>17.05.2022 09:25:47</t>
  </si>
  <si>
    <t>17.05.2022 09:25:51</t>
  </si>
  <si>
    <t>17.05.2022 09:25:53</t>
  </si>
  <si>
    <t>17.05.2022 09:25:56</t>
  </si>
  <si>
    <t>17.05.2022 09:26:06</t>
  </si>
  <si>
    <t>17.05.2022 09:26:07</t>
  </si>
  <si>
    <t>17.05.2022 09:26:30</t>
  </si>
  <si>
    <t>17.05.2022 09:26:31</t>
  </si>
  <si>
    <t>17.05.2022 09:26:39</t>
  </si>
  <si>
    <t>17.05.2022 09:26:42</t>
  </si>
  <si>
    <t>17.05.2022 09:26:51</t>
  </si>
  <si>
    <t>17.05.2022 09:26:53</t>
  </si>
  <si>
    <t>17.05.2022 09:26:54</t>
  </si>
  <si>
    <t>17.05.2022 09:27:03</t>
  </si>
  <si>
    <t>17.05.2022 09:27:07</t>
  </si>
  <si>
    <t>17.05.2022 09:27:09</t>
  </si>
  <si>
    <t>17.05.2022 09:27:21</t>
  </si>
  <si>
    <t>17.05.2022 09:27:22</t>
  </si>
  <si>
    <t>17.05.2022 09:27:27</t>
  </si>
  <si>
    <t>17.05.2022 09:27:28</t>
  </si>
  <si>
    <t>17.05.2022 09:27:31</t>
  </si>
  <si>
    <t>17.05.2022 09:27:33</t>
  </si>
  <si>
    <t>17.05.2022 09:27:34</t>
  </si>
  <si>
    <t>17.05.2022 09:27:36</t>
  </si>
  <si>
    <t>17.05.2022 09:27:37</t>
  </si>
  <si>
    <t>17.05.2022 09:27:39</t>
  </si>
  <si>
    <t>17.05.2022 09:27:40</t>
  </si>
  <si>
    <t>17.05.2022 09:27:42</t>
  </si>
  <si>
    <t>17.05.2022 09:27:43</t>
  </si>
  <si>
    <t>17.05.2022 09:27:45</t>
  </si>
  <si>
    <t>17.05.2022 09:27:48</t>
  </si>
  <si>
    <t>17.05.2022 09:27:51</t>
  </si>
  <si>
    <t>17.05.2022 09:27:52</t>
  </si>
  <si>
    <t>17.05.2022 09:27:55</t>
  </si>
  <si>
    <t>17.05.2022 09:28:16</t>
  </si>
  <si>
    <t>17.05.2022 09:28:18</t>
  </si>
  <si>
    <t>17.05.2022 09:28:31</t>
  </si>
  <si>
    <t>17.05.2022 09:28:34</t>
  </si>
  <si>
    <t>17.05.2022 09:28:36</t>
  </si>
  <si>
    <t>17.05.2022 09:28:37</t>
  </si>
  <si>
    <t>17.05.2022 09:28:39</t>
  </si>
  <si>
    <t>17.05.2022 09:28:48</t>
  </si>
  <si>
    <t>17.05.2022 09:28:49</t>
  </si>
  <si>
    <t>17.05.2022 09:28:51</t>
  </si>
  <si>
    <t>17.05.2022 09:28:59</t>
  </si>
  <si>
    <t>17.05.2022 09:29:00</t>
  </si>
  <si>
    <t>17.05.2022 09:29:05</t>
  </si>
  <si>
    <t>17.05.2022 09:29:12</t>
  </si>
  <si>
    <t>17.05.2022 09:29:18</t>
  </si>
  <si>
    <t>17.05.2022 09:29:20</t>
  </si>
  <si>
    <t>17.05.2022 09:29:26</t>
  </si>
  <si>
    <t>17.05.2022 09:29:27</t>
  </si>
  <si>
    <t>17.05.2022 09:29:32</t>
  </si>
  <si>
    <t>17.05.2022 09:29:33</t>
  </si>
  <si>
    <t>17.05.2022 09:29:35</t>
  </si>
  <si>
    <t>17.05.2022 09:29:38</t>
  </si>
  <si>
    <t>17.05.2022 09:29:39</t>
  </si>
  <si>
    <t>17.05.2022 09:29:50</t>
  </si>
  <si>
    <t>17.05.2022 09:29:51</t>
  </si>
  <si>
    <t>17.05.2022 09:29:59</t>
  </si>
  <si>
    <t>17.05.2022 09:30:02</t>
  </si>
  <si>
    <t>17.05.2022 09:30:05</t>
  </si>
  <si>
    <t>17.05.2022 09:30:07</t>
  </si>
  <si>
    <t>17.05.2022 09:30:08</t>
  </si>
  <si>
    <t>17.05.2022 09:30:09</t>
  </si>
  <si>
    <t>17.05.2022 09:30:16</t>
  </si>
  <si>
    <t>17.05.2022 09:30:17</t>
  </si>
  <si>
    <t>17.05.2022 09:30:26</t>
  </si>
  <si>
    <t>17.05.2022 09:30:28</t>
  </si>
  <si>
    <t>17.05.2022 09:30:29</t>
  </si>
  <si>
    <t>17.05.2022 09:30:31</t>
  </si>
  <si>
    <t>17.05.2022 09:30:32</t>
  </si>
  <si>
    <t>17.05.2022 09:31:03</t>
  </si>
  <si>
    <t>17.05.2022 09:31:10</t>
  </si>
  <si>
    <t>17.05.2022 09:31:13</t>
  </si>
  <si>
    <t>17.05.2022 09:31:15</t>
  </si>
  <si>
    <t>17.05.2022 09:31:22</t>
  </si>
  <si>
    <t>17.05.2022 09:31:24</t>
  </si>
  <si>
    <t>17.05.2022 09:31:37</t>
  </si>
  <si>
    <t>17.05.2022 09:31:39</t>
  </si>
  <si>
    <t>17.05.2022 09:31:40</t>
  </si>
  <si>
    <t>17.05.2022 09:31:46</t>
  </si>
  <si>
    <t>17.05.2022 09:31:48</t>
  </si>
  <si>
    <t>17.05.2022 09:32:01</t>
  </si>
  <si>
    <t>17.05.2022 09:32:06</t>
  </si>
  <si>
    <t>17.05.2022 09:32:19</t>
  </si>
  <si>
    <t>17.05.2022 09:32:21</t>
  </si>
  <si>
    <t>17.05.2022 09:32:22</t>
  </si>
  <si>
    <t>17.05.2022 09:32:24</t>
  </si>
  <si>
    <t>17.05.2022 09:32:25</t>
  </si>
  <si>
    <t>17.05.2022 09:32:28</t>
  </si>
  <si>
    <t>17.05.2022 09:32:30</t>
  </si>
  <si>
    <t>17.05.2022 09:32:31</t>
  </si>
  <si>
    <t>17.05.2022 09:32:33</t>
  </si>
  <si>
    <t>17.05.2022 09:32:36</t>
  </si>
  <si>
    <t>17.05.2022 09:32:37</t>
  </si>
  <si>
    <t>17.05.2022 09:32:40</t>
  </si>
  <si>
    <t>17.05.2022 09:32:43</t>
  </si>
  <si>
    <t>17.05.2022 09:32:46</t>
  </si>
  <si>
    <t>17.05.2022 09:32:48</t>
  </si>
  <si>
    <t>17.05.2022 09:32:54</t>
  </si>
  <si>
    <t>17.05.2022 09:32:55</t>
  </si>
  <si>
    <t>17.05.2022 09:32:57</t>
  </si>
  <si>
    <t>17.05.2022 09:33:00</t>
  </si>
  <si>
    <t>17.05.2022 09:33:01</t>
  </si>
  <si>
    <t>17.05.2022 09:33:07</t>
  </si>
  <si>
    <t>17.05.2022 09:33:12</t>
  </si>
  <si>
    <t>17.05.2022 09:33:13</t>
  </si>
  <si>
    <t>17.05.2022 09:33:16</t>
  </si>
  <si>
    <t>17.05.2022 09:33:19</t>
  </si>
  <si>
    <t>17.05.2022 09:33:21</t>
  </si>
  <si>
    <t>17.05.2022 09:33:25</t>
  </si>
  <si>
    <t>17.05.2022 09:33:27</t>
  </si>
  <si>
    <t>17.05.2022 09:33:31</t>
  </si>
  <si>
    <t>17.05.2022 09:33:33</t>
  </si>
  <si>
    <t>17.05.2022 09:33:39</t>
  </si>
  <si>
    <t>17.05.2022 09:33:42</t>
  </si>
  <si>
    <t>17.05.2022 09:33:45</t>
  </si>
  <si>
    <t>17.05.2022 09:33:46</t>
  </si>
  <si>
    <t>17.05.2022 09:33:48</t>
  </si>
  <si>
    <t>17.05.2022 09:33:51</t>
  </si>
  <si>
    <t>17.05.2022 09:33:52</t>
  </si>
  <si>
    <t>17.05.2022 09:33:54</t>
  </si>
  <si>
    <t>17.05.2022 09:33:57</t>
  </si>
  <si>
    <t>17.05.2022 09:33:58</t>
  </si>
  <si>
    <t>17.05.2022 09:34:00</t>
  </si>
  <si>
    <t>17.05.2022 09:34:27</t>
  </si>
  <si>
    <t>17.05.2022 09:34:29</t>
  </si>
  <si>
    <t>17.05.2022 09:34:47</t>
  </si>
  <si>
    <t>17.05.2022 09:34:48</t>
  </si>
  <si>
    <t>17.05.2022 09:34:51</t>
  </si>
  <si>
    <t>17.05.2022 09:34:53</t>
  </si>
  <si>
    <t>17.05.2022 09:35:01</t>
  </si>
  <si>
    <t>17.05.2022 09:35:16</t>
  </si>
  <si>
    <t>17.05.2022 09:35:34</t>
  </si>
  <si>
    <t>17.05.2022 09:35:36</t>
  </si>
  <si>
    <t>17.05.2022 09:35:40</t>
  </si>
  <si>
    <t>17.05.2022 09:35:50</t>
  </si>
  <si>
    <t>17.05.2022 09:35:51</t>
  </si>
  <si>
    <t>17.05.2022 09:35:59</t>
  </si>
  <si>
    <t>17.05.2022 09:36:00</t>
  </si>
  <si>
    <t>17.05.2022 09:36:02</t>
  </si>
  <si>
    <t>17.05.2022 09:36:12</t>
  </si>
  <si>
    <t>17.05.2022 09:36:29</t>
  </si>
  <si>
    <t>17.05.2022 09:36:32</t>
  </si>
  <si>
    <t>17.05.2022 09:36:33</t>
  </si>
  <si>
    <t>17.05.2022 09:36:35</t>
  </si>
  <si>
    <t>17.05.2022 09:36:45</t>
  </si>
  <si>
    <t>17.05.2022 09:36:47</t>
  </si>
  <si>
    <t>17.05.2022 09:36:48</t>
  </si>
  <si>
    <t>17.05.2022 09:36:53</t>
  </si>
  <si>
    <t>17.05.2022 09:37:16</t>
  </si>
  <si>
    <t>17.05.2022 09:37:18</t>
  </si>
  <si>
    <t>17.05.2022 09:37:19</t>
  </si>
  <si>
    <t>17.05.2022 09:37:21</t>
  </si>
  <si>
    <t>17.05.2022 09:37:24</t>
  </si>
  <si>
    <t>17.05.2022 09:37:25</t>
  </si>
  <si>
    <t>17.05.2022 09:37:27</t>
  </si>
  <si>
    <t>17.05.2022 09:37:28</t>
  </si>
  <si>
    <t>17.05.2022 09:37:33</t>
  </si>
  <si>
    <t>17.05.2022 09:37:34</t>
  </si>
  <si>
    <t>17.05.2022 09:37:36</t>
  </si>
  <si>
    <t>17.05.2022 09:37:39</t>
  </si>
  <si>
    <t>17.05.2022 09:37:46</t>
  </si>
  <si>
    <t>17.05.2022 09:37:55</t>
  </si>
  <si>
    <t>17.05.2022 09:38:00</t>
  </si>
  <si>
    <t>17.05.2022 09:38:12</t>
  </si>
  <si>
    <t>17.05.2022 09:38:14</t>
  </si>
  <si>
    <t>17.05.2022 09:38:15</t>
  </si>
  <si>
    <t>17.05.2022 09:38:17</t>
  </si>
  <si>
    <t>17.05.2022 09:38:18</t>
  </si>
  <si>
    <t>17.05.2022 09:38:26</t>
  </si>
  <si>
    <t>17.05.2022 09:38:27</t>
  </si>
  <si>
    <t>17.05.2022 09:38:33</t>
  </si>
  <si>
    <t>17.05.2022 09:38:35</t>
  </si>
  <si>
    <t>17.05.2022 09:38:36</t>
  </si>
  <si>
    <t>17.05.2022 09:38:39</t>
  </si>
  <si>
    <t>17.05.2022 09:38:41</t>
  </si>
  <si>
    <t>17.05.2022 09:38:42</t>
  </si>
  <si>
    <t>17.05.2022 09:38:44</t>
  </si>
  <si>
    <t>17.05.2022 09:38:48</t>
  </si>
  <si>
    <t>17.05.2022 09:38:51</t>
  </si>
  <si>
    <t>17.05.2022 09:39:01</t>
  </si>
  <si>
    <t>17.05.2022 09:39:03</t>
  </si>
  <si>
    <t>17.05.2022 09:39:07</t>
  </si>
  <si>
    <t>17.05.2022 09:39:12</t>
  </si>
  <si>
    <t>17.05.2022 09:39:27</t>
  </si>
  <si>
    <t>17.05.2022 09:39:31</t>
  </si>
  <si>
    <t>17.05.2022 09:39:34</t>
  </si>
  <si>
    <t>17.05.2022 09:39:36</t>
  </si>
  <si>
    <t>17.05.2022 09:39:37</t>
  </si>
  <si>
    <t>17.05.2022 09:39:39</t>
  </si>
  <si>
    <t>17.05.2022 09:39:42</t>
  </si>
  <si>
    <t>17.05.2022 09:39:43</t>
  </si>
  <si>
    <t>17.05.2022 09:39:48</t>
  </si>
  <si>
    <t>17.05.2022 09:39:49</t>
  </si>
  <si>
    <t>17.05.2022 09:39:58</t>
  </si>
  <si>
    <t>17.05.2022 09:40:17</t>
  </si>
  <si>
    <t>17.05.2022 09:40:23</t>
  </si>
  <si>
    <t>17.05.2022 09:40:24</t>
  </si>
  <si>
    <t>17.05.2022 09:40:29</t>
  </si>
  <si>
    <t>17.05.2022 09:40:32</t>
  </si>
  <si>
    <t>17.05.2022 09:40:39</t>
  </si>
  <si>
    <t>17.05.2022 09:40:41</t>
  </si>
  <si>
    <t>17.05.2022 09:40:44</t>
  </si>
  <si>
    <t>17.05.2022 09:40:47</t>
  </si>
  <si>
    <t>17.05.2022 09:40:48</t>
  </si>
  <si>
    <t>17.05.2022 09:40:51</t>
  </si>
  <si>
    <t>17.05.2022 09:41:12</t>
  </si>
  <si>
    <t>17.05.2022 09:41:13</t>
  </si>
  <si>
    <t>17.05.2022 09:41:15</t>
  </si>
  <si>
    <t>17.05.2022 09:41:16</t>
  </si>
  <si>
    <t>17.05.2022 09:41:19</t>
  </si>
  <si>
    <t>17.05.2022 09:41:21</t>
  </si>
  <si>
    <t>17.05.2022 09:41:25</t>
  </si>
  <si>
    <t>17.05.2022 09:41:28</t>
  </si>
  <si>
    <t>17.05.2022 09:41:30</t>
  </si>
  <si>
    <t>17.05.2022 09:41:31</t>
  </si>
  <si>
    <t>17.05.2022 09:41:33</t>
  </si>
  <si>
    <t>17.05.2022 09:41:36</t>
  </si>
  <si>
    <t>17.05.2022 09:41:48</t>
  </si>
  <si>
    <t>17.05.2022 09:42:03</t>
  </si>
  <si>
    <t>17.05.2022 09:42:04</t>
  </si>
  <si>
    <t>17.05.2022 09:42:06</t>
  </si>
  <si>
    <t>17.05.2022 09:42:18</t>
  </si>
  <si>
    <t>17.05.2022 09:42:19</t>
  </si>
  <si>
    <t>17.05.2022 09:42:21</t>
  </si>
  <si>
    <t>17.05.2022 09:42:24</t>
  </si>
  <si>
    <t>17.05.2022 09:42:25</t>
  </si>
  <si>
    <t>17.05.2022 09:42:27</t>
  </si>
  <si>
    <t>17.05.2022 09:42:28</t>
  </si>
  <si>
    <t>17.05.2022 09:42:33</t>
  </si>
  <si>
    <t>17.05.2022 09:42:36</t>
  </si>
  <si>
    <t>17.05.2022 09:42:40</t>
  </si>
  <si>
    <t>17.05.2022 09:42:42</t>
  </si>
  <si>
    <t>17.05.2022 09:42:57</t>
  </si>
  <si>
    <t>17.05.2022 09:42:58</t>
  </si>
  <si>
    <t>17.05.2022 09:43:11</t>
  </si>
  <si>
    <t>17.05.2022 09:43:12</t>
  </si>
  <si>
    <t>17.05.2022 09:43:14</t>
  </si>
  <si>
    <t>17.05.2022 09:43:18</t>
  </si>
  <si>
    <t>17.05.2022 09:43:20</t>
  </si>
  <si>
    <t>17.05.2022 09:43:21</t>
  </si>
  <si>
    <t>17.05.2022 09:43:27</t>
  </si>
  <si>
    <t>17.05.2022 09:43:30</t>
  </si>
  <si>
    <t>17.05.2022 09:43:36</t>
  </si>
  <si>
    <t>17.05.2022 09:43:38</t>
  </si>
  <si>
    <t>17.05.2022 09:43:39</t>
  </si>
  <si>
    <t>17.05.2022 09:43:44</t>
  </si>
  <si>
    <t>17.05.2022 09:43:45</t>
  </si>
  <si>
    <t>17.05.2022 09:43:47</t>
  </si>
  <si>
    <t>17.05.2022 09:43:50</t>
  </si>
  <si>
    <t>17.05.2022 09:43:53</t>
  </si>
  <si>
    <t>17.05.2022 09:44:00</t>
  </si>
  <si>
    <t>17.05.2022 09:44:01</t>
  </si>
  <si>
    <t>17.05.2022 09:44:10</t>
  </si>
  <si>
    <t>17.05.2022 09:44:12</t>
  </si>
  <si>
    <t>17.05.2022 09:44:13</t>
  </si>
  <si>
    <t>17.05.2022 09:44:21</t>
  </si>
  <si>
    <t>17.05.2022 09:44:22</t>
  </si>
  <si>
    <t>17.05.2022 09:44:34</t>
  </si>
  <si>
    <t>17.05.2022 09:44:36</t>
  </si>
  <si>
    <t>17.05.2022 09:44:37</t>
  </si>
  <si>
    <t>17.05.2022 09:44:40</t>
  </si>
  <si>
    <t>17.05.2022 09:44:42</t>
  </si>
  <si>
    <t>17.05.2022 09:44:43</t>
  </si>
  <si>
    <t>17.05.2022 09:44:46</t>
  </si>
  <si>
    <t>17.05.2022 09:44:48</t>
  </si>
  <si>
    <t>17.05.2022 09:44:54</t>
  </si>
  <si>
    <t>17.05.2022 09:44:55</t>
  </si>
  <si>
    <t>17.05.2022 09:44:57</t>
  </si>
  <si>
    <t>17.05.2022 09:44:58</t>
  </si>
  <si>
    <t>17.05.2022 09:45:00</t>
  </si>
  <si>
    <t>17.05.2022 09:45:17</t>
  </si>
  <si>
    <t>17.05.2022 09:45:42</t>
  </si>
  <si>
    <t>17.05.2022 09:45:44</t>
  </si>
  <si>
    <t>17.05.2022 09:45:45</t>
  </si>
  <si>
    <t>17.05.2022 09:45:48</t>
  </si>
  <si>
    <t>17.05.2022 09:45:53</t>
  </si>
  <si>
    <t>17.05.2022 09:45:54</t>
  </si>
  <si>
    <t>17.05.2022 09:45:57</t>
  </si>
  <si>
    <t>17.05.2022 09:45:59</t>
  </si>
  <si>
    <t>17.05.2022 09:46:00</t>
  </si>
  <si>
    <t>17.05.2022 09:46:02</t>
  </si>
  <si>
    <t>17.05.2022 09:46:08</t>
  </si>
  <si>
    <t>17.05.2022 09:46:09</t>
  </si>
  <si>
    <t>17.05.2022 09:46:11</t>
  </si>
  <si>
    <t>17.05.2022 09:46:22</t>
  </si>
  <si>
    <t>17.05.2022 09:46:25</t>
  </si>
  <si>
    <t>17.05.2022 09:46:26</t>
  </si>
  <si>
    <t>17.05.2022 09:46:28</t>
  </si>
  <si>
    <t>17.05.2022 09:46:29</t>
  </si>
  <si>
    <t>17.05.2022 09:46:34</t>
  </si>
  <si>
    <t>17.05.2022 09:46:35</t>
  </si>
  <si>
    <t>17.05.2022 09:46:43</t>
  </si>
  <si>
    <t>17.05.2022 09:47:10</t>
  </si>
  <si>
    <t>17.05.2022 09:47:18</t>
  </si>
  <si>
    <t>17.05.2022 09:47:19</t>
  </si>
  <si>
    <t>17.05.2022 09:47:21</t>
  </si>
  <si>
    <t>17.05.2022 09:47:30</t>
  </si>
  <si>
    <t>17.05.2022 09:47:31</t>
  </si>
  <si>
    <t>17.05.2022 09:47:45</t>
  </si>
  <si>
    <t>17.05.2022 09:47:47</t>
  </si>
  <si>
    <t>17.05.2022 09:47:48</t>
  </si>
  <si>
    <t>17.05.2022 09:47:57</t>
  </si>
  <si>
    <t>17.05.2022 09:47:59</t>
  </si>
  <si>
    <t>17.05.2022 09:48:06</t>
  </si>
  <si>
    <t>17.05.2022 09:48:08</t>
  </si>
  <si>
    <t>17.05.2022 09:48:09</t>
  </si>
  <si>
    <t>17.05.2022 09:48:11</t>
  </si>
  <si>
    <t>17.05.2022 09:48:12</t>
  </si>
  <si>
    <t>17.05.2022 09:48:35</t>
  </si>
  <si>
    <t>17.05.2022 09:48:36</t>
  </si>
  <si>
    <t>17.05.2022 09:48:41</t>
  </si>
  <si>
    <t>17.05.2022 09:48:44</t>
  </si>
  <si>
    <t>17.05.2022 09:48:45</t>
  </si>
  <si>
    <t>17.05.2022 09:48:47</t>
  </si>
  <si>
    <t>17.05.2022 09:48:48</t>
  </si>
  <si>
    <t>17.05.2022 09:48:50</t>
  </si>
  <si>
    <t>17.05.2022 09:48:51</t>
  </si>
  <si>
    <t>17.05.2022 09:48:54</t>
  </si>
  <si>
    <t>17.05.2022 09:48:59</t>
  </si>
  <si>
    <t>17.05.2022 09:49:05</t>
  </si>
  <si>
    <t>17.05.2022 09:49:06</t>
  </si>
  <si>
    <t>17.05.2022 09:49:08</t>
  </si>
  <si>
    <t>17.05.2022 09:49:16</t>
  </si>
  <si>
    <t>17.05.2022 09:49:17</t>
  </si>
  <si>
    <t>17.05.2022 09:49:19</t>
  </si>
  <si>
    <t>17.05.2022 09:49:20</t>
  </si>
  <si>
    <t>17.05.2022 09:49:23</t>
  </si>
  <si>
    <t>17.05.2022 09:49:25</t>
  </si>
  <si>
    <t>17.05.2022 09:49:26</t>
  </si>
  <si>
    <t>17.05.2022 09:49:37</t>
  </si>
  <si>
    <t>17.05.2022 09:49:38</t>
  </si>
  <si>
    <t>17.05.2022 09:49:40</t>
  </si>
  <si>
    <t>17.05.2022 09:49:41</t>
  </si>
  <si>
    <t>17.05.2022 09:49:43</t>
  </si>
  <si>
    <t>17.05.2022 09:49:49</t>
  </si>
  <si>
    <t>17.05.2022 09:49:50</t>
  </si>
  <si>
    <t>17.05.2022 09:49:52</t>
  </si>
  <si>
    <t>17.05.2022 09:49:53</t>
  </si>
  <si>
    <t>17.05.2022 09:49:55</t>
  </si>
  <si>
    <t>17.05.2022 09:50:07</t>
  </si>
  <si>
    <t>17.05.2022 09:50:10</t>
  </si>
  <si>
    <t>17.05.2022 09:50:13</t>
  </si>
  <si>
    <t>17.05.2022 09:50:15</t>
  </si>
  <si>
    <t>17.05.2022 09:50:16</t>
  </si>
  <si>
    <t>17.05.2022 09:50:22</t>
  </si>
  <si>
    <t>17.05.2022 09:50:24</t>
  </si>
  <si>
    <t>17.05.2022 09:50:25</t>
  </si>
  <si>
    <t>17.05.2022 09:50:27</t>
  </si>
  <si>
    <t>17.05.2022 09:50:28</t>
  </si>
  <si>
    <t>17.05.2022 09:50:33</t>
  </si>
  <si>
    <t>17.05.2022 09:50:36</t>
  </si>
  <si>
    <t>17.05.2022 09:50:37</t>
  </si>
  <si>
    <t>17.05.2022 09:50:39</t>
  </si>
  <si>
    <t>17.05.2022 09:50:40</t>
  </si>
  <si>
    <t>17.05.2022 09:51:10</t>
  </si>
  <si>
    <t>17.05.2022 09:51:12</t>
  </si>
  <si>
    <t>17.05.2022 09:51:13</t>
  </si>
  <si>
    <t>17.05.2022 09:51:15</t>
  </si>
  <si>
    <t>17.05.2022 09:51:16</t>
  </si>
  <si>
    <t>17.05.2022 09:51:18</t>
  </si>
  <si>
    <t>17.05.2022 09:51:22</t>
  </si>
  <si>
    <t>17.05.2022 09:51:24</t>
  </si>
  <si>
    <t>17.05.2022 09:51:25</t>
  </si>
  <si>
    <t>17.05.2022 09:51:33</t>
  </si>
  <si>
    <t>17.05.2022 09:51:40</t>
  </si>
  <si>
    <t>17.05.2022 09:51:42</t>
  </si>
  <si>
    <t>17.05.2022 09:51:43</t>
  </si>
  <si>
    <t>17.05.2022 09:51:46</t>
  </si>
  <si>
    <t>17.05.2022 09:51:51</t>
  </si>
  <si>
    <t>17.05.2022 09:51:52</t>
  </si>
  <si>
    <t>17.05.2022 09:52:01</t>
  </si>
  <si>
    <t>17.05.2022 09:52:03</t>
  </si>
  <si>
    <t>17.05.2022 09:52:04</t>
  </si>
  <si>
    <t>17.05.2022 09:52:13</t>
  </si>
  <si>
    <t>17.05.2022 09:52:16</t>
  </si>
  <si>
    <t>17.05.2022 09:52:18</t>
  </si>
  <si>
    <t>17.05.2022 09:52:19</t>
  </si>
  <si>
    <t>17.05.2022 09:52:21</t>
  </si>
  <si>
    <t>17.05.2022 09:52:27</t>
  </si>
  <si>
    <t>17.05.2022 09:52:28</t>
  </si>
  <si>
    <t>17.05.2022 09:52:31</t>
  </si>
  <si>
    <t>17.05.2022 09:52:42</t>
  </si>
  <si>
    <t>17.05.2022 09:52:43</t>
  </si>
  <si>
    <t>17.05.2022 09:52:45</t>
  </si>
  <si>
    <t>17.05.2022 09:52:46</t>
  </si>
  <si>
    <t>17.05.2022 09:52:54</t>
  </si>
  <si>
    <t>17.05.2022 09:52:55</t>
  </si>
  <si>
    <t>17.05.2022 09:52:57</t>
  </si>
  <si>
    <t>17.05.2022 09:53:03</t>
  </si>
  <si>
    <t>17.05.2022 09:53:07</t>
  </si>
  <si>
    <t>17.05.2022 09:53:09</t>
  </si>
  <si>
    <t>17.05.2022 09:53:14</t>
  </si>
  <si>
    <t>17.05.2022 09:53:15</t>
  </si>
  <si>
    <t>17.05.2022 09:53:29</t>
  </si>
  <si>
    <t>17.05.2022 09:53:30</t>
  </si>
  <si>
    <t>17.05.2022 09:53:32</t>
  </si>
  <si>
    <t>17.05.2022 09:53:33</t>
  </si>
  <si>
    <t>17.05.2022 09:53:35</t>
  </si>
  <si>
    <t>17.05.2022 09:53:42</t>
  </si>
  <si>
    <t>17.05.2022 09:53:50</t>
  </si>
  <si>
    <t>17.05.2022 09:53:56</t>
  </si>
  <si>
    <t>17.05.2022 09:53:59</t>
  </si>
  <si>
    <t>17.05.2022 09:54:00</t>
  </si>
  <si>
    <t>17.05.2022 09:54:03</t>
  </si>
  <si>
    <t>17.05.2022 09:54:05</t>
  </si>
  <si>
    <t>17.05.2022 09:54:14</t>
  </si>
  <si>
    <t>17.05.2022 09:54:23</t>
  </si>
  <si>
    <t>17.05.2022 09:54:47</t>
  </si>
  <si>
    <t>17.05.2022 09:54:49</t>
  </si>
  <si>
    <t>17.05.2022 09:54:50</t>
  </si>
  <si>
    <t>17.05.2022 09:54:56</t>
  </si>
  <si>
    <t>17.05.2022 09:54:58</t>
  </si>
  <si>
    <t>17.05.2022 09:54:59</t>
  </si>
  <si>
    <t>17.05.2022 09:55:22</t>
  </si>
  <si>
    <t>17.05.2022 09:55:24</t>
  </si>
  <si>
    <t>17.05.2022 09:55:25</t>
  </si>
  <si>
    <t>17.05.2022 09:55:27</t>
  </si>
  <si>
    <t>17.05.2022 09:55:30</t>
  </si>
  <si>
    <t>17.05.2022 09:55:33</t>
  </si>
  <si>
    <t>17.05.2022 09:55:34</t>
  </si>
  <si>
    <t>17.05.2022 09:55:36</t>
  </si>
  <si>
    <t>17.05.2022 09:55:37</t>
  </si>
  <si>
    <t>17.05.2022 09:55:42</t>
  </si>
  <si>
    <t>17.05.2022 09:55:46</t>
  </si>
  <si>
    <t>17.05.2022 09:55:49</t>
  </si>
  <si>
    <t>17.05.2022 09:55:54</t>
  </si>
  <si>
    <t>17.05.2022 09:55:55</t>
  </si>
  <si>
    <t>17.05.2022 09:55:57</t>
  </si>
  <si>
    <t>17.05.2022 09:55:58</t>
  </si>
  <si>
    <t>17.05.2022 09:56:00</t>
  </si>
  <si>
    <t>17.05.2022 09:56:01</t>
  </si>
  <si>
    <t>17.05.2022 09:56:10</t>
  </si>
  <si>
    <t>17.05.2022 09:56:12</t>
  </si>
  <si>
    <t>17.05.2022 09:56:13</t>
  </si>
  <si>
    <t>17.05.2022 09:56:15</t>
  </si>
  <si>
    <t>17.05.2022 09:56:16</t>
  </si>
  <si>
    <t>17.05.2022 09:56:24</t>
  </si>
  <si>
    <t>17.05.2022 09:56:27</t>
  </si>
  <si>
    <t>17.05.2022 09:56:28</t>
  </si>
  <si>
    <t>17.05.2022 09:56:36</t>
  </si>
  <si>
    <t>17.05.2022 09:56:37</t>
  </si>
  <si>
    <t>17.05.2022 09:56:39</t>
  </si>
  <si>
    <t>17.05.2022 09:56:40</t>
  </si>
  <si>
    <t>17.05.2022 09:56:43</t>
  </si>
  <si>
    <t>17.05.2022 09:56:45</t>
  </si>
  <si>
    <t>17.05.2022 09:56:46</t>
  </si>
  <si>
    <t>17.05.2022 09:56:48</t>
  </si>
  <si>
    <t>17.05.2022 09:56:49</t>
  </si>
  <si>
    <t>17.05.2022 09:56:55</t>
  </si>
  <si>
    <t>17.05.2022 09:56:57</t>
  </si>
  <si>
    <t>17.05.2022 09:57:01</t>
  </si>
  <si>
    <t>17.05.2022 09:57:03</t>
  </si>
  <si>
    <t>17.05.2022 09:57:04</t>
  </si>
  <si>
    <t>17.05.2022 09:57:06</t>
  </si>
  <si>
    <t>17.05.2022 09:57:10</t>
  </si>
  <si>
    <t>17.05.2022 09:57:12</t>
  </si>
  <si>
    <t>17.05.2022 09:57:13</t>
  </si>
  <si>
    <t>17.05.2022 09:57:15</t>
  </si>
  <si>
    <t>17.05.2022 09:57:37</t>
  </si>
  <si>
    <t>17.05.2022 09:57:53</t>
  </si>
  <si>
    <t>17.05.2022 09:58:09</t>
  </si>
  <si>
    <t>17.05.2022 09:58:10</t>
  </si>
  <si>
    <t>17.05.2022 09:58:13</t>
  </si>
  <si>
    <t>17.05.2022 09:58:16</t>
  </si>
  <si>
    <t>17.05.2022 09:58:18</t>
  </si>
  <si>
    <t>17.05.2022 09:58:19</t>
  </si>
  <si>
    <t>17.05.2022 09:58:24</t>
  </si>
  <si>
    <t>17.05.2022 09:58:30</t>
  </si>
  <si>
    <t>17.05.2022 09:58:31</t>
  </si>
  <si>
    <t>17.05.2022 09:58:54</t>
  </si>
  <si>
    <t>17.05.2022 09:58:55</t>
  </si>
  <si>
    <t>17.05.2022 09:58:57</t>
  </si>
  <si>
    <t>17.05.2022 09:58:58</t>
  </si>
  <si>
    <t>17.05.2022 09:59:05</t>
  </si>
  <si>
    <t>17.05.2022 09:59:06</t>
  </si>
  <si>
    <t>17.05.2022 09:59:15</t>
  </si>
  <si>
    <t>17.05.2022 09:59:32</t>
  </si>
  <si>
    <t>17.05.2022 09:59:33</t>
  </si>
  <si>
    <t>17.05.2022 09:59:35</t>
  </si>
  <si>
    <t>17.05.2022 09:59:36</t>
  </si>
  <si>
    <t>17.05.2022 09:59:38</t>
  </si>
  <si>
    <t>17.05.2022 09:59:39</t>
  </si>
  <si>
    <t>17.05.2022 09:59:41</t>
  </si>
  <si>
    <t>17.05.2022 09:59:42</t>
  </si>
  <si>
    <t>17.05.2022 09:59:45</t>
  </si>
  <si>
    <t>17.05.2022 09:59:47</t>
  </si>
  <si>
    <t>17.05.2022 09:59:48</t>
  </si>
  <si>
    <t>17.05.2022 09:59:54</t>
  </si>
  <si>
    <t>17.05.2022 09:59:59</t>
  </si>
  <si>
    <t>17.05.2022 10:00:08</t>
  </si>
  <si>
    <t>17.05.2022 10:00:26</t>
  </si>
  <si>
    <t>17.05.2022 10:00:28</t>
  </si>
  <si>
    <t>17.05.2022 10:00:31</t>
  </si>
  <si>
    <t>17.05.2022 10:00:32</t>
  </si>
  <si>
    <t>17.05.2022 10:00:34</t>
  </si>
  <si>
    <t>17.05.2022 10:00:37</t>
  </si>
  <si>
    <t>17.05.2022 10:00:38</t>
  </si>
  <si>
    <t>17.05.2022 10:00:40</t>
  </si>
  <si>
    <t>17.05.2022 10:00:43</t>
  </si>
  <si>
    <t>17.05.2022 10:00:44</t>
  </si>
  <si>
    <t>17.05.2022 10:00:46</t>
  </si>
  <si>
    <t>17.05.2022 10:00:47</t>
  </si>
  <si>
    <t>17.05.2022 10:00:49</t>
  </si>
  <si>
    <t>17.05.2022 10:00:50</t>
  </si>
  <si>
    <t>17.05.2022 10:00:52</t>
  </si>
  <si>
    <t>17.05.2022 10:00:56</t>
  </si>
  <si>
    <t>17.05.2022 10:00:58</t>
  </si>
  <si>
    <t>17.05.2022 10:01:00</t>
  </si>
  <si>
    <t>17.05.2022 10:01:01</t>
  </si>
  <si>
    <t>17.05.2022 10:01:04</t>
  </si>
  <si>
    <t>17.05.2022 10:01:06</t>
  </si>
  <si>
    <t>17.05.2022 10:01:10</t>
  </si>
  <si>
    <t>17.05.2022 10:01:12</t>
  </si>
  <si>
    <t>17.05.2022 10:01:18</t>
  </si>
  <si>
    <t>17.05.2022 10:01:34</t>
  </si>
  <si>
    <t>17.05.2022 10:01:36</t>
  </si>
  <si>
    <t>17.05.2022 10:01:37</t>
  </si>
  <si>
    <t>17.05.2022 10:01:43</t>
  </si>
  <si>
    <t>17.05.2022 10:01:45</t>
  </si>
  <si>
    <t>17.05.2022 10:01:55</t>
  </si>
  <si>
    <t>17.05.2022 10:01:57</t>
  </si>
  <si>
    <t>17.05.2022 10:02:00</t>
  </si>
  <si>
    <t>17.05.2022 10:02:01</t>
  </si>
  <si>
    <t>17.05.2022 10:02:03</t>
  </si>
  <si>
    <t>17.05.2022 10:02:09</t>
  </si>
  <si>
    <t>17.05.2022 10:02:11</t>
  </si>
  <si>
    <t>17.05.2022 10:02:12</t>
  </si>
  <si>
    <t>17.05.2022 10:02:14</t>
  </si>
  <si>
    <t>17.05.2022 10:02:17</t>
  </si>
  <si>
    <t>17.05.2022 10:02:18</t>
  </si>
  <si>
    <t>17.05.2022 10:02:20</t>
  </si>
  <si>
    <t>17.05.2022 10:02:41</t>
  </si>
  <si>
    <t>17.05.2022 10:02:48</t>
  </si>
  <si>
    <t>17.05.2022 10:02:54</t>
  </si>
  <si>
    <t>17.05.2022 10:02:57</t>
  </si>
  <si>
    <t>17.05.2022 10:03:13</t>
  </si>
  <si>
    <t>17.05.2022 10:03:14</t>
  </si>
  <si>
    <t>17.05.2022 10:03:16</t>
  </si>
  <si>
    <t>17.05.2022 10:03:22</t>
  </si>
  <si>
    <t>17.05.2022 10:03:28</t>
  </si>
  <si>
    <t>17.05.2022 10:03:31</t>
  </si>
  <si>
    <t>17.05.2022 10:03:32</t>
  </si>
  <si>
    <t>17.05.2022 10:03:35</t>
  </si>
  <si>
    <t>17.05.2022 10:03:37</t>
  </si>
  <si>
    <t>17.05.2022 10:03:40</t>
  </si>
  <si>
    <t>17.05.2022 10:03:41</t>
  </si>
  <si>
    <t>17.05.2022 10:03:43</t>
  </si>
  <si>
    <t>17.05.2022 10:03:44</t>
  </si>
  <si>
    <t>17.05.2022 10:03:50</t>
  </si>
  <si>
    <t>17.05.2022 10:03:52</t>
  </si>
  <si>
    <t>17.05.2022 10:03:53</t>
  </si>
  <si>
    <t>17.05.2022 10:04:01</t>
  </si>
  <si>
    <t>17.05.2022 10:04:06</t>
  </si>
  <si>
    <t>17.05.2022 10:04:07</t>
  </si>
  <si>
    <t>17.05.2022 10:04:21</t>
  </si>
  <si>
    <t>17.05.2022 10:04:22</t>
  </si>
  <si>
    <t>17.05.2022 10:04:24</t>
  </si>
  <si>
    <t>17.05.2022 10:04:30</t>
  </si>
  <si>
    <t>17.05.2022 10:04:31</t>
  </si>
  <si>
    <t>17.05.2022 10:04:43</t>
  </si>
  <si>
    <t>17.05.2022 10:04:45</t>
  </si>
  <si>
    <t>17.05.2022 10:04:46</t>
  </si>
  <si>
    <t>17.05.2022 10:04:51</t>
  </si>
  <si>
    <t>17.05.2022 10:04:52</t>
  </si>
  <si>
    <t>17.05.2022 10:05:10</t>
  </si>
  <si>
    <t>17.05.2022 10:05:12</t>
  </si>
  <si>
    <t>17.05.2022 10:05:27</t>
  </si>
  <si>
    <t>17.05.2022 10:05:30</t>
  </si>
  <si>
    <t>17.05.2022 10:05:31</t>
  </si>
  <si>
    <t>17.05.2022 10:05:33</t>
  </si>
  <si>
    <t>17.05.2022 10:05:36</t>
  </si>
  <si>
    <t>17.05.2022 10:05:42</t>
  </si>
  <si>
    <t>17.05.2022 10:05:43</t>
  </si>
  <si>
    <t>17.05.2022 10:05:48</t>
  </si>
  <si>
    <t>17.05.2022 10:05:52</t>
  </si>
  <si>
    <t>17.05.2022 10:06:12</t>
  </si>
  <si>
    <t>17.05.2022 10:06:13</t>
  </si>
  <si>
    <t>17.05.2022 10:06:16</t>
  </si>
  <si>
    <t>17.05.2022 10:06:18</t>
  </si>
  <si>
    <t>17.05.2022 10:06:24</t>
  </si>
  <si>
    <t>17.05.2022 10:06:25</t>
  </si>
  <si>
    <t>17.05.2022 10:06:27</t>
  </si>
  <si>
    <t>17.05.2022 10:06:28</t>
  </si>
  <si>
    <t>17.05.2022 10:06:30</t>
  </si>
  <si>
    <t>17.05.2022 10:06:40</t>
  </si>
  <si>
    <t>17.05.2022 10:06:42</t>
  </si>
  <si>
    <t>17.05.2022 10:06:43</t>
  </si>
  <si>
    <t>17.05.2022 10:06:46</t>
  </si>
  <si>
    <t>17.05.2022 10:06:49</t>
  </si>
  <si>
    <t>17.05.2022 10:07:15</t>
  </si>
  <si>
    <t>17.05.2022 10:07:24</t>
  </si>
  <si>
    <t>17.05.2022 10:07:25</t>
  </si>
  <si>
    <t>17.05.2022 10:07:27</t>
  </si>
  <si>
    <t>17.05.2022 10:07:28</t>
  </si>
  <si>
    <t>17.05.2022 10:07:33</t>
  </si>
  <si>
    <t>17.05.2022 10:07:37</t>
  </si>
  <si>
    <t>17.05.2022 10:07:39</t>
  </si>
  <si>
    <t>17.05.2022 10:07:40</t>
  </si>
  <si>
    <t>17.05.2022 10:07:42</t>
  </si>
  <si>
    <t>17.05.2022 10:07:43</t>
  </si>
  <si>
    <t>17.05.2022 10:07:55</t>
  </si>
  <si>
    <t>17.05.2022 10:07:57</t>
  </si>
  <si>
    <t>17.05.2022 10:08:03</t>
  </si>
  <si>
    <t>17.05.2022 10:08:06</t>
  </si>
  <si>
    <t>17.05.2022 10:08:09</t>
  </si>
  <si>
    <t>17.05.2022 10:08:11</t>
  </si>
  <si>
    <t>17.05.2022 10:08:14</t>
  </si>
  <si>
    <t>17.05.2022 10:08:15</t>
  </si>
  <si>
    <t>17.05.2022 10:08:18</t>
  </si>
  <si>
    <t>17.05.2022 10:08:21</t>
  </si>
  <si>
    <t>17.05.2022 10:08:24</t>
  </si>
  <si>
    <t>17.05.2022 10:08:35</t>
  </si>
  <si>
    <t>17.05.2022 10:08:39</t>
  </si>
  <si>
    <t>17.05.2022 10:08:41</t>
  </si>
  <si>
    <t>17.05.2022 10:08:42</t>
  </si>
  <si>
    <t>17.05.2022 10:08:44</t>
  </si>
  <si>
    <t>17.05.2022 10:08:45</t>
  </si>
  <si>
    <t>17.05.2022 10:08:47</t>
  </si>
  <si>
    <t>17.05.2022 10:08:50</t>
  </si>
  <si>
    <t>17.05.2022 10:08:51</t>
  </si>
  <si>
    <t>17.05.2022 10:08:56</t>
  </si>
  <si>
    <t>17.05.2022 10:08:57</t>
  </si>
  <si>
    <t>17.05.2022 10:09:13</t>
  </si>
  <si>
    <t>17.05.2022 10:09:15</t>
  </si>
  <si>
    <t>17.05.2022 10:09:16</t>
  </si>
  <si>
    <t>17.05.2022 10:09:18</t>
  </si>
  <si>
    <t>17.05.2022 10:09:22</t>
  </si>
  <si>
    <t>17.05.2022 10:09:24</t>
  </si>
  <si>
    <t>17.05.2022 10:09:28</t>
  </si>
  <si>
    <t>17.05.2022 10:09:30</t>
  </si>
  <si>
    <t>17.05.2022 10:09:42</t>
  </si>
  <si>
    <t>17.05.2022 10:09:50</t>
  </si>
  <si>
    <t>17.05.2022 10:09:51</t>
  </si>
  <si>
    <t>17.05.2022 10:09:57</t>
  </si>
  <si>
    <t>17.05.2022 10:10:10</t>
  </si>
  <si>
    <t>17.05.2022 10:10:13</t>
  </si>
  <si>
    <t>17.05.2022 10:10:15</t>
  </si>
  <si>
    <t>17.05.2022 10:10:19</t>
  </si>
  <si>
    <t>17.05.2022 10:10:22</t>
  </si>
  <si>
    <t>17.05.2022 10:10:24</t>
  </si>
  <si>
    <t>17.05.2022 10:10:28</t>
  </si>
  <si>
    <t>17.05.2022 10:10:30</t>
  </si>
  <si>
    <t>17.05.2022 10:10:31</t>
  </si>
  <si>
    <t>17.05.2022 10:10:46</t>
  </si>
  <si>
    <t>17.05.2022 10:10:48</t>
  </si>
  <si>
    <t>17.05.2022 10:10:49</t>
  </si>
  <si>
    <t>17.05.2022 10:10:55</t>
  </si>
  <si>
    <t>17.05.2022 10:11:13</t>
  </si>
  <si>
    <t>17.05.2022 10:11:31</t>
  </si>
  <si>
    <t>17.05.2022 10:11:33</t>
  </si>
  <si>
    <t>17.05.2022 10:11:34</t>
  </si>
  <si>
    <t>17.05.2022 10:11:36</t>
  </si>
  <si>
    <t>17.05.2022 10:11:37</t>
  </si>
  <si>
    <t>17.05.2022 10:11:39</t>
  </si>
  <si>
    <t>17.05.2022 10:11:40</t>
  </si>
  <si>
    <t>17.05.2022 10:11:46</t>
  </si>
  <si>
    <t>17.05.2022 10:11:48</t>
  </si>
  <si>
    <t>17.05.2022 10:11:49</t>
  </si>
  <si>
    <t>17.05.2022 10:12:27</t>
  </si>
  <si>
    <t>17.05.2022 10:12:28</t>
  </si>
  <si>
    <t>17.05.2022 10:12:33</t>
  </si>
  <si>
    <t>17.05.2022 10:12:34</t>
  </si>
  <si>
    <t>17.05.2022 10:12:36</t>
  </si>
  <si>
    <t>17.05.2022 10:12:39</t>
  </si>
  <si>
    <t>17.05.2022 10:12:40</t>
  </si>
  <si>
    <t>17.05.2022 10:12:42</t>
  </si>
  <si>
    <t>17.05.2022 10:12:48</t>
  </si>
  <si>
    <t>17.05.2022 10:12:49</t>
  </si>
  <si>
    <t>17.05.2022 10:12:52</t>
  </si>
  <si>
    <t>17.05.2022 10:12:54</t>
  </si>
  <si>
    <t>17.05.2022 10:12:57</t>
  </si>
  <si>
    <t>17.05.2022 10:12:58</t>
  </si>
  <si>
    <t>17.05.2022 10:13:03</t>
  </si>
  <si>
    <t>17.05.2022 10:13:44</t>
  </si>
  <si>
    <t>17.05.2022 10:13:45</t>
  </si>
  <si>
    <t>17.05.2022 10:13:47</t>
  </si>
  <si>
    <t>17.05.2022 10:13:56</t>
  </si>
  <si>
    <t>17.05.2022 10:14:05</t>
  </si>
  <si>
    <t>17.05.2022 10:14:19</t>
  </si>
  <si>
    <t>17.05.2022 10:14:20</t>
  </si>
  <si>
    <t>17.05.2022 10:14:23</t>
  </si>
  <si>
    <t>17.05.2022 10:14:25</t>
  </si>
  <si>
    <t>17.05.2022 10:14:26</t>
  </si>
  <si>
    <t>17.05.2022 10:14:38</t>
  </si>
  <si>
    <t>17.05.2022 10:14:40</t>
  </si>
  <si>
    <t>17.05.2022 10:14:41</t>
  </si>
  <si>
    <t>17.05.2022 10:14:58</t>
  </si>
  <si>
    <t>17.05.2022 10:15:01</t>
  </si>
  <si>
    <t>17.05.2022 10:15:02</t>
  </si>
  <si>
    <t>17.05.2022 10:15:12</t>
  </si>
  <si>
    <t>17.05.2022 10:15:13</t>
  </si>
  <si>
    <t>17.05.2022 10:15:16</t>
  </si>
  <si>
    <t>17.05.2022 10:15:19</t>
  </si>
  <si>
    <t>17.05.2022 10:15:25</t>
  </si>
  <si>
    <t>17.05.2022 10:15:31</t>
  </si>
  <si>
    <t>17.05.2022 10:15:33</t>
  </si>
  <si>
    <t>17.05.2022 10:15:37</t>
  </si>
  <si>
    <t>17.05.2022 10:15:39</t>
  </si>
  <si>
    <t>17.05.2022 10:15:40</t>
  </si>
  <si>
    <t>17.05.2022 10:15:42</t>
  </si>
  <si>
    <t>17.05.2022 10:15:43</t>
  </si>
  <si>
    <t>17.05.2022 10:15:45</t>
  </si>
  <si>
    <t>17.05.2022 10:15:48</t>
  </si>
  <si>
    <t>17.05.2022 10:15:49</t>
  </si>
  <si>
    <t>17.05.2022 10:15:51</t>
  </si>
  <si>
    <t>17.05.2022 10:15:55</t>
  </si>
  <si>
    <t>17.05.2022 10:15:57</t>
  </si>
  <si>
    <t>17.05.2022 10:15:58</t>
  </si>
  <si>
    <t>17.05.2022 10:16:00</t>
  </si>
  <si>
    <t>17.05.2022 10:16:06</t>
  </si>
  <si>
    <t>17.05.2022 10:16:07</t>
  </si>
  <si>
    <t>17.05.2022 10:16:18</t>
  </si>
  <si>
    <t>17.05.2022 10:16:19</t>
  </si>
  <si>
    <t>17.05.2022 10:16:21</t>
  </si>
  <si>
    <t>17.05.2022 10:16:22</t>
  </si>
  <si>
    <t>17.05.2022 10:16:24</t>
  </si>
  <si>
    <t>17.05.2022 10:16:25</t>
  </si>
  <si>
    <t>17.05.2022 10:16:33</t>
  </si>
  <si>
    <t>17.05.2022 10:16:34</t>
  </si>
  <si>
    <t>17.05.2022 10:16:37</t>
  </si>
  <si>
    <t>17.05.2022 10:16:48</t>
  </si>
  <si>
    <t>17.05.2022 10:16:53</t>
  </si>
  <si>
    <t>17.05.2022 10:16:54</t>
  </si>
  <si>
    <t>17.05.2022 10:16:57</t>
  </si>
  <si>
    <t>17.05.2022 10:16:59</t>
  </si>
  <si>
    <t>17.05.2022 10:17:06</t>
  </si>
  <si>
    <t>17.05.2022 10:17:08</t>
  </si>
  <si>
    <t>17.05.2022 10:17:21</t>
  </si>
  <si>
    <t>17.05.2022 10:17:23</t>
  </si>
  <si>
    <t>17.05.2022 10:17:24</t>
  </si>
  <si>
    <t>17.05.2022 10:17:26</t>
  </si>
  <si>
    <t>17.05.2022 10:17:27</t>
  </si>
  <si>
    <t>17.05.2022 10:17:33</t>
  </si>
  <si>
    <t>17.05.2022 10:17:35</t>
  </si>
  <si>
    <t>17.05.2022 10:17:38</t>
  </si>
  <si>
    <t>17.05.2022 10:17:39</t>
  </si>
  <si>
    <t>17.05.2022 10:17:44</t>
  </si>
  <si>
    <t>17.05.2022 10:17:56</t>
  </si>
  <si>
    <t>17.05.2022 10:17:59</t>
  </si>
  <si>
    <t>17.05.2022 10:18:00</t>
  </si>
  <si>
    <t>17.05.2022 10:18:02</t>
  </si>
  <si>
    <t>17.05.2022 10:18:17</t>
  </si>
  <si>
    <t>17.05.2022 10:18:22</t>
  </si>
  <si>
    <t>17.05.2022 10:18:25</t>
  </si>
  <si>
    <t>17.05.2022 10:18:29</t>
  </si>
  <si>
    <t>17.05.2022 10:18:35</t>
  </si>
  <si>
    <t>17.05.2022 10:18:53</t>
  </si>
  <si>
    <t>17.05.2022 10:18:56</t>
  </si>
  <si>
    <t>17.05.2022 10:18:59</t>
  </si>
  <si>
    <t>17.05.2022 10:19:16</t>
  </si>
  <si>
    <t>17.05.2022 10:19:19</t>
  </si>
  <si>
    <t>17.05.2022 10:19:21</t>
  </si>
  <si>
    <t>17.05.2022 10:19:22</t>
  </si>
  <si>
    <t>17.05.2022 10:19:43</t>
  </si>
  <si>
    <t>17.05.2022 10:19:45</t>
  </si>
  <si>
    <t>17.05.2022 10:19:46</t>
  </si>
  <si>
    <t>17.05.2022 10:19:48</t>
  </si>
  <si>
    <t>17.05.2022 10:19:51</t>
  </si>
  <si>
    <t>17.05.2022 10:20:01</t>
  </si>
  <si>
    <t>17.05.2022 10:20:03</t>
  </si>
  <si>
    <t>17.05.2022 10:20:04</t>
  </si>
  <si>
    <t>17.05.2022 10:20:06</t>
  </si>
  <si>
    <t>17.05.2022 10:20:10</t>
  </si>
  <si>
    <t>17.05.2022 10:20:12</t>
  </si>
  <si>
    <t>17.05.2022 10:20:19</t>
  </si>
  <si>
    <t>17.05.2022 10:20:28</t>
  </si>
  <si>
    <t>17.05.2022 10:20:30</t>
  </si>
  <si>
    <t>17.05.2022 10:20:31</t>
  </si>
  <si>
    <t>17.05.2022 10:21:00</t>
  </si>
  <si>
    <t>17.05.2022 10:21:01</t>
  </si>
  <si>
    <t>17.05.2022 10:21:16</t>
  </si>
  <si>
    <t>17.05.2022 10:21:18</t>
  </si>
  <si>
    <t>17.05.2022 10:21:19</t>
  </si>
  <si>
    <t>17.05.2022 10:21:24</t>
  </si>
  <si>
    <t>17.05.2022 10:21:27</t>
  </si>
  <si>
    <t>17.05.2022 10:21:28</t>
  </si>
  <si>
    <t>17.05.2022 10:21:30</t>
  </si>
  <si>
    <t>17.05.2022 10:21:39</t>
  </si>
  <si>
    <t>17.05.2022 10:22:22</t>
  </si>
  <si>
    <t>17.05.2022 10:22:24</t>
  </si>
  <si>
    <t>17.05.2022 10:22:33</t>
  </si>
  <si>
    <t>17.05.2022 10:22:34</t>
  </si>
  <si>
    <t>17.05.2022 10:22:36</t>
  </si>
  <si>
    <t>17.05.2022 10:22:46</t>
  </si>
  <si>
    <t>17.05.2022 10:22:48</t>
  </si>
  <si>
    <t>17.05.2022 10:22:50</t>
  </si>
  <si>
    <t>17.05.2022 10:23:06</t>
  </si>
  <si>
    <t>17.05.2022 10:23:07</t>
  </si>
  <si>
    <t>17.05.2022 10:23:10</t>
  </si>
  <si>
    <t>17.05.2022 10:23:15</t>
  </si>
  <si>
    <t>17.05.2022 10:23:18</t>
  </si>
  <si>
    <t>17.05.2022 10:23:24</t>
  </si>
  <si>
    <t>17.05.2022 10:23:25</t>
  </si>
  <si>
    <t>17.05.2022 10:23:39</t>
  </si>
  <si>
    <t>17.05.2022 10:23:43</t>
  </si>
  <si>
    <t>17.05.2022 10:23:45</t>
  </si>
  <si>
    <t>17.05.2022 10:23:48</t>
  </si>
  <si>
    <t>17.05.2022 10:23:49</t>
  </si>
  <si>
    <t>17.05.2022 10:23:51</t>
  </si>
  <si>
    <t>17.05.2022 10:23:52</t>
  </si>
  <si>
    <t>17.05.2022 10:23:59</t>
  </si>
  <si>
    <t>17.05.2022 10:24:00</t>
  </si>
  <si>
    <t>17.05.2022 10:24:06</t>
  </si>
  <si>
    <t>17.05.2022 10:24:12</t>
  </si>
  <si>
    <t>17.05.2022 10:24:14</t>
  </si>
  <si>
    <t>17.05.2022 10:24:18</t>
  </si>
  <si>
    <t>17.05.2022 10:24:20</t>
  </si>
  <si>
    <t>17.05.2022 10:24:26</t>
  </si>
  <si>
    <t>17.05.2022 10:24:29</t>
  </si>
  <si>
    <t>17.05.2022 10:24:32</t>
  </si>
  <si>
    <t>17.05.2022 10:24:54</t>
  </si>
  <si>
    <t>17.05.2022 10:25:07</t>
  </si>
  <si>
    <t>17.05.2022 10:25:09</t>
  </si>
  <si>
    <t>17.05.2022 10:25:10</t>
  </si>
  <si>
    <t>17.05.2022 10:25:12</t>
  </si>
  <si>
    <t>17.05.2022 10:25:16</t>
  </si>
  <si>
    <t>17.05.2022 10:25:21</t>
  </si>
  <si>
    <t>17.05.2022 10:25:33</t>
  </si>
  <si>
    <t>17.05.2022 10:25:40</t>
  </si>
  <si>
    <t>17.05.2022 10:26:09</t>
  </si>
  <si>
    <t>17.05.2022 10:26:10</t>
  </si>
  <si>
    <t>17.05.2022 10:26:16</t>
  </si>
  <si>
    <t>17.05.2022 10:26:18</t>
  </si>
  <si>
    <t>17.05.2022 10:26:19</t>
  </si>
  <si>
    <t>17.05.2022 10:26:36</t>
  </si>
  <si>
    <t>17.05.2022 10:26:53</t>
  </si>
  <si>
    <t>17.05.2022 10:26:56</t>
  </si>
  <si>
    <t>17.05.2022 10:26:57</t>
  </si>
  <si>
    <t>17.05.2022 10:27:09</t>
  </si>
  <si>
    <t>17.05.2022 10:27:12</t>
  </si>
  <si>
    <t>17.05.2022 10:27:21</t>
  </si>
  <si>
    <t>17.05.2022 10:27:22</t>
  </si>
  <si>
    <t>17.05.2022 10:27:25</t>
  </si>
  <si>
    <t>17.05.2022 10:27:27</t>
  </si>
  <si>
    <t>17.05.2022 10:27:28</t>
  </si>
  <si>
    <t>17.05.2022 10:27:30</t>
  </si>
  <si>
    <t>17.05.2022 10:27:33</t>
  </si>
  <si>
    <t>17.05.2022 10:27:40</t>
  </si>
  <si>
    <t>17.05.2022 10:27:51</t>
  </si>
  <si>
    <t>17.05.2022 10:27:52</t>
  </si>
  <si>
    <t>17.05.2022 10:27:55</t>
  </si>
  <si>
    <t>17.05.2022 10:27:58</t>
  </si>
  <si>
    <t>17.05.2022 10:28:00</t>
  </si>
  <si>
    <t>17.05.2022 10:28:01</t>
  </si>
  <si>
    <t>17.05.2022 10:28:17</t>
  </si>
  <si>
    <t>17.05.2022 10:28:18</t>
  </si>
  <si>
    <t>17.05.2022 10:28:20</t>
  </si>
  <si>
    <t>17.05.2022 10:28:21</t>
  </si>
  <si>
    <t>17.05.2022 10:28:27</t>
  </si>
  <si>
    <t>17.05.2022 10:28:29</t>
  </si>
  <si>
    <t>17.05.2022 10:28:30</t>
  </si>
  <si>
    <t>17.05.2022 10:28:32</t>
  </si>
  <si>
    <t>17.05.2022 10:28:48</t>
  </si>
  <si>
    <t>17.05.2022 10:29:01</t>
  </si>
  <si>
    <t>17.05.2022 10:29:21</t>
  </si>
  <si>
    <t>17.05.2022 10:29:22</t>
  </si>
  <si>
    <t>17.05.2022 10:29:25</t>
  </si>
  <si>
    <t>17.05.2022 10:29:37</t>
  </si>
  <si>
    <t>17.05.2022 10:29:40</t>
  </si>
  <si>
    <t>17.05.2022 10:29:42</t>
  </si>
  <si>
    <t>17.05.2022 10:29:46</t>
  </si>
  <si>
    <t>17.05.2022 10:29:48</t>
  </si>
  <si>
    <t>17.05.2022 10:29:52</t>
  </si>
  <si>
    <t>17.05.2022 10:29:58</t>
  </si>
  <si>
    <t>17.05.2022 10:30:00</t>
  </si>
  <si>
    <t>17.05.2022 10:30:04</t>
  </si>
  <si>
    <t>17.05.2022 10:30:17</t>
  </si>
  <si>
    <t>17.05.2022 10:30:23</t>
  </si>
  <si>
    <t>17.05.2022 10:30:30</t>
  </si>
  <si>
    <t>17.05.2022 10:30:32</t>
  </si>
  <si>
    <t>17.05.2022 10:30:33</t>
  </si>
  <si>
    <t>17.05.2022 10:30:38</t>
  </si>
  <si>
    <t>17.05.2022 10:30:51</t>
  </si>
  <si>
    <t>17.05.2022 10:31:21</t>
  </si>
  <si>
    <t>17.05.2022 10:31:22</t>
  </si>
  <si>
    <t>17.05.2022 10:31:25</t>
  </si>
  <si>
    <t>17.05.2022 10:31:30</t>
  </si>
  <si>
    <t>17.05.2022 10:31:34</t>
  </si>
  <si>
    <t>17.05.2022 10:31:36</t>
  </si>
  <si>
    <t>17.05.2022 10:31:45</t>
  </si>
  <si>
    <t>17.05.2022 10:31:51</t>
  </si>
  <si>
    <t>17.05.2022 10:31:56</t>
  </si>
  <si>
    <t>17.05.2022 10:32:06</t>
  </si>
  <si>
    <t>17.05.2022 10:32:07</t>
  </si>
  <si>
    <t>17.05.2022 10:32:10</t>
  </si>
  <si>
    <t>17.05.2022 10:32:33</t>
  </si>
  <si>
    <t>17.05.2022 10:32:34</t>
  </si>
  <si>
    <t>17.05.2022 10:32:39</t>
  </si>
  <si>
    <t>17.05.2022 10:32:40</t>
  </si>
  <si>
    <t>17.05.2022 10:32:42</t>
  </si>
  <si>
    <t>17.05.2022 10:32:43</t>
  </si>
  <si>
    <t>17.05.2022 10:32:45</t>
  </si>
  <si>
    <t>17.05.2022 10:32:57</t>
  </si>
  <si>
    <t>17.05.2022 10:33:00</t>
  </si>
  <si>
    <t>17.05.2022 10:33:02</t>
  </si>
  <si>
    <t>17.05.2022 10:33:14</t>
  </si>
  <si>
    <t>17.05.2022 10:33:27</t>
  </si>
  <si>
    <t>17.05.2022 10:33:29</t>
  </si>
  <si>
    <t>17.05.2022 10:33:30</t>
  </si>
  <si>
    <t>17.05.2022 10:33:32</t>
  </si>
  <si>
    <t>17.05.2022 10:33:44</t>
  </si>
  <si>
    <t>17.05.2022 10:33:45</t>
  </si>
  <si>
    <t>17.05.2022 10:33:48</t>
  </si>
  <si>
    <t>17.05.2022 10:33:51</t>
  </si>
  <si>
    <t>17.05.2022 10:33:54</t>
  </si>
  <si>
    <t>17.05.2022 10:34:16</t>
  </si>
  <si>
    <t>17.05.2022 10:34:18</t>
  </si>
  <si>
    <t>17.05.2022 10:34:31</t>
  </si>
  <si>
    <t>17.05.2022 10:34:33</t>
  </si>
  <si>
    <t>17.05.2022 10:34:39</t>
  </si>
  <si>
    <t>17.05.2022 10:34:46</t>
  </si>
  <si>
    <t>17.05.2022 10:34:48</t>
  </si>
  <si>
    <t>17.05.2022 10:34:54</t>
  </si>
  <si>
    <t>17.05.2022 10:34:57</t>
  </si>
  <si>
    <t>17.05.2022 10:34:59</t>
  </si>
  <si>
    <t>17.05.2022 10:35:03</t>
  </si>
  <si>
    <t>17.05.2022 10:35:05</t>
  </si>
  <si>
    <t>17.05.2022 10:35:06</t>
  </si>
  <si>
    <t>17.05.2022 10:35:15</t>
  </si>
  <si>
    <t>17.05.2022 10:35:38</t>
  </si>
  <si>
    <t>17.05.2022 10:35:42</t>
  </si>
  <si>
    <t>17.05.2022 10:35:44</t>
  </si>
  <si>
    <t>17.05.2022 10:35:45</t>
  </si>
  <si>
    <t>17.05.2022 10:36:01</t>
  </si>
  <si>
    <t>17.05.2022 10:36:03</t>
  </si>
  <si>
    <t>17.05.2022 10:36:06</t>
  </si>
  <si>
    <t>17.05.2022 10:36:07</t>
  </si>
  <si>
    <t>17.05.2022 10:36:12</t>
  </si>
  <si>
    <t>17.05.2022 10:36:28</t>
  </si>
  <si>
    <t>17.05.2022 10:36:30</t>
  </si>
  <si>
    <t>17.05.2022 10:36:31</t>
  </si>
  <si>
    <t>17.05.2022 10:36:39</t>
  </si>
  <si>
    <t>17.05.2022 10:36:42</t>
  </si>
  <si>
    <t>17.05.2022 10:36:57</t>
  </si>
  <si>
    <t>17.05.2022 10:37:18</t>
  </si>
  <si>
    <t>17.05.2022 10:37:19</t>
  </si>
  <si>
    <t>17.05.2022 10:37:21</t>
  </si>
  <si>
    <t>17.05.2022 10:37:40</t>
  </si>
  <si>
    <t>17.05.2022 10:37:43</t>
  </si>
  <si>
    <t>17.05.2022 10:37:45</t>
  </si>
  <si>
    <t>17.05.2022 10:37:50</t>
  </si>
  <si>
    <t>17.05.2022 10:37:51</t>
  </si>
  <si>
    <t>17.05.2022 10:37:56</t>
  </si>
  <si>
    <t>17.05.2022 10:37:57</t>
  </si>
  <si>
    <t>17.05.2022 10:38:09</t>
  </si>
  <si>
    <t>17.05.2022 10:38:11</t>
  </si>
  <si>
    <t>17.05.2022 10:38:12</t>
  </si>
  <si>
    <t>17.05.2022 10:38:27</t>
  </si>
  <si>
    <t>17.05.2022 10:38:29</t>
  </si>
  <si>
    <t>17.05.2022 10:38:33</t>
  </si>
  <si>
    <t>17.05.2022 10:38:35</t>
  </si>
  <si>
    <t>17.05.2022 10:39:03</t>
  </si>
  <si>
    <t>17.05.2022 10:39:09</t>
  </si>
  <si>
    <t>17.05.2022 10:39:10</t>
  </si>
  <si>
    <t>17.05.2022 10:39:12</t>
  </si>
  <si>
    <t>17.05.2022 10:39:15</t>
  </si>
  <si>
    <t>17.05.2022 10:39:21</t>
  </si>
  <si>
    <t>17.05.2022 10:39:46</t>
  </si>
  <si>
    <t>17.05.2022 10:39:49</t>
  </si>
  <si>
    <t>17.05.2022 10:39:51</t>
  </si>
  <si>
    <t>17.05.2022 10:40:07</t>
  </si>
  <si>
    <t>17.05.2022 10:40:09</t>
  </si>
  <si>
    <t>17.05.2022 10:40:21</t>
  </si>
  <si>
    <t>17.05.2022 10:40:22</t>
  </si>
  <si>
    <t>17.05.2022 10:40:24</t>
  </si>
  <si>
    <t>17.05.2022 10:40:25</t>
  </si>
  <si>
    <t>17.05.2022 10:40:30</t>
  </si>
  <si>
    <t>17.05.2022 10:40:31</t>
  </si>
  <si>
    <t>17.05.2022 10:40:43</t>
  </si>
  <si>
    <t>17.05.2022 10:40:45</t>
  </si>
  <si>
    <t>17.05.2022 10:41:01</t>
  </si>
  <si>
    <t>17.05.2022 10:41:03</t>
  </si>
  <si>
    <t>17.05.2022 10:41:16</t>
  </si>
  <si>
    <t>17.05.2022 10:41:18</t>
  </si>
  <si>
    <t>17.05.2022 10:41:21</t>
  </si>
  <si>
    <t>17.05.2022 10:41:22</t>
  </si>
  <si>
    <t>17.05.2022 10:41:27</t>
  </si>
  <si>
    <t>17.05.2022 10:41:28</t>
  </si>
  <si>
    <t>17.05.2022 10:41:31</t>
  </si>
  <si>
    <t>17.05.2022 10:41:37</t>
  </si>
  <si>
    <t>17.05.2022 10:41:39</t>
  </si>
  <si>
    <t>17.05.2022 10:41:43</t>
  </si>
  <si>
    <t>17.05.2022 10:41:49</t>
  </si>
  <si>
    <t>17.05.2022 10:41:54</t>
  </si>
  <si>
    <t>17.05.2022 10:42:01</t>
  </si>
  <si>
    <t>17.05.2022 10:42:03</t>
  </si>
  <si>
    <t>17.05.2022 10:42:06</t>
  </si>
  <si>
    <t>17.05.2022 10:42:09</t>
  </si>
  <si>
    <t>17.05.2022 10:42:31</t>
  </si>
  <si>
    <t>17.05.2022 10:42:34</t>
  </si>
  <si>
    <t>17.05.2022 10:42:40</t>
  </si>
  <si>
    <t>17.05.2022 10:42:42</t>
  </si>
  <si>
    <t>17.05.2022 10:42:43</t>
  </si>
  <si>
    <t>17.05.2022 10:42:45</t>
  </si>
  <si>
    <t>17.05.2022 10:43:01</t>
  </si>
  <si>
    <t>17.05.2022 10:43:04</t>
  </si>
  <si>
    <t>17.05.2022 10:43:09</t>
  </si>
  <si>
    <t>17.05.2022 10:43:10</t>
  </si>
  <si>
    <t>17.05.2022 10:43:12</t>
  </si>
  <si>
    <t>17.05.2022 10:43:13</t>
  </si>
  <si>
    <t>17.05.2022 10:43:18</t>
  </si>
  <si>
    <t>17.05.2022 10:43:19</t>
  </si>
  <si>
    <t>17.05.2022 10:43:25</t>
  </si>
  <si>
    <t>17.05.2022 10:43:33</t>
  </si>
  <si>
    <t>17.05.2022 10:43:34</t>
  </si>
  <si>
    <t>17.05.2022 10:43:36</t>
  </si>
  <si>
    <t>17.05.2022 10:43:40</t>
  </si>
  <si>
    <t>17.05.2022 10:43:46</t>
  </si>
  <si>
    <t>17.05.2022 10:43:48</t>
  </si>
  <si>
    <t>17.05.2022 10:43:49</t>
  </si>
  <si>
    <t>17.05.2022 10:43:54</t>
  </si>
  <si>
    <t>17.05.2022 10:43:55</t>
  </si>
  <si>
    <t>17.05.2022 10:43:58</t>
  </si>
  <si>
    <t>17.05.2022 10:44:01</t>
  </si>
  <si>
    <t>17.05.2022 10:44:03</t>
  </si>
  <si>
    <t>17.05.2022 10:44:07</t>
  </si>
  <si>
    <t>17.05.2022 10:44:18</t>
  </si>
  <si>
    <t>17.05.2022 10:44:19</t>
  </si>
  <si>
    <t>17.05.2022 10:44:21</t>
  </si>
  <si>
    <t>17.05.2022 10:44:22</t>
  </si>
  <si>
    <t>17.05.2022 10:44:30</t>
  </si>
  <si>
    <t>17.05.2022 10:44:41</t>
  </si>
  <si>
    <t>17.05.2022 10:45:01</t>
  </si>
  <si>
    <t>17.05.2022 10:45:15</t>
  </si>
  <si>
    <t>17.05.2022 10:45:21</t>
  </si>
  <si>
    <t>17.05.2022 10:45:24</t>
  </si>
  <si>
    <t>17.05.2022 10:45:27</t>
  </si>
  <si>
    <t>17.05.2022 10:45:33</t>
  </si>
  <si>
    <t>17.05.2022 10:45:36</t>
  </si>
  <si>
    <t>17.05.2022 10:45:39</t>
  </si>
  <si>
    <t>17.05.2022 10:45:42</t>
  </si>
  <si>
    <t>17.05.2022 10:45:51</t>
  </si>
  <si>
    <t>17.05.2022 10:45:55</t>
  </si>
  <si>
    <t>17.05.2022 10:45:57</t>
  </si>
  <si>
    <t>17.05.2022 10:46:01</t>
  </si>
  <si>
    <t>17.05.2022 10:46:09</t>
  </si>
  <si>
    <t>17.05.2022 10:46:11</t>
  </si>
  <si>
    <t>17.05.2022 10:46:21</t>
  </si>
  <si>
    <t>17.05.2022 10:46:23</t>
  </si>
  <si>
    <t>17.05.2022 10:46:35</t>
  </si>
  <si>
    <t>17.05.2022 10:46:36</t>
  </si>
  <si>
    <t>17.05.2022 10:46:39</t>
  </si>
  <si>
    <t>17.05.2022 10:46:41</t>
  </si>
  <si>
    <t>17.05.2022 10:46:47</t>
  </si>
  <si>
    <t>17.05.2022 10:46:48</t>
  </si>
  <si>
    <t>17.05.2022 10:46:50</t>
  </si>
  <si>
    <t>17.05.2022 10:46:59</t>
  </si>
  <si>
    <t>17.05.2022 10:47:00</t>
  </si>
  <si>
    <t>17.05.2022 10:47:02</t>
  </si>
  <si>
    <t>17.05.2022 10:47:05</t>
  </si>
  <si>
    <t>17.05.2022 10:47:15</t>
  </si>
  <si>
    <t>17.05.2022 10:47:17</t>
  </si>
  <si>
    <t>17.05.2022 10:47:18</t>
  </si>
  <si>
    <t>17.05.2022 10:47:21</t>
  </si>
  <si>
    <t>17.05.2022 10:47:24</t>
  </si>
  <si>
    <t>17.05.2022 10:47:32</t>
  </si>
  <si>
    <t>17.05.2022 10:47:33</t>
  </si>
  <si>
    <t>17.05.2022 10:47:36</t>
  </si>
  <si>
    <t>17.05.2022 10:47:38</t>
  </si>
  <si>
    <t>17.05.2022 10:47:40</t>
  </si>
  <si>
    <t>17.05.2022 10:47:43</t>
  </si>
  <si>
    <t>17.05.2022 10:47:46</t>
  </si>
  <si>
    <t>17.05.2022 10:48:06</t>
  </si>
  <si>
    <t>17.05.2022 10:48:13</t>
  </si>
  <si>
    <t>17.05.2022 10:48:15</t>
  </si>
  <si>
    <t>17.05.2022 10:48:25</t>
  </si>
  <si>
    <t>17.05.2022 10:48:30</t>
  </si>
  <si>
    <t>17.05.2022 10:48:34</t>
  </si>
  <si>
    <t>17.05.2022 10:48:36</t>
  </si>
  <si>
    <t>17.05.2022 10:48:39</t>
  </si>
  <si>
    <t>17.05.2022 10:48:43</t>
  </si>
  <si>
    <t>17.05.2022 10:48:59</t>
  </si>
  <si>
    <t>17.05.2022 10:49:00</t>
  </si>
  <si>
    <t>17.05.2022 10:49:05</t>
  </si>
  <si>
    <t>17.05.2022 10:49:06</t>
  </si>
  <si>
    <t>17.05.2022 10:49:12</t>
  </si>
  <si>
    <t>17.05.2022 10:49:20</t>
  </si>
  <si>
    <t>17.05.2022 10:49:32</t>
  </si>
  <si>
    <t>17.05.2022 10:49:33</t>
  </si>
  <si>
    <t>17.05.2022 10:49:35</t>
  </si>
  <si>
    <t>17.05.2022 10:49:36</t>
  </si>
  <si>
    <t>17.05.2022 10:49:39</t>
  </si>
  <si>
    <t>17.05.2022 10:49:44</t>
  </si>
  <si>
    <t>17.05.2022 10:49:45</t>
  </si>
  <si>
    <t>17.05.2022 10:49:47</t>
  </si>
  <si>
    <t>17.05.2022 10:49:48</t>
  </si>
  <si>
    <t>17.05.2022 10:49:50</t>
  </si>
  <si>
    <t>17.05.2022 10:49:51</t>
  </si>
  <si>
    <t>17.05.2022 10:49:53</t>
  </si>
  <si>
    <t>17.05.2022 10:49:54</t>
  </si>
  <si>
    <t>17.05.2022 10:50:06</t>
  </si>
  <si>
    <t>17.05.2022 10:50:31</t>
  </si>
  <si>
    <t>17.05.2022 10:50:34</t>
  </si>
  <si>
    <t>17.05.2022 10:50:39</t>
  </si>
  <si>
    <t>17.05.2022 10:50:40</t>
  </si>
  <si>
    <t>17.05.2022 10:50:42</t>
  </si>
  <si>
    <t>17.05.2022 10:50:43</t>
  </si>
  <si>
    <t>17.05.2022 10:50:56</t>
  </si>
  <si>
    <t>17.05.2022 10:50:57</t>
  </si>
  <si>
    <t>17.05.2022 10:50:59</t>
  </si>
  <si>
    <t>17.05.2022 10:51:00</t>
  </si>
  <si>
    <t>17.05.2022 10:51:08</t>
  </si>
  <si>
    <t>17.05.2022 10:51:09</t>
  </si>
  <si>
    <t>17.05.2022 10:51:11</t>
  </si>
  <si>
    <t>17.05.2022 10:51:12</t>
  </si>
  <si>
    <t>17.05.2022 10:51:14</t>
  </si>
  <si>
    <t>17.05.2022 10:51:15</t>
  </si>
  <si>
    <t>17.05.2022 10:51:18</t>
  </si>
  <si>
    <t>17.05.2022 10:51:20</t>
  </si>
  <si>
    <t>17.05.2022 10:51:32</t>
  </si>
  <si>
    <t>17.05.2022 10:51:33</t>
  </si>
  <si>
    <t>17.05.2022 10:51:35</t>
  </si>
  <si>
    <t>17.05.2022 10:51:42</t>
  </si>
  <si>
    <t>17.05.2022 10:51:45</t>
  </si>
  <si>
    <t>17.05.2022 10:51:56</t>
  </si>
  <si>
    <t>17.05.2022 10:52:11</t>
  </si>
  <si>
    <t>17.05.2022 10:52:22</t>
  </si>
  <si>
    <t>17.05.2022 10:52:28</t>
  </si>
  <si>
    <t>17.05.2022 10:52:43</t>
  </si>
  <si>
    <t>17.05.2022 10:52:47</t>
  </si>
  <si>
    <t>17.05.2022 10:52:52</t>
  </si>
  <si>
    <t>17.05.2022 10:52:56</t>
  </si>
  <si>
    <t>17.05.2022 10:53:19</t>
  </si>
  <si>
    <t>17.05.2022 10:53:21</t>
  </si>
  <si>
    <t>17.05.2022 10:53:28</t>
  </si>
  <si>
    <t>17.05.2022 10:53:34</t>
  </si>
  <si>
    <t>17.05.2022 10:53:39</t>
  </si>
  <si>
    <t>17.05.2022 10:53:40</t>
  </si>
  <si>
    <t>17.05.2022 10:53:42</t>
  </si>
  <si>
    <t>17.05.2022 10:53:43</t>
  </si>
  <si>
    <t>17.05.2022 10:53:52</t>
  </si>
  <si>
    <t>17.05.2022 10:54:12</t>
  </si>
  <si>
    <t>17.05.2022 10:54:13</t>
  </si>
  <si>
    <t>17.05.2022 10:54:21</t>
  </si>
  <si>
    <t>17.05.2022 10:54:33</t>
  </si>
  <si>
    <t>17.05.2022 10:54:34</t>
  </si>
  <si>
    <t>17.05.2022 10:54:39</t>
  </si>
  <si>
    <t>17.05.2022 10:54:46</t>
  </si>
  <si>
    <t>17.05.2022 10:54:48</t>
  </si>
  <si>
    <t>17.05.2022 10:55:15</t>
  </si>
  <si>
    <t>17.05.2022 10:55:16</t>
  </si>
  <si>
    <t>17.05.2022 10:55:18</t>
  </si>
  <si>
    <t>17.05.2022 10:55:19</t>
  </si>
  <si>
    <t>17.05.2022 10:55:24</t>
  </si>
  <si>
    <t>17.05.2022 10:55:25</t>
  </si>
  <si>
    <t>17.05.2022 10:55:27</t>
  </si>
  <si>
    <t>17.05.2022 10:55:28</t>
  </si>
  <si>
    <t>17.05.2022 10:55:30</t>
  </si>
  <si>
    <t>17.05.2022 10:55:31</t>
  </si>
  <si>
    <t>17.05.2022 10:55:42</t>
  </si>
  <si>
    <t>17.05.2022 10:55:43</t>
  </si>
  <si>
    <t>17.05.2022 10:55:46</t>
  </si>
  <si>
    <t>17.05.2022 10:55:49</t>
  </si>
  <si>
    <t>17.05.2022 10:56:04</t>
  </si>
  <si>
    <t>17.05.2022 10:56:12</t>
  </si>
  <si>
    <t>17.05.2022 10:56:22</t>
  </si>
  <si>
    <t>17.05.2022 10:56:36</t>
  </si>
  <si>
    <t>17.05.2022 10:56:49</t>
  </si>
  <si>
    <t>17.05.2022 10:57:06</t>
  </si>
  <si>
    <t>17.05.2022 10:57:12</t>
  </si>
  <si>
    <t>17.05.2022 10:57:13</t>
  </si>
  <si>
    <t>17.05.2022 10:57:15</t>
  </si>
  <si>
    <t>17.05.2022 10:57:16</t>
  </si>
  <si>
    <t>17.05.2022 10:57:18</t>
  </si>
  <si>
    <t>17.05.2022 10:57:19</t>
  </si>
  <si>
    <t>17.05.2022 10:57:22</t>
  </si>
  <si>
    <t>17.05.2022 10:57:24</t>
  </si>
  <si>
    <t>17.05.2022 10:57:25</t>
  </si>
  <si>
    <t>17.05.2022 10:57:27</t>
  </si>
  <si>
    <t>17.05.2022 10:57:30</t>
  </si>
  <si>
    <t>17.05.2022 10:57:31</t>
  </si>
  <si>
    <t>17.05.2022 10:57:33</t>
  </si>
  <si>
    <t>17.05.2022 10:57:36</t>
  </si>
  <si>
    <t>17.05.2022 10:57:43</t>
  </si>
  <si>
    <t>17.05.2022 10:57:49</t>
  </si>
  <si>
    <t>17.05.2022 10:58:03</t>
  </si>
  <si>
    <t>17.05.2022 10:58:19</t>
  </si>
  <si>
    <t>17.05.2022 10:58:24</t>
  </si>
  <si>
    <t>17.05.2022 10:58:33</t>
  </si>
  <si>
    <t>17.05.2022 10:58:34</t>
  </si>
  <si>
    <t>17.05.2022 10:58:42</t>
  </si>
  <si>
    <t>17.05.2022 10:58:43</t>
  </si>
  <si>
    <t>17.05.2022 10:58:45</t>
  </si>
  <si>
    <t>17.05.2022 10:58:46</t>
  </si>
  <si>
    <t>17.05.2022 10:58:48</t>
  </si>
  <si>
    <t>17.05.2022 10:58:52</t>
  </si>
  <si>
    <t>17.05.2022 10:58:54</t>
  </si>
  <si>
    <t>17.05.2022 10:59:01</t>
  </si>
  <si>
    <t>17.05.2022 10:59:10</t>
  </si>
  <si>
    <t>17.05.2022 10:59:16</t>
  </si>
  <si>
    <t>17.05.2022 10:59:18</t>
  </si>
  <si>
    <t>17.05.2022 10:59:31</t>
  </si>
  <si>
    <t>17.05.2022 10:59:40</t>
  </si>
  <si>
    <t>17.05.2022 10:59:42</t>
  </si>
  <si>
    <t>17.05.2022 10:59:43</t>
  </si>
  <si>
    <t>17.05.2022 10:59:45</t>
  </si>
  <si>
    <t>17.05.2022 11:00:00</t>
  </si>
  <si>
    <t>17.05.2022 11:00:01</t>
  </si>
  <si>
    <t>17.05.2022 11:00:03</t>
  </si>
  <si>
    <t>17.05.2022 11:00:04</t>
  </si>
  <si>
    <t>17.05.2022 11:00:06</t>
  </si>
  <si>
    <t>17.05.2022 11:00:07</t>
  </si>
  <si>
    <t>17.05.2022 11:00:09</t>
  </si>
  <si>
    <t>17.05.2022 11:00:10</t>
  </si>
  <si>
    <t>17.05.2022 11:00:13</t>
  </si>
  <si>
    <t>17.05.2022 11:00:27</t>
  </si>
  <si>
    <t>17.05.2022 11:00:36</t>
  </si>
  <si>
    <t>17.05.2022 11:00:37</t>
  </si>
  <si>
    <t>17.05.2022 11:00:48</t>
  </si>
  <si>
    <t>17.05.2022 11:00:49</t>
  </si>
  <si>
    <t>17.05.2022 11:00:54</t>
  </si>
  <si>
    <t>17.05.2022 11:00:55</t>
  </si>
  <si>
    <t>17.05.2022 11:01:22</t>
  </si>
  <si>
    <t>17.05.2022 11:01:54</t>
  </si>
  <si>
    <t>17.05.2022 11:01:57</t>
  </si>
  <si>
    <t>17.05.2022 11:02:02</t>
  </si>
  <si>
    <t>17.05.2022 11:02:03</t>
  </si>
  <si>
    <t>17.05.2022 11:02:05</t>
  </si>
  <si>
    <t>17.05.2022 11:02:06</t>
  </si>
  <si>
    <t>17.05.2022 11:02:12</t>
  </si>
  <si>
    <t>17.05.2022 11:02:14</t>
  </si>
  <si>
    <t>17.05.2022 11:02:15</t>
  </si>
  <si>
    <t>17.05.2022 11:02:23</t>
  </si>
  <si>
    <t>17.05.2022 11:02:24</t>
  </si>
  <si>
    <t>17.05.2022 11:02:26</t>
  </si>
  <si>
    <t>17.05.2022 11:02:48</t>
  </si>
  <si>
    <t>17.05.2022 11:02:51</t>
  </si>
  <si>
    <t>17.05.2022 11:02:55</t>
  </si>
  <si>
    <t>17.05.2022 11:02:58</t>
  </si>
  <si>
    <t>17.05.2022 11:02:59</t>
  </si>
  <si>
    <t>17.05.2022 11:03:01</t>
  </si>
  <si>
    <t>17.05.2022 11:03:02</t>
  </si>
  <si>
    <t>17.05.2022 11:03:04</t>
  </si>
  <si>
    <t>17.05.2022 11:03:07</t>
  </si>
  <si>
    <t>17.05.2022 11:03:08</t>
  </si>
  <si>
    <t>17.05.2022 11:03:10</t>
  </si>
  <si>
    <t>17.05.2022 11:03:16</t>
  </si>
  <si>
    <t>17.05.2022 11:03:20</t>
  </si>
  <si>
    <t>17.05.2022 11:03:23</t>
  </si>
  <si>
    <t>17.05.2022 11:03:26</t>
  </si>
  <si>
    <t>17.05.2022 11:03:43</t>
  </si>
  <si>
    <t>17.05.2022 11:03:44</t>
  </si>
  <si>
    <t>17.05.2022 11:03:46</t>
  </si>
  <si>
    <t>17.05.2022 11:03:47</t>
  </si>
  <si>
    <t>17.05.2022 11:03:52</t>
  </si>
  <si>
    <t>17.05.2022 11:03:53</t>
  </si>
  <si>
    <t>17.05.2022 11:03:55</t>
  </si>
  <si>
    <t>17.05.2022 11:04:07</t>
  </si>
  <si>
    <t>17.05.2022 11:04:15</t>
  </si>
  <si>
    <t>17.05.2022 11:04:16</t>
  </si>
  <si>
    <t>17.05.2022 11:04:18</t>
  </si>
  <si>
    <t>17.05.2022 11:04:19</t>
  </si>
  <si>
    <t>17.05.2022 11:04:21</t>
  </si>
  <si>
    <t>17.05.2022 11:04:36</t>
  </si>
  <si>
    <t>17.05.2022 11:04:37</t>
  </si>
  <si>
    <t>17.05.2022 11:05:01</t>
  </si>
  <si>
    <t>17.05.2022 11:05:04</t>
  </si>
  <si>
    <t>17.05.2022 11:05:06</t>
  </si>
  <si>
    <t>17.05.2022 11:05:07</t>
  </si>
  <si>
    <t>17.05.2022 11:05:09</t>
  </si>
  <si>
    <t>17.05.2022 11:05:13</t>
  </si>
  <si>
    <t>17.05.2022 11:05:18</t>
  </si>
  <si>
    <t>17.05.2022 11:05:19</t>
  </si>
  <si>
    <t>17.05.2022 11:05:25</t>
  </si>
  <si>
    <t>17.05.2022 11:05:40</t>
  </si>
  <si>
    <t>17.05.2022 11:05:52</t>
  </si>
  <si>
    <t>17.05.2022 11:06:01</t>
  </si>
  <si>
    <t>17.05.2022 11:06:04</t>
  </si>
  <si>
    <t>17.05.2022 11:06:07</t>
  </si>
  <si>
    <t>17.05.2022 11:06:09</t>
  </si>
  <si>
    <t>17.05.2022 11:06:18</t>
  </si>
  <si>
    <t>17.05.2022 11:06:25</t>
  </si>
  <si>
    <t>17.05.2022 11:06:27</t>
  </si>
  <si>
    <t>17.05.2022 11:06:34</t>
  </si>
  <si>
    <t>17.05.2022 11:06:39</t>
  </si>
  <si>
    <t>17.05.2022 11:06:45</t>
  </si>
  <si>
    <t>17.05.2022 11:06:52</t>
  </si>
  <si>
    <t>17.05.2022 11:06:54</t>
  </si>
  <si>
    <t>17.05.2022 11:06:57</t>
  </si>
  <si>
    <t>17.05.2022 11:07:21</t>
  </si>
  <si>
    <t>17.05.2022 11:07:23</t>
  </si>
  <si>
    <t>17.05.2022 11:07:30</t>
  </si>
  <si>
    <t>17.05.2022 11:07:32</t>
  </si>
  <si>
    <t>17.05.2022 11:07:33</t>
  </si>
  <si>
    <t>17.05.2022 11:07:36</t>
  </si>
  <si>
    <t>17.05.2022 11:07:39</t>
  </si>
  <si>
    <t>17.05.2022 11:07:47</t>
  </si>
  <si>
    <t>17.05.2022 11:07:48</t>
  </si>
  <si>
    <t>17.05.2022 11:07:53</t>
  </si>
  <si>
    <t>17.05.2022 11:08:09</t>
  </si>
  <si>
    <t>17.05.2022 11:08:12</t>
  </si>
  <si>
    <t>17.05.2022 11:08:18</t>
  </si>
  <si>
    <t>17.05.2022 11:08:30</t>
  </si>
  <si>
    <t>17.05.2022 11:08:31</t>
  </si>
  <si>
    <t>17.05.2022 11:08:33</t>
  </si>
  <si>
    <t>17.05.2022 11:08:39</t>
  </si>
  <si>
    <t>17.05.2022 11:08:40</t>
  </si>
  <si>
    <t>17.05.2022 11:08:48</t>
  </si>
  <si>
    <t>17.05.2022 11:08:49</t>
  </si>
  <si>
    <t>17.05.2022 11:08:57</t>
  </si>
  <si>
    <t>17.05.2022 11:09:00</t>
  </si>
  <si>
    <t>17.05.2022 11:09:02</t>
  </si>
  <si>
    <t>17.05.2022 11:09:06</t>
  </si>
  <si>
    <t>17.05.2022 11:09:08</t>
  </si>
  <si>
    <t>17.05.2022 11:09:23</t>
  </si>
  <si>
    <t>17.05.2022 11:09:24</t>
  </si>
  <si>
    <t>17.05.2022 11:09:26</t>
  </si>
  <si>
    <t>17.05.2022 11:09:39</t>
  </si>
  <si>
    <t>17.05.2022 11:09:41</t>
  </si>
  <si>
    <t>17.05.2022 11:09:48</t>
  </si>
  <si>
    <t>17.05.2022 11:09:53</t>
  </si>
  <si>
    <t>17.05.2022 11:09:57</t>
  </si>
  <si>
    <t>17.05.2022 11:10:14</t>
  </si>
  <si>
    <t>17.05.2022 11:10:16</t>
  </si>
  <si>
    <t>17.05.2022 11:10:19</t>
  </si>
  <si>
    <t>17.05.2022 11:10:20</t>
  </si>
  <si>
    <t>17.05.2022 11:10:29</t>
  </si>
  <si>
    <t>17.05.2022 11:10:40</t>
  </si>
  <si>
    <t>17.05.2022 11:10:41</t>
  </si>
  <si>
    <t>17.05.2022 11:10:44</t>
  </si>
  <si>
    <t>17.05.2022 11:10:50</t>
  </si>
  <si>
    <t>17.05.2022 11:10:52</t>
  </si>
  <si>
    <t>17.05.2022 11:10:56</t>
  </si>
  <si>
    <t>17.05.2022 11:10:58</t>
  </si>
  <si>
    <t>17.05.2022 11:11:06</t>
  </si>
  <si>
    <t>17.05.2022 11:11:27</t>
  </si>
  <si>
    <t>17.05.2022 11:11:28</t>
  </si>
  <si>
    <t>17.05.2022 11:11:42</t>
  </si>
  <si>
    <t>17.05.2022 11:11:43</t>
  </si>
  <si>
    <t>17.05.2022 11:11:45</t>
  </si>
  <si>
    <t>17.05.2022 11:11:46</t>
  </si>
  <si>
    <t>17.05.2022 11:11:57</t>
  </si>
  <si>
    <t>17.05.2022 11:11:59</t>
  </si>
  <si>
    <t>17.05.2022 11:12:00</t>
  </si>
  <si>
    <t>17.05.2022 11:12:02</t>
  </si>
  <si>
    <t>17.05.2022 11:12:03</t>
  </si>
  <si>
    <t>17.05.2022 11:12:05</t>
  </si>
  <si>
    <t>17.05.2022 11:12:09</t>
  </si>
  <si>
    <t>17.05.2022 11:12:11</t>
  </si>
  <si>
    <t>17.05.2022 11:12:21</t>
  </si>
  <si>
    <t>17.05.2022 11:12:29</t>
  </si>
  <si>
    <t>17.05.2022 11:12:47</t>
  </si>
  <si>
    <t>17.05.2022 11:13:03</t>
  </si>
  <si>
    <t>17.05.2022 11:13:04</t>
  </si>
  <si>
    <t>17.05.2022 11:13:06</t>
  </si>
  <si>
    <t>17.05.2022 11:13:07</t>
  </si>
  <si>
    <t>17.05.2022 11:13:12</t>
  </si>
  <si>
    <t>17.05.2022 11:13:19</t>
  </si>
  <si>
    <t>17.05.2022 11:13:34</t>
  </si>
  <si>
    <t>17.05.2022 11:13:36</t>
  </si>
  <si>
    <t>17.05.2022 11:13:37</t>
  </si>
  <si>
    <t>17.05.2022 11:13:48</t>
  </si>
  <si>
    <t>17.05.2022 11:13:51</t>
  </si>
  <si>
    <t>17.05.2022 11:14:01</t>
  </si>
  <si>
    <t>17.05.2022 11:14:19</t>
  </si>
  <si>
    <t>17.05.2022 11:14:33</t>
  </si>
  <si>
    <t>17.05.2022 11:14:43</t>
  </si>
  <si>
    <t>17.05.2022 11:14:50</t>
  </si>
  <si>
    <t>17.05.2022 11:15:10</t>
  </si>
  <si>
    <t>17.05.2022 11:15:42</t>
  </si>
  <si>
    <t>17.05.2022 11:15:44</t>
  </si>
  <si>
    <t>17.05.2022 11:15:45</t>
  </si>
  <si>
    <t>17.05.2022 11:15:50</t>
  </si>
  <si>
    <t>17.05.2022 11:15:51</t>
  </si>
  <si>
    <t>17.05.2022 11:15:54</t>
  </si>
  <si>
    <t>17.05.2022 11:15:57</t>
  </si>
  <si>
    <t>17.05.2022 11:16:00</t>
  </si>
  <si>
    <t>17.05.2022 11:16:01</t>
  </si>
  <si>
    <t>17.05.2022 11:16:10</t>
  </si>
  <si>
    <t>17.05.2022 11:16:15</t>
  </si>
  <si>
    <t>17.05.2022 11:16:18</t>
  </si>
  <si>
    <t>17.05.2022 11:16:33</t>
  </si>
  <si>
    <t>17.05.2022 11:16:40</t>
  </si>
  <si>
    <t>17.05.2022 11:16:42</t>
  </si>
  <si>
    <t>17.05.2022 11:16:45</t>
  </si>
  <si>
    <t>17.05.2022 11:16:46</t>
  </si>
  <si>
    <t>17.05.2022 11:16:52</t>
  </si>
  <si>
    <t>17.05.2022 11:16:55</t>
  </si>
  <si>
    <t>17.05.2022 11:16:58</t>
  </si>
  <si>
    <t>17.05.2022 11:17:03</t>
  </si>
  <si>
    <t>17.05.2022 11:17:11</t>
  </si>
  <si>
    <t>17.05.2022 11:17:20</t>
  </si>
  <si>
    <t>17.05.2022 11:17:33</t>
  </si>
  <si>
    <t>17.05.2022 11:17:35</t>
  </si>
  <si>
    <t>17.05.2022 11:17:38</t>
  </si>
  <si>
    <t>17.05.2022 11:17:39</t>
  </si>
  <si>
    <t>17.05.2022 11:17:41</t>
  </si>
  <si>
    <t>17.05.2022 11:17:48</t>
  </si>
  <si>
    <t>17.05.2022 11:17:51</t>
  </si>
  <si>
    <t>17.05.2022 11:18:03</t>
  </si>
  <si>
    <t>17.05.2022 11:18:04</t>
  </si>
  <si>
    <t>17.05.2022 11:18:12</t>
  </si>
  <si>
    <t>17.05.2022 11:18:13</t>
  </si>
  <si>
    <t>17.05.2022 11:18:15</t>
  </si>
  <si>
    <t>17.05.2022 11:18:19</t>
  </si>
  <si>
    <t>17.05.2022 11:18:22</t>
  </si>
  <si>
    <t>17.05.2022 11:18:28</t>
  </si>
  <si>
    <t>17.05.2022 11:18:31</t>
  </si>
  <si>
    <t>17.05.2022 11:18:57</t>
  </si>
  <si>
    <t>17.05.2022 11:19:17</t>
  </si>
  <si>
    <t>17.05.2022 11:19:41</t>
  </si>
  <si>
    <t>17.05.2022 11:19:42</t>
  </si>
  <si>
    <t>17.05.2022 11:19:44</t>
  </si>
  <si>
    <t>17.05.2022 11:19:48</t>
  </si>
  <si>
    <t>17.05.2022 11:19:54</t>
  </si>
  <si>
    <t>17.05.2022 11:19:58</t>
  </si>
  <si>
    <t>17.05.2022 11:19:59</t>
  </si>
  <si>
    <t>17.05.2022 11:20:08</t>
  </si>
  <si>
    <t>17.05.2022 11:20:16</t>
  </si>
  <si>
    <t>17.05.2022 11:20:17</t>
  </si>
  <si>
    <t>17.05.2022 11:20:26</t>
  </si>
  <si>
    <t>17.05.2022 11:20:28</t>
  </si>
  <si>
    <t>17.05.2022 11:20:31</t>
  </si>
  <si>
    <t>17.05.2022 11:20:32</t>
  </si>
  <si>
    <t>17.05.2022 11:20:40</t>
  </si>
  <si>
    <t>17.05.2022 11:20:41</t>
  </si>
  <si>
    <t>17.05.2022 11:20:43</t>
  </si>
  <si>
    <t>17.05.2022 11:20:46</t>
  </si>
  <si>
    <t>17.05.2022 11:20:49</t>
  </si>
  <si>
    <t>17.05.2022 11:20:58</t>
  </si>
  <si>
    <t>17.05.2022 11:21:09</t>
  </si>
  <si>
    <t>17.05.2022 11:21:21</t>
  </si>
  <si>
    <t>17.05.2022 11:21:22</t>
  </si>
  <si>
    <t>17.05.2022 11:21:24</t>
  </si>
  <si>
    <t>17.05.2022 11:21:25</t>
  </si>
  <si>
    <t>17.05.2022 11:21:27</t>
  </si>
  <si>
    <t>17.05.2022 11:21:33</t>
  </si>
  <si>
    <t>17.05.2022 11:21:34</t>
  </si>
  <si>
    <t>17.05.2022 11:21:39</t>
  </si>
  <si>
    <t>17.05.2022 11:21:48</t>
  </si>
  <si>
    <t>17.05.2022 11:22:06</t>
  </si>
  <si>
    <t>17.05.2022 11:22:07</t>
  </si>
  <si>
    <t>17.05.2022 11:22:09</t>
  </si>
  <si>
    <t>17.05.2022 11:22:13</t>
  </si>
  <si>
    <t>17.05.2022 11:22:15</t>
  </si>
  <si>
    <t>17.05.2022 11:22:19</t>
  </si>
  <si>
    <t>17.05.2022 11:22:21</t>
  </si>
  <si>
    <t>17.05.2022 11:22:27</t>
  </si>
  <si>
    <t>17.05.2022 11:22:31</t>
  </si>
  <si>
    <t>17.05.2022 11:22:36</t>
  </si>
  <si>
    <t>17.05.2022 11:22:37</t>
  </si>
  <si>
    <t>17.05.2022 11:22:42</t>
  </si>
  <si>
    <t>17.05.2022 11:22:45</t>
  </si>
  <si>
    <t>17.05.2022 11:22:51</t>
  </si>
  <si>
    <t>17.05.2022 11:22:58</t>
  </si>
  <si>
    <t>17.05.2022 11:23:00</t>
  </si>
  <si>
    <t>17.05.2022 11:23:01</t>
  </si>
  <si>
    <t>17.05.2022 11:23:03</t>
  </si>
  <si>
    <t>17.05.2022 11:23:07</t>
  </si>
  <si>
    <t>17.05.2022 11:23:10</t>
  </si>
  <si>
    <t>17.05.2022 11:23:18</t>
  </si>
  <si>
    <t>17.05.2022 11:23:24</t>
  </si>
  <si>
    <t>17.05.2022 11:23:29</t>
  </si>
  <si>
    <t>17.05.2022 11:23:38</t>
  </si>
  <si>
    <t>17.05.2022 11:23:39</t>
  </si>
  <si>
    <t>17.05.2022 11:23:48</t>
  </si>
  <si>
    <t>17.05.2022 11:24:13</t>
  </si>
  <si>
    <t>17.05.2022 11:24:15</t>
  </si>
  <si>
    <t>17.05.2022 11:24:16</t>
  </si>
  <si>
    <t>17.05.2022 11:24:18</t>
  </si>
  <si>
    <t>17.05.2022 11:24:19</t>
  </si>
  <si>
    <t>17.05.2022 11:24:24</t>
  </si>
  <si>
    <t>17.05.2022 11:24:25</t>
  </si>
  <si>
    <t>17.05.2022 11:24:31</t>
  </si>
  <si>
    <t>17.05.2022 11:24:37</t>
  </si>
  <si>
    <t>17.05.2022 11:24:39</t>
  </si>
  <si>
    <t>17.05.2022 11:24:45</t>
  </si>
  <si>
    <t>17.05.2022 11:24:46</t>
  </si>
  <si>
    <t>17.05.2022 11:24:49</t>
  </si>
  <si>
    <t>17.05.2022 11:24:52</t>
  </si>
  <si>
    <t>17.05.2022 11:24:54</t>
  </si>
  <si>
    <t>17.05.2022 11:24:58</t>
  </si>
  <si>
    <t>17.05.2022 11:25:00</t>
  </si>
  <si>
    <t>17.05.2022 11:25:01</t>
  </si>
  <si>
    <t>17.05.2022 11:25:03</t>
  </si>
  <si>
    <t>17.05.2022 11:25:06</t>
  </si>
  <si>
    <t>17.05.2022 11:25:11</t>
  </si>
  <si>
    <t>17.05.2022 11:25:12</t>
  </si>
  <si>
    <t>17.05.2022 11:25:14</t>
  </si>
  <si>
    <t>17.05.2022 11:25:26</t>
  </si>
  <si>
    <t>17.05.2022 11:25:27</t>
  </si>
  <si>
    <t>17.05.2022 11:25:32</t>
  </si>
  <si>
    <t>17.05.2022 11:25:41</t>
  </si>
  <si>
    <t>17.05.2022 11:25:48</t>
  </si>
  <si>
    <t>17.05.2022 11:25:50</t>
  </si>
  <si>
    <t>17.05.2022 11:25:51</t>
  </si>
  <si>
    <t>17.05.2022 11:25:53</t>
  </si>
  <si>
    <t>17.05.2022 11:25:54</t>
  </si>
  <si>
    <t>17.05.2022 11:26:04</t>
  </si>
  <si>
    <t>17.05.2022 11:26:09</t>
  </si>
  <si>
    <t>17.05.2022 11:26:15</t>
  </si>
  <si>
    <t>17.05.2022 11:26:16</t>
  </si>
  <si>
    <t>17.05.2022 11:26:27</t>
  </si>
  <si>
    <t>17.05.2022 11:26:28</t>
  </si>
  <si>
    <t>17.05.2022 11:26:50</t>
  </si>
  <si>
    <t>17.05.2022 11:27:00</t>
  </si>
  <si>
    <t>17.05.2022 11:27:01</t>
  </si>
  <si>
    <t>17.05.2022 11:27:07</t>
  </si>
  <si>
    <t>17.05.2022 11:27:09</t>
  </si>
  <si>
    <t>17.05.2022 11:27:16</t>
  </si>
  <si>
    <t>17.05.2022 11:27:18</t>
  </si>
  <si>
    <t>17.05.2022 11:27:21</t>
  </si>
  <si>
    <t>17.05.2022 11:27:22</t>
  </si>
  <si>
    <t>17.05.2022 11:27:24</t>
  </si>
  <si>
    <t>17.05.2022 11:27:25</t>
  </si>
  <si>
    <t>17.05.2022 11:27:27</t>
  </si>
  <si>
    <t>17.05.2022 11:27:28</t>
  </si>
  <si>
    <t>17.05.2022 11:27:34</t>
  </si>
  <si>
    <t>17.05.2022 11:27:36</t>
  </si>
  <si>
    <t>17.05.2022 11:27:48</t>
  </si>
  <si>
    <t>17.05.2022 11:28:03</t>
  </si>
  <si>
    <t>17.05.2022 11:28:04</t>
  </si>
  <si>
    <t>17.05.2022 11:28:24</t>
  </si>
  <si>
    <t>17.05.2022 11:28:25</t>
  </si>
  <si>
    <t>17.05.2022 11:28:30</t>
  </si>
  <si>
    <t>17.05.2022 11:28:33</t>
  </si>
  <si>
    <t>17.05.2022 11:28:34</t>
  </si>
  <si>
    <t>17.05.2022 11:28:43</t>
  </si>
  <si>
    <t>17.05.2022 11:28:59</t>
  </si>
  <si>
    <t>17.05.2022 11:29:00</t>
  </si>
  <si>
    <t>17.05.2022 11:29:12</t>
  </si>
  <si>
    <t>17.05.2022 11:29:14</t>
  </si>
  <si>
    <t>17.05.2022 11:29:15</t>
  </si>
  <si>
    <t>17.05.2022 11:29:17</t>
  </si>
  <si>
    <t>17.05.2022 11:29:20</t>
  </si>
  <si>
    <t>17.05.2022 11:29:27</t>
  </si>
  <si>
    <t>17.05.2022 11:29:30</t>
  </si>
  <si>
    <t>17.05.2022 11:29:32</t>
  </si>
  <si>
    <t>17.05.2022 11:29:35</t>
  </si>
  <si>
    <t>17.05.2022 11:29:36</t>
  </si>
  <si>
    <t>17.05.2022 11:29:56</t>
  </si>
  <si>
    <t>17.05.2022 11:30:01</t>
  </si>
  <si>
    <t>17.05.2022 11:30:03</t>
  </si>
  <si>
    <t>17.05.2022 11:30:06</t>
  </si>
  <si>
    <t>17.05.2022 11:30:07</t>
  </si>
  <si>
    <t>17.05.2022 11:30:09</t>
  </si>
  <si>
    <t>17.05.2022 11:30:37</t>
  </si>
  <si>
    <t>17.05.2022 11:30:43</t>
  </si>
  <si>
    <t>17.05.2022 11:30:53</t>
  </si>
  <si>
    <t>17.05.2022 11:30:57</t>
  </si>
  <si>
    <t>17.05.2022 11:31:03</t>
  </si>
  <si>
    <t>17.05.2022 11:31:05</t>
  </si>
  <si>
    <t>17.05.2022 11:31:08</t>
  </si>
  <si>
    <t>17.05.2022 11:31:09</t>
  </si>
  <si>
    <t>17.05.2022 11:31:17</t>
  </si>
  <si>
    <t>17.05.2022 11:31:18</t>
  </si>
  <si>
    <t>17.05.2022 11:31:20</t>
  </si>
  <si>
    <t>17.05.2022 11:31:24</t>
  </si>
  <si>
    <t>17.05.2022 11:31:30</t>
  </si>
  <si>
    <t>17.05.2022 11:31:41</t>
  </si>
  <si>
    <t>17.05.2022 11:31:48</t>
  </si>
  <si>
    <t>17.05.2022 11:31:50</t>
  </si>
  <si>
    <t>17.05.2022 11:31:57</t>
  </si>
  <si>
    <t>17.05.2022 11:31:59</t>
  </si>
  <si>
    <t>17.05.2022 11:32:00</t>
  </si>
  <si>
    <t>17.05.2022 11:32:10</t>
  </si>
  <si>
    <t>17.05.2022 11:32:17</t>
  </si>
  <si>
    <t>17.05.2022 11:32:38</t>
  </si>
  <si>
    <t>17.05.2022 11:32:50</t>
  </si>
  <si>
    <t>17.05.2022 11:32:52</t>
  </si>
  <si>
    <t>17.05.2022 11:33:21</t>
  </si>
  <si>
    <t>17.05.2022 11:33:27</t>
  </si>
  <si>
    <t>17.05.2022 11:33:28</t>
  </si>
  <si>
    <t>17.05.2022 11:33:33</t>
  </si>
  <si>
    <t>17.05.2022 11:33:34</t>
  </si>
  <si>
    <t>17.05.2022 11:33:47</t>
  </si>
  <si>
    <t>17.05.2022 11:33:48</t>
  </si>
  <si>
    <t>17.05.2022 11:33:54</t>
  </si>
  <si>
    <t>17.05.2022 11:33:56</t>
  </si>
  <si>
    <t>17.05.2022 11:33:59</t>
  </si>
  <si>
    <t>17.05.2022 11:34:00</t>
  </si>
  <si>
    <t>17.05.2022 11:34:32</t>
  </si>
  <si>
    <t>17.05.2022 11:34:33</t>
  </si>
  <si>
    <t>17.05.2022 11:34:41</t>
  </si>
  <si>
    <t>17.05.2022 11:34:45</t>
  </si>
  <si>
    <t>17.05.2022 11:34:52</t>
  </si>
  <si>
    <t>17.05.2022 11:35:03</t>
  </si>
  <si>
    <t>17.05.2022 11:35:12</t>
  </si>
  <si>
    <t>17.05.2022 11:35:15</t>
  </si>
  <si>
    <t>17.05.2022 11:35:16</t>
  </si>
  <si>
    <t>17.05.2022 11:35:24</t>
  </si>
  <si>
    <t>17.05.2022 11:35:25</t>
  </si>
  <si>
    <t>17.05.2022 11:35:39</t>
  </si>
  <si>
    <t>17.05.2022 11:35:40</t>
  </si>
  <si>
    <t>17.05.2022 11:35:42</t>
  </si>
  <si>
    <t>17.05.2022 11:35:43</t>
  </si>
  <si>
    <t>17.05.2022 11:35:46</t>
  </si>
  <si>
    <t>17.05.2022 11:35:52</t>
  </si>
  <si>
    <t>17.05.2022 11:35:55</t>
  </si>
  <si>
    <t>17.05.2022 11:36:13</t>
  </si>
  <si>
    <t>17.05.2022 11:36:15</t>
  </si>
  <si>
    <t>17.05.2022 11:36:16</t>
  </si>
  <si>
    <t>17.05.2022 11:36:18</t>
  </si>
  <si>
    <t>17.05.2022 11:36:24</t>
  </si>
  <si>
    <t>17.05.2022 11:36:36</t>
  </si>
  <si>
    <t>17.05.2022 11:36:37</t>
  </si>
  <si>
    <t>17.05.2022 11:36:46</t>
  </si>
  <si>
    <t>17.05.2022 11:36:48</t>
  </si>
  <si>
    <t>17.05.2022 11:36:49</t>
  </si>
  <si>
    <t>17.05.2022 11:36:57</t>
  </si>
  <si>
    <t>17.05.2022 11:37:06</t>
  </si>
  <si>
    <t>17.05.2022 11:37:08</t>
  </si>
  <si>
    <t>17.05.2022 11:37:09</t>
  </si>
  <si>
    <t>17.05.2022 11:37:17</t>
  </si>
  <si>
    <t>17.05.2022 11:37:18</t>
  </si>
  <si>
    <t>17.05.2022 11:37:20</t>
  </si>
  <si>
    <t>17.05.2022 11:37:23</t>
  </si>
  <si>
    <t>17.05.2022 11:37:29</t>
  </si>
  <si>
    <t>17.05.2022 11:37:35</t>
  </si>
  <si>
    <t>17.05.2022 11:37:36</t>
  </si>
  <si>
    <t>17.05.2022 11:37:38</t>
  </si>
  <si>
    <t>17.05.2022 11:37:39</t>
  </si>
  <si>
    <t>17.05.2022 11:37:47</t>
  </si>
  <si>
    <t>17.05.2022 11:37:48</t>
  </si>
  <si>
    <t>17.05.2022 11:37:50</t>
  </si>
  <si>
    <t>17.05.2022 11:37:53</t>
  </si>
  <si>
    <t>17.05.2022 11:38:07</t>
  </si>
  <si>
    <t>17.05.2022 11:38:09</t>
  </si>
  <si>
    <t>17.05.2022 11:38:10</t>
  </si>
  <si>
    <t>17.05.2022 11:38:13</t>
  </si>
  <si>
    <t>17.05.2022 11:38:15</t>
  </si>
  <si>
    <t>17.05.2022 11:38:22</t>
  </si>
  <si>
    <t>17.05.2022 11:38:24</t>
  </si>
  <si>
    <t>17.05.2022 11:38:25</t>
  </si>
  <si>
    <t>17.05.2022 11:38:30</t>
  </si>
  <si>
    <t>17.05.2022 11:38:31</t>
  </si>
  <si>
    <t>17.05.2022 11:38:33</t>
  </si>
  <si>
    <t>17.05.2022 11:38:34</t>
  </si>
  <si>
    <t>17.05.2022 11:38:46</t>
  </si>
  <si>
    <t>17.05.2022 11:38:48</t>
  </si>
  <si>
    <t>17.05.2022 11:38:51</t>
  </si>
  <si>
    <t>17.05.2022 11:38:52</t>
  </si>
  <si>
    <t>17.05.2022 11:38:54</t>
  </si>
  <si>
    <t>17.05.2022 11:38:58</t>
  </si>
  <si>
    <t>17.05.2022 11:39:00</t>
  </si>
  <si>
    <t>17.05.2022 11:39:03</t>
  </si>
  <si>
    <t>17.05.2022 11:39:24</t>
  </si>
  <si>
    <t>17.05.2022 11:39:32</t>
  </si>
  <si>
    <t>17.05.2022 11:39:33</t>
  </si>
  <si>
    <t>17.05.2022 11:39:36</t>
  </si>
  <si>
    <t>17.05.2022 11:39:39</t>
  </si>
  <si>
    <t>17.05.2022 11:39:41</t>
  </si>
  <si>
    <t>17.05.2022 11:40:06</t>
  </si>
  <si>
    <t>17.05.2022 11:40:09</t>
  </si>
  <si>
    <t>17.05.2022 11:40:12</t>
  </si>
  <si>
    <t>17.05.2022 11:40:22</t>
  </si>
  <si>
    <t>17.05.2022 11:40:24</t>
  </si>
  <si>
    <t>17.05.2022 11:40:25</t>
  </si>
  <si>
    <t>17.05.2022 11:40:27</t>
  </si>
  <si>
    <t>17.05.2022 11:40:31</t>
  </si>
  <si>
    <t>17.05.2022 11:40:34</t>
  </si>
  <si>
    <t>17.05.2022 11:40:39</t>
  </si>
  <si>
    <t>17.05.2022 11:40:42</t>
  </si>
  <si>
    <t>17.05.2022 11:40:51</t>
  </si>
  <si>
    <t>17.05.2022 11:40:52</t>
  </si>
  <si>
    <t>17.05.2022 11:41:00</t>
  </si>
  <si>
    <t>17.05.2022 11:41:06</t>
  </si>
  <si>
    <t>17.05.2022 11:41:09</t>
  </si>
  <si>
    <t>17.05.2022 11:41:24</t>
  </si>
  <si>
    <t>17.05.2022 11:41:25</t>
  </si>
  <si>
    <t>17.05.2022 11:41:27</t>
  </si>
  <si>
    <t>17.05.2022 11:41:28</t>
  </si>
  <si>
    <t>17.05.2022 11:41:30</t>
  </si>
  <si>
    <t>17.05.2022 11:41:33</t>
  </si>
  <si>
    <t>17.05.2022 11:41:51</t>
  </si>
  <si>
    <t>17.05.2022 11:41:52</t>
  </si>
  <si>
    <t>17.05.2022 11:41:55</t>
  </si>
  <si>
    <t>17.05.2022 11:41:57</t>
  </si>
  <si>
    <t>17.05.2022 11:42:03</t>
  </si>
  <si>
    <t>17.05.2022 11:42:07</t>
  </si>
  <si>
    <t>17.05.2022 11:42:09</t>
  </si>
  <si>
    <t>17.05.2022 11:42:10</t>
  </si>
  <si>
    <t>17.05.2022 11:42:15</t>
  </si>
  <si>
    <t>17.05.2022 11:42:16</t>
  </si>
  <si>
    <t>17.05.2022 11:42:27</t>
  </si>
  <si>
    <t>17.05.2022 11:42:31</t>
  </si>
  <si>
    <t>17.05.2022 11:42:34</t>
  </si>
  <si>
    <t>17.05.2022 11:42:36</t>
  </si>
  <si>
    <t>17.05.2022 11:42:46</t>
  </si>
  <si>
    <t>17.05.2022 11:42:52</t>
  </si>
  <si>
    <t>17.05.2022 11:42:57</t>
  </si>
  <si>
    <t>17.05.2022 11:43:01</t>
  </si>
  <si>
    <t>17.05.2022 11:43:03</t>
  </si>
  <si>
    <t>17.05.2022 11:43:04</t>
  </si>
  <si>
    <t>17.05.2022 11:43:06</t>
  </si>
  <si>
    <t>17.05.2022 11:43:09</t>
  </si>
  <si>
    <t>17.05.2022 11:43:10</t>
  </si>
  <si>
    <t>17.05.2022 11:43:28</t>
  </si>
  <si>
    <t>17.05.2022 11:43:51</t>
  </si>
  <si>
    <t>17.05.2022 11:44:03</t>
  </si>
  <si>
    <t>17.05.2022 11:44:28</t>
  </si>
  <si>
    <t>17.05.2022 11:44:34</t>
  </si>
  <si>
    <t>17.05.2022 11:44:43</t>
  </si>
  <si>
    <t>17.05.2022 11:44:51</t>
  </si>
  <si>
    <t>17.05.2022 11:44:53</t>
  </si>
  <si>
    <t>17.05.2022 11:44:54</t>
  </si>
  <si>
    <t>17.05.2022 11:44:56</t>
  </si>
  <si>
    <t>17.05.2022 11:45:04</t>
  </si>
  <si>
    <t>17.05.2022 11:45:31</t>
  </si>
  <si>
    <t>17.05.2022 11:45:33</t>
  </si>
  <si>
    <t>17.05.2022 11:45:34</t>
  </si>
  <si>
    <t>17.05.2022 11:45:36</t>
  </si>
  <si>
    <t>17.05.2022 11:45:42</t>
  </si>
  <si>
    <t>17.05.2022 11:45:48</t>
  </si>
  <si>
    <t>17.05.2022 11:45:57</t>
  </si>
  <si>
    <t>17.05.2022 11:45:59</t>
  </si>
  <si>
    <t>17.05.2022 11:46:18</t>
  </si>
  <si>
    <t>17.05.2022 11:46:20</t>
  </si>
  <si>
    <t>17.05.2022 11:46:26</t>
  </si>
  <si>
    <t>17.05.2022 11:46:30</t>
  </si>
  <si>
    <t>17.05.2022 11:46:32</t>
  </si>
  <si>
    <t>17.05.2022 11:46:33</t>
  </si>
  <si>
    <t>17.05.2022 11:46:38</t>
  </si>
  <si>
    <t>17.05.2022 11:46:39</t>
  </si>
  <si>
    <t>17.05.2022 11:46:58</t>
  </si>
  <si>
    <t>17.05.2022 11:47:00</t>
  </si>
  <si>
    <t>17.05.2022 11:47:01</t>
  </si>
  <si>
    <t>17.05.2022 11:47:04</t>
  </si>
  <si>
    <t>17.05.2022 11:47:06</t>
  </si>
  <si>
    <t>17.05.2022 11:47:09</t>
  </si>
  <si>
    <t>17.05.2022 11:47:10</t>
  </si>
  <si>
    <t>17.05.2022 11:47:13</t>
  </si>
  <si>
    <t>17.05.2022 11:47:15</t>
  </si>
  <si>
    <t>17.05.2022 11:47:22</t>
  </si>
  <si>
    <t>17.05.2022 11:47:25</t>
  </si>
  <si>
    <t>17.05.2022 11:47:27</t>
  </si>
  <si>
    <t>17.05.2022 11:47:28</t>
  </si>
  <si>
    <t>17.05.2022 11:47:30</t>
  </si>
  <si>
    <t>17.05.2022 11:47:34</t>
  </si>
  <si>
    <t>17.05.2022 11:47:39</t>
  </si>
  <si>
    <t>17.05.2022 11:47:49</t>
  </si>
  <si>
    <t>17.05.2022 11:47:51</t>
  </si>
  <si>
    <t>17.05.2022 11:48:04</t>
  </si>
  <si>
    <t>17.05.2022 11:48:06</t>
  </si>
  <si>
    <t>17.05.2022 11:48:13</t>
  </si>
  <si>
    <t>17.05.2022 11:48:31</t>
  </si>
  <si>
    <t>17.05.2022 11:48:33</t>
  </si>
  <si>
    <t>17.05.2022 11:48:39</t>
  </si>
  <si>
    <t>17.05.2022 11:48:48</t>
  </si>
  <si>
    <t>17.05.2022 11:48:49</t>
  </si>
  <si>
    <t>17.05.2022 11:48:51</t>
  </si>
  <si>
    <t>17.05.2022 11:48:52</t>
  </si>
  <si>
    <t>17.05.2022 11:48:55</t>
  </si>
  <si>
    <t>17.05.2022 11:48:57</t>
  </si>
  <si>
    <t>17.05.2022 11:49:31</t>
  </si>
  <si>
    <t>17.05.2022 11:49:33</t>
  </si>
  <si>
    <t>17.05.2022 11:49:39</t>
  </si>
  <si>
    <t>17.05.2022 11:49:43</t>
  </si>
  <si>
    <t>17.05.2022 11:49:45</t>
  </si>
  <si>
    <t>17.05.2022 11:49:53</t>
  </si>
  <si>
    <t>17.05.2022 11:49:57</t>
  </si>
  <si>
    <t>17.05.2022 11:49:59</t>
  </si>
  <si>
    <t>17.05.2022 11:50:00</t>
  </si>
  <si>
    <t>17.05.2022 11:50:15</t>
  </si>
  <si>
    <t>17.05.2022 11:50:17</t>
  </si>
  <si>
    <t>17.05.2022 11:50:18</t>
  </si>
  <si>
    <t>17.05.2022 11:50:20</t>
  </si>
  <si>
    <t>17.05.2022 11:50:26</t>
  </si>
  <si>
    <t>17.05.2022 11:50:27</t>
  </si>
  <si>
    <t>17.05.2022 11:50:32</t>
  </si>
  <si>
    <t>17.05.2022 11:50:33</t>
  </si>
  <si>
    <t>17.05.2022 11:50:38</t>
  </si>
  <si>
    <t>17.05.2022 11:50:39</t>
  </si>
  <si>
    <t>17.05.2022 11:50:42</t>
  </si>
  <si>
    <t>17.05.2022 11:50:44</t>
  </si>
  <si>
    <t>17.05.2022 11:50:53</t>
  </si>
  <si>
    <t>17.05.2022 11:51:15</t>
  </si>
  <si>
    <t>17.05.2022 11:51:16</t>
  </si>
  <si>
    <t>17.05.2022 11:51:47</t>
  </si>
  <si>
    <t>17.05.2022 11:51:57</t>
  </si>
  <si>
    <t>17.05.2022 11:51:59</t>
  </si>
  <si>
    <t>17.05.2022 11:52:00</t>
  </si>
  <si>
    <t>17.05.2022 11:52:02</t>
  </si>
  <si>
    <t>17.05.2022 11:52:08</t>
  </si>
  <si>
    <t>17.05.2022 11:52:11</t>
  </si>
  <si>
    <t>17.05.2022 11:52:14</t>
  </si>
  <si>
    <t>17.05.2022 11:52:15</t>
  </si>
  <si>
    <t>17.05.2022 11:52:18</t>
  </si>
  <si>
    <t>17.05.2022 11:52:20</t>
  </si>
  <si>
    <t>17.05.2022 11:52:23</t>
  </si>
  <si>
    <t>17.05.2022 11:52:24</t>
  </si>
  <si>
    <t>17.05.2022 11:52:26</t>
  </si>
  <si>
    <t>17.05.2022 11:52:27</t>
  </si>
  <si>
    <t>17.05.2022 11:52:29</t>
  </si>
  <si>
    <t>17.05.2022 11:52:30</t>
  </si>
  <si>
    <t>17.05.2022 11:52:32</t>
  </si>
  <si>
    <t>17.05.2022 11:52:35</t>
  </si>
  <si>
    <t>17.05.2022 11:52:36</t>
  </si>
  <si>
    <t>17.05.2022 11:52:39</t>
  </si>
  <si>
    <t>17.05.2022 11:52:41</t>
  </si>
  <si>
    <t>17.05.2022 11:52:56</t>
  </si>
  <si>
    <t>17.05.2022 11:53:13</t>
  </si>
  <si>
    <t>17.05.2022 11:53:14</t>
  </si>
  <si>
    <t>17.05.2022 11:53:19</t>
  </si>
  <si>
    <t>17.05.2022 11:53:20</t>
  </si>
  <si>
    <t>17.05.2022 11:53:22</t>
  </si>
  <si>
    <t>17.05.2022 11:53:23</t>
  </si>
  <si>
    <t>17.05.2022 11:53:26</t>
  </si>
  <si>
    <t>17.05.2022 11:53:32</t>
  </si>
  <si>
    <t>17.05.2022 11:53:34</t>
  </si>
  <si>
    <t>17.05.2022 11:53:43</t>
  </si>
  <si>
    <t>17.05.2022 11:53:46</t>
  </si>
  <si>
    <t>17.05.2022 11:53:47</t>
  </si>
  <si>
    <t>17.05.2022 11:53:52</t>
  </si>
  <si>
    <t>17.05.2022 11:53:53</t>
  </si>
  <si>
    <t>17.05.2022 11:54:00</t>
  </si>
  <si>
    <t>17.05.2022 11:54:03</t>
  </si>
  <si>
    <t>17.05.2022 11:54:06</t>
  </si>
  <si>
    <t>17.05.2022 11:54:10</t>
  </si>
  <si>
    <t>17.05.2022 11:54:19</t>
  </si>
  <si>
    <t>17.05.2022 11:54:24</t>
  </si>
  <si>
    <t>17.05.2022 11:54:25</t>
  </si>
  <si>
    <t>17.05.2022 11:54:28</t>
  </si>
  <si>
    <t>17.05.2022 11:54:31</t>
  </si>
  <si>
    <t>17.05.2022 11:54:40</t>
  </si>
  <si>
    <t>17.05.2022 11:54:42</t>
  </si>
  <si>
    <t>17.05.2022 11:54:46</t>
  </si>
  <si>
    <t>17.05.2022 11:54:48</t>
  </si>
  <si>
    <t>17.05.2022 11:55:01</t>
  </si>
  <si>
    <t>17.05.2022 11:55:03</t>
  </si>
  <si>
    <t>17.05.2022 11:55:04</t>
  </si>
  <si>
    <t>17.05.2022 11:55:15</t>
  </si>
  <si>
    <t>17.05.2022 11:55:19</t>
  </si>
  <si>
    <t>17.05.2022 11:55:34</t>
  </si>
  <si>
    <t>17.05.2022 11:55:39</t>
  </si>
  <si>
    <t>17.05.2022 11:55:42</t>
  </si>
  <si>
    <t>17.05.2022 11:55:43</t>
  </si>
  <si>
    <t>17.05.2022 11:55:45</t>
  </si>
  <si>
    <t>17.05.2022 11:55:46</t>
  </si>
  <si>
    <t>17.05.2022 11:55:48</t>
  </si>
  <si>
    <t>17.05.2022 11:55:49</t>
  </si>
  <si>
    <t>17.05.2022 11:55:51</t>
  </si>
  <si>
    <t>17.05.2022 11:55:57</t>
  </si>
  <si>
    <t>17.05.2022 11:55:58</t>
  </si>
  <si>
    <t>17.05.2022 11:56:01</t>
  </si>
  <si>
    <t>17.05.2022 11:56:06</t>
  </si>
  <si>
    <t>17.05.2022 11:56:09</t>
  </si>
  <si>
    <t>17.05.2022 11:56:10</t>
  </si>
  <si>
    <t>17.05.2022 11:56:20</t>
  </si>
  <si>
    <t>17.05.2022 11:56:21</t>
  </si>
  <si>
    <t>17.05.2022 11:56:29</t>
  </si>
  <si>
    <t>17.05.2022 11:56:33</t>
  </si>
  <si>
    <t>17.05.2022 11:56:35</t>
  </si>
  <si>
    <t>17.05.2022 11:56:38</t>
  </si>
  <si>
    <t>17.05.2022 11:56:45</t>
  </si>
  <si>
    <t>17.05.2022 11:56:47</t>
  </si>
  <si>
    <t>17.05.2022 11:56:51</t>
  </si>
  <si>
    <t>17.05.2022 11:56:54</t>
  </si>
  <si>
    <t>17.05.2022 11:56:57</t>
  </si>
  <si>
    <t>17.05.2022 11:57:10</t>
  </si>
  <si>
    <t>17.05.2022 11:57:12</t>
  </si>
  <si>
    <t>17.05.2022 11:57:19</t>
  </si>
  <si>
    <t>17.05.2022 11:57:22</t>
  </si>
  <si>
    <t>17.05.2022 11:57:27</t>
  </si>
  <si>
    <t>17.05.2022 11:57:28</t>
  </si>
  <si>
    <t>17.05.2022 11:57:30</t>
  </si>
  <si>
    <t>17.05.2022 11:57:31</t>
  </si>
  <si>
    <t>17.05.2022 11:57:39</t>
  </si>
  <si>
    <t>17.05.2022 11:57:42</t>
  </si>
  <si>
    <t>17.05.2022 11:57:43</t>
  </si>
  <si>
    <t>17.05.2022 11:57:46</t>
  </si>
  <si>
    <t>17.05.2022 11:57:48</t>
  </si>
  <si>
    <t>17.05.2022 11:57:49</t>
  </si>
  <si>
    <t>17.05.2022 11:57:51</t>
  </si>
  <si>
    <t>17.05.2022 11:57:57</t>
  </si>
  <si>
    <t>17.05.2022 11:57:58</t>
  </si>
  <si>
    <t>17.05.2022 11:58:03</t>
  </si>
  <si>
    <t>17.05.2022 11:58:04</t>
  </si>
  <si>
    <t>17.05.2022 11:58:12</t>
  </si>
  <si>
    <t>17.05.2022 11:58:27</t>
  </si>
  <si>
    <t>17.05.2022 11:58:35</t>
  </si>
  <si>
    <t>17.05.2022 11:58:44</t>
  </si>
  <si>
    <t>17.05.2022 11:58:45</t>
  </si>
  <si>
    <t>17.05.2022 11:59:07</t>
  </si>
  <si>
    <t>17.05.2022 11:59:09</t>
  </si>
  <si>
    <t>17.05.2022 11:59:10</t>
  </si>
  <si>
    <t>17.05.2022 11:59:22</t>
  </si>
  <si>
    <t>17.05.2022 11:59:24</t>
  </si>
  <si>
    <t>17.05.2022 11:59:33</t>
  </si>
  <si>
    <t>17.05.2022 11:59:34</t>
  </si>
  <si>
    <t>17.05.2022 11:59:42</t>
  </si>
  <si>
    <t>17.05.2022 11:59:52</t>
  </si>
  <si>
    <t>17.05.2022 11:59:54</t>
  </si>
  <si>
    <t>17.05.2022 12:00:22</t>
  </si>
  <si>
    <t>17.05.2022 12:00:37</t>
  </si>
  <si>
    <t>17.05.2022 12:00:39</t>
  </si>
  <si>
    <t>17.05.2022 12:00:40</t>
  </si>
  <si>
    <t>17.05.2022 12:00:43</t>
  </si>
  <si>
    <t>17.05.2022 12:00:51</t>
  </si>
  <si>
    <t>17.05.2022 12:00:53</t>
  </si>
  <si>
    <t>17.05.2022 12:00:54</t>
  </si>
  <si>
    <t>17.05.2022 12:00:56</t>
  </si>
  <si>
    <t>17.05.2022 12:00:57</t>
  </si>
  <si>
    <t>17.05.2022 12:00:59</t>
  </si>
  <si>
    <t>17.05.2022 12:01:00</t>
  </si>
  <si>
    <t>17.05.2022 12:01:05</t>
  </si>
  <si>
    <t>17.05.2022 12:01:11</t>
  </si>
  <si>
    <t>17.05.2022 12:01:21</t>
  </si>
  <si>
    <t>17.05.2022 12:01:30</t>
  </si>
  <si>
    <t>17.05.2022 12:01:32</t>
  </si>
  <si>
    <t>17.05.2022 12:01:33</t>
  </si>
  <si>
    <t>17.05.2022 12:01:42</t>
  </si>
  <si>
    <t>17.05.2022 12:01:44</t>
  </si>
  <si>
    <t>17.05.2022 12:01:45</t>
  </si>
  <si>
    <t>17.05.2022 12:01:48</t>
  </si>
  <si>
    <t>17.05.2022 12:01:50</t>
  </si>
  <si>
    <t>17.05.2022 12:01:59</t>
  </si>
  <si>
    <t>17.05.2022 12:02:00</t>
  </si>
  <si>
    <t>17.05.2022 12:02:05</t>
  </si>
  <si>
    <t>17.05.2022 12:02:20</t>
  </si>
  <si>
    <t>17.05.2022 12:02:22</t>
  </si>
  <si>
    <t>17.05.2022 12:02:23</t>
  </si>
  <si>
    <t>17.05.2022 12:02:26</t>
  </si>
  <si>
    <t>17.05.2022 12:02:28</t>
  </si>
  <si>
    <t>17.05.2022 12:02:29</t>
  </si>
  <si>
    <t>17.05.2022 12:02:31</t>
  </si>
  <si>
    <t>17.05.2022 12:02:34</t>
  </si>
  <si>
    <t>17.05.2022 12:02:35</t>
  </si>
  <si>
    <t>17.05.2022 12:02:43</t>
  </si>
  <si>
    <t>17.05.2022 12:02:44</t>
  </si>
  <si>
    <t>17.05.2022 12:03:06</t>
  </si>
  <si>
    <t>17.05.2022 12:03:22</t>
  </si>
  <si>
    <t>17.05.2022 12:03:25</t>
  </si>
  <si>
    <t>17.05.2022 12:03:27</t>
  </si>
  <si>
    <t>17.05.2022 12:03:34</t>
  </si>
  <si>
    <t>17.05.2022 12:03:39</t>
  </si>
  <si>
    <t>17.05.2022 12:03:51</t>
  </si>
  <si>
    <t>17.05.2022 12:03:52</t>
  </si>
  <si>
    <t>17.05.2022 12:04:01</t>
  </si>
  <si>
    <t>17.05.2022 12:04:04</t>
  </si>
  <si>
    <t>17.05.2022 12:04:25</t>
  </si>
  <si>
    <t>17.05.2022 12:04:30</t>
  </si>
  <si>
    <t>17.05.2022 12:04:31</t>
  </si>
  <si>
    <t>17.05.2022 12:04:33</t>
  </si>
  <si>
    <t>17.05.2022 12:04:53</t>
  </si>
  <si>
    <t>17.05.2022 12:05:00</t>
  </si>
  <si>
    <t>17.05.2022 12:05:15</t>
  </si>
  <si>
    <t>17.05.2022 12:05:16</t>
  </si>
  <si>
    <t>17.05.2022 12:05:18</t>
  </si>
  <si>
    <t>17.05.2022 12:05:19</t>
  </si>
  <si>
    <t>17.05.2022 12:05:21</t>
  </si>
  <si>
    <t>17.05.2022 12:05:22</t>
  </si>
  <si>
    <t>17.05.2022 12:05:24</t>
  </si>
  <si>
    <t>17.05.2022 12:05:27</t>
  </si>
  <si>
    <t>17.05.2022 12:05:28</t>
  </si>
  <si>
    <t>17.05.2022 12:05:30</t>
  </si>
  <si>
    <t>17.05.2022 12:05:31</t>
  </si>
  <si>
    <t>17.05.2022 12:05:33</t>
  </si>
  <si>
    <t>17.05.2022 12:05:34</t>
  </si>
  <si>
    <t>17.05.2022 12:05:42</t>
  </si>
  <si>
    <t>17.05.2022 12:05:43</t>
  </si>
  <si>
    <t>17.05.2022 12:05:49</t>
  </si>
  <si>
    <t>17.05.2022 12:05:51</t>
  </si>
  <si>
    <t>17.05.2022 12:05:55</t>
  </si>
  <si>
    <t>17.05.2022 12:05:58</t>
  </si>
  <si>
    <t>17.05.2022 12:06:00</t>
  </si>
  <si>
    <t>17.05.2022 12:06:12</t>
  </si>
  <si>
    <t>17.05.2022 12:06:26</t>
  </si>
  <si>
    <t>17.05.2022 12:06:32</t>
  </si>
  <si>
    <t>17.05.2022 12:06:41</t>
  </si>
  <si>
    <t>17.05.2022 12:06:47</t>
  </si>
  <si>
    <t>17.05.2022 12:06:50</t>
  </si>
  <si>
    <t>17.05.2022 12:06:51</t>
  </si>
  <si>
    <t>17.05.2022 12:06:53</t>
  </si>
  <si>
    <t>17.05.2022 12:07:06</t>
  </si>
  <si>
    <t>17.05.2022 12:07:13</t>
  </si>
  <si>
    <t>17.05.2022 12:07:15</t>
  </si>
  <si>
    <t>17.05.2022 12:07:25</t>
  </si>
  <si>
    <t>17.05.2022 12:07:28</t>
  </si>
  <si>
    <t>17.05.2022 12:07:30</t>
  </si>
  <si>
    <t>17.05.2022 12:07:39</t>
  </si>
  <si>
    <t>17.05.2022 12:07:46</t>
  </si>
  <si>
    <t>17.05.2022 12:07:48</t>
  </si>
  <si>
    <t>17.05.2022 12:07:57</t>
  </si>
  <si>
    <t>17.05.2022 12:07:59</t>
  </si>
  <si>
    <t>17.05.2022 12:08:00</t>
  </si>
  <si>
    <t>17.05.2022 12:08:02</t>
  </si>
  <si>
    <t>17.05.2022 12:08:05</t>
  </si>
  <si>
    <t>17.05.2022 12:08:11</t>
  </si>
  <si>
    <t>17.05.2022 12:08:15</t>
  </si>
  <si>
    <t>17.05.2022 12:08:29</t>
  </si>
  <si>
    <t>17.05.2022 12:08:30</t>
  </si>
  <si>
    <t>17.05.2022 12:08:32</t>
  </si>
  <si>
    <t>17.05.2022 12:08:36</t>
  </si>
  <si>
    <t>17.05.2022 12:08:39</t>
  </si>
  <si>
    <t>17.05.2022 12:09:10</t>
  </si>
  <si>
    <t>17.05.2022 12:09:15</t>
  </si>
  <si>
    <t>17.05.2022 12:09:19</t>
  </si>
  <si>
    <t>17.05.2022 12:09:25</t>
  </si>
  <si>
    <t>17.05.2022 12:09:31</t>
  </si>
  <si>
    <t>17.05.2022 12:09:33</t>
  </si>
  <si>
    <t>17.05.2022 12:09:36</t>
  </si>
  <si>
    <t>17.05.2022 12:09:39</t>
  </si>
  <si>
    <t>17.05.2022 12:09:40</t>
  </si>
  <si>
    <t>17.05.2022 12:09:46</t>
  </si>
  <si>
    <t>17.05.2022 12:09:48</t>
  </si>
  <si>
    <t>17.05.2022 12:09:49</t>
  </si>
  <si>
    <t>17.05.2022 12:09:51</t>
  </si>
  <si>
    <t>17.05.2022 12:09:52</t>
  </si>
  <si>
    <t>17.05.2022 12:09:55</t>
  </si>
  <si>
    <t>17.05.2022 12:09:58</t>
  </si>
  <si>
    <t>17.05.2022 12:10:00</t>
  </si>
  <si>
    <t>17.05.2022 12:10:11</t>
  </si>
  <si>
    <t>17.05.2022 12:10:15</t>
  </si>
  <si>
    <t>17.05.2022 12:10:17</t>
  </si>
  <si>
    <t>17.05.2022 12:10:20</t>
  </si>
  <si>
    <t>17.05.2022 12:10:21</t>
  </si>
  <si>
    <t>17.05.2022 12:10:26</t>
  </si>
  <si>
    <t>17.05.2022 12:10:32</t>
  </si>
  <si>
    <t>17.05.2022 12:10:33</t>
  </si>
  <si>
    <t>17.05.2022 12:10:38</t>
  </si>
  <si>
    <t>17.05.2022 12:10:39</t>
  </si>
  <si>
    <t>17.05.2022 12:10:45</t>
  </si>
  <si>
    <t>17.05.2022 12:10:48</t>
  </si>
  <si>
    <t>17.05.2022 12:10:50</t>
  </si>
  <si>
    <t>17.05.2022 12:10:54</t>
  </si>
  <si>
    <t>17.05.2022 12:10:56</t>
  </si>
  <si>
    <t>17.05.2022 12:11:03</t>
  </si>
  <si>
    <t>17.05.2022 12:11:12</t>
  </si>
  <si>
    <t>17.05.2022 12:11:14</t>
  </si>
  <si>
    <t>17.05.2022 12:11:15</t>
  </si>
  <si>
    <t>17.05.2022 12:11:35</t>
  </si>
  <si>
    <t>17.05.2022 12:11:49</t>
  </si>
  <si>
    <t>17.05.2022 12:11:52</t>
  </si>
  <si>
    <t>17.05.2022 12:11:56</t>
  </si>
  <si>
    <t>17.05.2022 12:11:58</t>
  </si>
  <si>
    <t>17.05.2022 12:11:59</t>
  </si>
  <si>
    <t>17.05.2022 12:12:01</t>
  </si>
  <si>
    <t>17.05.2022 12:12:02</t>
  </si>
  <si>
    <t>17.05.2022 12:12:04</t>
  </si>
  <si>
    <t>17.05.2022 12:12:07</t>
  </si>
  <si>
    <t>17.05.2022 12:12:08</t>
  </si>
  <si>
    <t>17.05.2022 12:12:11</t>
  </si>
  <si>
    <t>17.05.2022 12:12:16</t>
  </si>
  <si>
    <t>17.05.2022 12:12:17</t>
  </si>
  <si>
    <t>17.05.2022 12:12:34</t>
  </si>
  <si>
    <t>17.05.2022 12:12:35</t>
  </si>
  <si>
    <t>17.05.2022 12:12:37</t>
  </si>
  <si>
    <t>17.05.2022 12:12:42</t>
  </si>
  <si>
    <t>17.05.2022 12:12:43</t>
  </si>
  <si>
    <t>17.05.2022 12:12:45</t>
  </si>
  <si>
    <t>17.05.2022 12:12:55</t>
  </si>
  <si>
    <t>17.05.2022 12:13:04</t>
  </si>
  <si>
    <t>17.05.2022 12:13:15</t>
  </si>
  <si>
    <t>17.05.2022 12:13:19</t>
  </si>
  <si>
    <t>17.05.2022 12:13:24</t>
  </si>
  <si>
    <t>17.05.2022 12:14:03</t>
  </si>
  <si>
    <t>17.05.2022 12:14:10</t>
  </si>
  <si>
    <t>17.05.2022 12:14:16</t>
  </si>
  <si>
    <t>17.05.2022 12:14:24</t>
  </si>
  <si>
    <t>17.05.2022 12:14:37</t>
  </si>
  <si>
    <t>17.05.2022 12:14:48</t>
  </si>
  <si>
    <t>17.05.2022 12:14:55</t>
  </si>
  <si>
    <t>17.05.2022 12:15:13</t>
  </si>
  <si>
    <t>17.05.2022 12:15:16</t>
  </si>
  <si>
    <t>17.05.2022 12:15:18</t>
  </si>
  <si>
    <t>17.05.2022 12:15:22</t>
  </si>
  <si>
    <t>17.05.2022 12:15:24</t>
  </si>
  <si>
    <t>17.05.2022 12:15:31</t>
  </si>
  <si>
    <t>17.05.2022 12:15:45</t>
  </si>
  <si>
    <t>17.05.2022 12:15:46</t>
  </si>
  <si>
    <t>17.05.2022 12:15:53</t>
  </si>
  <si>
    <t>17.05.2022 12:15:54</t>
  </si>
  <si>
    <t>17.05.2022 12:15:57</t>
  </si>
  <si>
    <t>17.05.2022 12:15:59</t>
  </si>
  <si>
    <t>17.05.2022 12:16:00</t>
  </si>
  <si>
    <t>17.05.2022 12:16:09</t>
  </si>
  <si>
    <t>17.05.2022 12:16:38</t>
  </si>
  <si>
    <t>17.05.2022 12:16:39</t>
  </si>
  <si>
    <t>17.05.2022 12:16:47</t>
  </si>
  <si>
    <t>17.05.2022 12:16:56</t>
  </si>
  <si>
    <t>17.05.2022 12:17:04</t>
  </si>
  <si>
    <t>17.05.2022 12:17:05</t>
  </si>
  <si>
    <t>17.05.2022 12:17:07</t>
  </si>
  <si>
    <t>17.05.2022 12:17:10</t>
  </si>
  <si>
    <t>17.05.2022 12:17:14</t>
  </si>
  <si>
    <t>17.05.2022 12:17:29</t>
  </si>
  <si>
    <t>17.05.2022 12:17:31</t>
  </si>
  <si>
    <t>17.05.2022 12:17:32</t>
  </si>
  <si>
    <t>17.05.2022 12:17:47</t>
  </si>
  <si>
    <t>17.05.2022 12:17:53</t>
  </si>
  <si>
    <t>17.05.2022 12:17:55</t>
  </si>
  <si>
    <t>17.05.2022 12:17:56</t>
  </si>
  <si>
    <t>17.05.2022 12:17:58</t>
  </si>
  <si>
    <t>17.05.2022 12:18:04</t>
  </si>
  <si>
    <t>17.05.2022 12:18:05</t>
  </si>
  <si>
    <t>17.05.2022 12:18:07</t>
  </si>
  <si>
    <t>17.05.2022 12:18:13</t>
  </si>
  <si>
    <t>17.05.2022 12:18:15</t>
  </si>
  <si>
    <t>17.05.2022 12:18:18</t>
  </si>
  <si>
    <t>17.05.2022 12:18:21</t>
  </si>
  <si>
    <t>17.05.2022 12:18:24</t>
  </si>
  <si>
    <t>17.05.2022 12:18:25</t>
  </si>
  <si>
    <t>17.05.2022 12:18:37</t>
  </si>
  <si>
    <t>17.05.2022 12:18:39</t>
  </si>
  <si>
    <t>17.05.2022 12:18:40</t>
  </si>
  <si>
    <t>17.05.2022 12:18:42</t>
  </si>
  <si>
    <t>17.05.2022 12:18:43</t>
  </si>
  <si>
    <t>17.05.2022 12:18:45</t>
  </si>
  <si>
    <t>17.05.2022 12:18:46</t>
  </si>
  <si>
    <t>17.05.2022 12:18:51</t>
  </si>
  <si>
    <t>17.05.2022 12:18:52</t>
  </si>
  <si>
    <t>17.05.2022 12:18:54</t>
  </si>
  <si>
    <t>17.05.2022 12:18:55</t>
  </si>
  <si>
    <t>17.05.2022 12:18:57</t>
  </si>
  <si>
    <t>17.05.2022 12:19:01</t>
  </si>
  <si>
    <t>17.05.2022 12:19:03</t>
  </si>
  <si>
    <t>17.05.2022 12:19:09</t>
  </si>
  <si>
    <t>17.05.2022 12:19:24</t>
  </si>
  <si>
    <t>17.05.2022 12:19:30</t>
  </si>
  <si>
    <t>17.05.2022 12:19:31</t>
  </si>
  <si>
    <t>17.05.2022 12:19:33</t>
  </si>
  <si>
    <t>17.05.2022 12:19:45</t>
  </si>
  <si>
    <t>17.05.2022 12:19:46</t>
  </si>
  <si>
    <t>17.05.2022 12:19:48</t>
  </si>
  <si>
    <t>17.05.2022 12:19:59</t>
  </si>
  <si>
    <t>17.05.2022 12:20:05</t>
  </si>
  <si>
    <t>17.05.2022 12:20:06</t>
  </si>
  <si>
    <t>17.05.2022 12:20:08</t>
  </si>
  <si>
    <t>17.05.2022 12:20:15</t>
  </si>
  <si>
    <t>17.05.2022 12:20:23</t>
  </si>
  <si>
    <t>17.05.2022 12:20:24</t>
  </si>
  <si>
    <t>17.05.2022 12:20:26</t>
  </si>
  <si>
    <t>17.05.2022 12:20:27</t>
  </si>
  <si>
    <t>17.05.2022 12:20:29</t>
  </si>
  <si>
    <t>17.05.2022 12:20:30</t>
  </si>
  <si>
    <t>17.05.2022 12:20:36</t>
  </si>
  <si>
    <t>17.05.2022 12:20:38</t>
  </si>
  <si>
    <t>17.05.2022 12:20:39</t>
  </si>
  <si>
    <t>17.05.2022 12:20:41</t>
  </si>
  <si>
    <t>17.05.2022 12:20:44</t>
  </si>
  <si>
    <t>17.05.2022 12:20:53</t>
  </si>
  <si>
    <t>17.05.2022 12:20:54</t>
  </si>
  <si>
    <t>17.05.2022 12:20:56</t>
  </si>
  <si>
    <t>17.05.2022 12:20:57</t>
  </si>
  <si>
    <t>17.05.2022 12:20:59</t>
  </si>
  <si>
    <t>17.05.2022 12:21:00</t>
  </si>
  <si>
    <t>17.05.2022 12:21:03</t>
  </si>
  <si>
    <t>17.05.2022 12:21:09</t>
  </si>
  <si>
    <t>17.05.2022 12:21:22</t>
  </si>
  <si>
    <t>17.05.2022 12:21:23</t>
  </si>
  <si>
    <t>17.05.2022 12:21:40</t>
  </si>
  <si>
    <t>17.05.2022 12:21:41</t>
  </si>
  <si>
    <t>17.05.2022 12:21:43</t>
  </si>
  <si>
    <t>17.05.2022 12:21:46</t>
  </si>
  <si>
    <t>17.05.2022 12:21:52</t>
  </si>
  <si>
    <t>17.05.2022 12:21:53</t>
  </si>
  <si>
    <t>17.05.2022 12:21:55</t>
  </si>
  <si>
    <t>17.05.2022 12:22:04</t>
  </si>
  <si>
    <t>17.05.2022 12:22:27</t>
  </si>
  <si>
    <t>17.05.2022 12:22:28</t>
  </si>
  <si>
    <t>17.05.2022 12:22:31</t>
  </si>
  <si>
    <t>17.05.2022 12:22:34</t>
  </si>
  <si>
    <t>17.05.2022 12:22:45</t>
  </si>
  <si>
    <t>17.05.2022 12:22:46</t>
  </si>
  <si>
    <t>17.05.2022 12:22:48</t>
  </si>
  <si>
    <t>17.05.2022 12:22:49</t>
  </si>
  <si>
    <t>17.05.2022 12:22:54</t>
  </si>
  <si>
    <t>17.05.2022 12:22:56</t>
  </si>
  <si>
    <t>17.05.2022 12:22:57</t>
  </si>
  <si>
    <t>17.05.2022 12:22:59</t>
  </si>
  <si>
    <t>17.05.2022 12:23:00</t>
  </si>
  <si>
    <t>17.05.2022 12:23:05</t>
  </si>
  <si>
    <t>17.05.2022 12:23:17</t>
  </si>
  <si>
    <t>17.05.2022 12:23:18</t>
  </si>
  <si>
    <t>17.05.2022 12:23:20</t>
  </si>
  <si>
    <t>17.05.2022 12:23:21</t>
  </si>
  <si>
    <t>17.05.2022 12:23:23</t>
  </si>
  <si>
    <t>17.05.2022 12:23:27</t>
  </si>
  <si>
    <t>17.05.2022 12:23:30</t>
  </si>
  <si>
    <t>17.05.2022 12:23:32</t>
  </si>
  <si>
    <t>17.05.2022 12:23:38</t>
  </si>
  <si>
    <t>17.05.2022 12:23:39</t>
  </si>
  <si>
    <t>17.05.2022 12:23:47</t>
  </si>
  <si>
    <t>17.05.2022 12:23:57</t>
  </si>
  <si>
    <t>17.05.2022 12:24:00</t>
  </si>
  <si>
    <t>17.05.2022 12:24:11</t>
  </si>
  <si>
    <t>17.05.2022 12:24:12</t>
  </si>
  <si>
    <t>17.05.2022 12:24:20</t>
  </si>
  <si>
    <t>17.05.2022 12:24:31</t>
  </si>
  <si>
    <t>17.05.2022 12:24:32</t>
  </si>
  <si>
    <t>17.05.2022 12:24:34</t>
  </si>
  <si>
    <t>17.05.2022 12:24:38</t>
  </si>
  <si>
    <t>17.05.2022 12:24:40</t>
  </si>
  <si>
    <t>17.05.2022 12:24:43</t>
  </si>
  <si>
    <t>17.05.2022 12:24:55</t>
  </si>
  <si>
    <t>17.05.2022 12:24:56</t>
  </si>
  <si>
    <t>17.05.2022 12:25:03</t>
  </si>
  <si>
    <t>17.05.2022 12:25:04</t>
  </si>
  <si>
    <t>17.05.2022 12:25:10</t>
  </si>
  <si>
    <t>17.05.2022 12:25:15</t>
  </si>
  <si>
    <t>17.05.2022 12:25:21</t>
  </si>
  <si>
    <t>17.05.2022 12:25:37</t>
  </si>
  <si>
    <t>17.05.2022 12:25:39</t>
  </si>
  <si>
    <t>17.05.2022 12:26:01</t>
  </si>
  <si>
    <t>17.05.2022 12:26:04</t>
  </si>
  <si>
    <t>17.05.2022 12:26:10</t>
  </si>
  <si>
    <t>17.05.2022 12:26:12</t>
  </si>
  <si>
    <t>17.05.2022 12:26:28</t>
  </si>
  <si>
    <t>17.05.2022 12:26:30</t>
  </si>
  <si>
    <t>17.05.2022 12:26:31</t>
  </si>
  <si>
    <t>17.05.2022 12:26:34</t>
  </si>
  <si>
    <t>17.05.2022 12:26:36</t>
  </si>
  <si>
    <t>17.05.2022 12:26:37</t>
  </si>
  <si>
    <t>17.05.2022 12:26:45</t>
  </si>
  <si>
    <t>17.05.2022 12:26:46</t>
  </si>
  <si>
    <t>17.05.2022 12:26:51</t>
  </si>
  <si>
    <t>17.05.2022 12:26:52</t>
  </si>
  <si>
    <t>17.05.2022 12:27:15</t>
  </si>
  <si>
    <t>17.05.2022 12:27:16</t>
  </si>
  <si>
    <t>17.05.2022 12:27:18</t>
  </si>
  <si>
    <t>17.05.2022 12:27:25</t>
  </si>
  <si>
    <t>17.05.2022 12:27:27</t>
  </si>
  <si>
    <t>17.05.2022 12:27:34</t>
  </si>
  <si>
    <t>17.05.2022 12:27:36</t>
  </si>
  <si>
    <t>17.05.2022 12:27:46</t>
  </si>
  <si>
    <t>17.05.2022 12:27:48</t>
  </si>
  <si>
    <t>17.05.2022 12:27:54</t>
  </si>
  <si>
    <t>17.05.2022 12:27:56</t>
  </si>
  <si>
    <t>17.05.2022 12:28:02</t>
  </si>
  <si>
    <t>17.05.2022 12:28:03</t>
  </si>
  <si>
    <t>17.05.2022 12:28:05</t>
  </si>
  <si>
    <t>17.05.2022 12:28:08</t>
  </si>
  <si>
    <t>17.05.2022 12:28:09</t>
  </si>
  <si>
    <t>17.05.2022 12:28:11</t>
  </si>
  <si>
    <t>17.05.2022 12:28:12</t>
  </si>
  <si>
    <t>17.05.2022 12:28:14</t>
  </si>
  <si>
    <t>17.05.2022 12:28:17</t>
  </si>
  <si>
    <t>17.05.2022 12:28:18</t>
  </si>
  <si>
    <t>17.05.2022 12:28:26</t>
  </si>
  <si>
    <t>17.05.2022 12:28:27</t>
  </si>
  <si>
    <t>17.05.2022 12:28:29</t>
  </si>
  <si>
    <t>17.05.2022 12:28:30</t>
  </si>
  <si>
    <t>17.05.2022 12:28:32</t>
  </si>
  <si>
    <t>17.05.2022 12:28:42</t>
  </si>
  <si>
    <t>17.05.2022 12:28:45</t>
  </si>
  <si>
    <t>17.05.2022 12:28:48</t>
  </si>
  <si>
    <t>17.05.2022 12:28:50</t>
  </si>
  <si>
    <t>17.05.2022 12:28:56</t>
  </si>
  <si>
    <t>17.05.2022 12:29:00</t>
  </si>
  <si>
    <t>17.05.2022 12:29:02</t>
  </si>
  <si>
    <t>17.05.2022 12:29:03</t>
  </si>
  <si>
    <t>17.05.2022 12:29:11</t>
  </si>
  <si>
    <t>17.05.2022 12:29:12</t>
  </si>
  <si>
    <t>17.05.2022 12:29:21</t>
  </si>
  <si>
    <t>17.05.2022 12:29:23</t>
  </si>
  <si>
    <t>17.05.2022 12:29:24</t>
  </si>
  <si>
    <t>17.05.2022 12:29:26</t>
  </si>
  <si>
    <t>17.05.2022 12:29:32</t>
  </si>
  <si>
    <t>17.05.2022 12:29:34</t>
  </si>
  <si>
    <t>17.05.2022 12:29:35</t>
  </si>
  <si>
    <t>17.05.2022 12:29:37</t>
  </si>
  <si>
    <t>17.05.2022 12:29:38</t>
  </si>
  <si>
    <t>17.05.2022 12:29:40</t>
  </si>
  <si>
    <t>17.05.2022 12:29:41</t>
  </si>
  <si>
    <t>17.05.2022 12:29:50</t>
  </si>
  <si>
    <t>17.05.2022 12:29:56</t>
  </si>
  <si>
    <t>17.05.2022 12:29:58</t>
  </si>
  <si>
    <t>17.05.2022 12:30:14</t>
  </si>
  <si>
    <t>17.05.2022 12:30:22</t>
  </si>
  <si>
    <t>17.05.2022 12:30:38</t>
  </si>
  <si>
    <t>17.05.2022 12:30:46</t>
  </si>
  <si>
    <t>17.05.2022 12:30:48</t>
  </si>
  <si>
    <t>17.05.2022 12:30:49</t>
  </si>
  <si>
    <t>17.05.2022 12:30:51</t>
  </si>
  <si>
    <t>17.05.2022 12:30:57</t>
  </si>
  <si>
    <t>17.05.2022 12:31:13</t>
  </si>
  <si>
    <t>17.05.2022 12:31:15</t>
  </si>
  <si>
    <t>17.05.2022 12:31:18</t>
  </si>
  <si>
    <t>17.05.2022 12:31:19</t>
  </si>
  <si>
    <t>17.05.2022 12:31:42</t>
  </si>
  <si>
    <t>17.05.2022 12:31:43</t>
  </si>
  <si>
    <t>17.05.2022 12:31:45</t>
  </si>
  <si>
    <t>17.05.2022 12:31:48</t>
  </si>
  <si>
    <t>17.05.2022 12:32:01</t>
  </si>
  <si>
    <t>17.05.2022 12:32:03</t>
  </si>
  <si>
    <t>17.05.2022 12:32:06</t>
  </si>
  <si>
    <t>17.05.2022 12:32:07</t>
  </si>
  <si>
    <t>17.05.2022 12:32:09</t>
  </si>
  <si>
    <t>17.05.2022 12:32:10</t>
  </si>
  <si>
    <t>17.05.2022 12:32:12</t>
  </si>
  <si>
    <t>17.05.2022 12:32:13</t>
  </si>
  <si>
    <t>17.05.2022 12:32:15</t>
  </si>
  <si>
    <t>17.05.2022 12:32:16</t>
  </si>
  <si>
    <t>17.05.2022 12:32:45</t>
  </si>
  <si>
    <t>17.05.2022 12:32:46</t>
  </si>
  <si>
    <t>17.05.2022 12:32:54</t>
  </si>
  <si>
    <t>17.05.2022 12:33:03</t>
  </si>
  <si>
    <t>17.05.2022 12:33:04</t>
  </si>
  <si>
    <t>17.05.2022 12:33:06</t>
  </si>
  <si>
    <t>17.05.2022 12:33:07</t>
  </si>
  <si>
    <t>17.05.2022 12:33:09</t>
  </si>
  <si>
    <t>17.05.2022 12:33:21</t>
  </si>
  <si>
    <t>17.05.2022 12:33:24</t>
  </si>
  <si>
    <t>17.05.2022 12:33:27</t>
  </si>
  <si>
    <t>17.05.2022 12:33:28</t>
  </si>
  <si>
    <t>17.05.2022 12:33:30</t>
  </si>
  <si>
    <t>17.05.2022 12:33:36</t>
  </si>
  <si>
    <t>17.05.2022 12:33:39</t>
  </si>
  <si>
    <t>17.05.2022 12:34:13</t>
  </si>
  <si>
    <t>17.05.2022 12:34:15</t>
  </si>
  <si>
    <t>17.05.2022 12:34:16</t>
  </si>
  <si>
    <t>17.05.2022 12:34:18</t>
  </si>
  <si>
    <t>17.05.2022 12:34:22</t>
  </si>
  <si>
    <t>17.05.2022 12:34:25</t>
  </si>
  <si>
    <t>17.05.2022 12:34:27</t>
  </si>
  <si>
    <t>17.05.2022 12:34:28</t>
  </si>
  <si>
    <t>17.05.2022 12:34:36</t>
  </si>
  <si>
    <t>17.05.2022 12:34:37</t>
  </si>
  <si>
    <t>17.05.2022 12:34:40</t>
  </si>
  <si>
    <t>17.05.2022 12:34:42</t>
  </si>
  <si>
    <t>17.05.2022 12:34:45</t>
  </si>
  <si>
    <t>17.05.2022 12:34:54</t>
  </si>
  <si>
    <t>17.05.2022 12:34:55</t>
  </si>
  <si>
    <t>17.05.2022 12:35:03</t>
  </si>
  <si>
    <t>17.05.2022 12:35:12</t>
  </si>
  <si>
    <t>17.05.2022 12:35:15</t>
  </si>
  <si>
    <t>17.05.2022 12:35:17</t>
  </si>
  <si>
    <t>17.05.2022 12:35:18</t>
  </si>
  <si>
    <t>17.05.2022 12:35:20</t>
  </si>
  <si>
    <t>17.05.2022 12:35:23</t>
  </si>
  <si>
    <t>17.05.2022 12:35:24</t>
  </si>
  <si>
    <t>17.05.2022 12:35:42</t>
  </si>
  <si>
    <t>17.05.2022 12:35:45</t>
  </si>
  <si>
    <t>17.05.2022 12:35:50</t>
  </si>
  <si>
    <t>17.05.2022 12:35:54</t>
  </si>
  <si>
    <t>17.05.2022 12:35:57</t>
  </si>
  <si>
    <t>17.05.2022 12:35:59</t>
  </si>
  <si>
    <t>17.05.2022 12:36:09</t>
  </si>
  <si>
    <t>17.05.2022 12:36:12</t>
  </si>
  <si>
    <t>17.05.2022 12:36:19</t>
  </si>
  <si>
    <t>17.05.2022 12:36:20</t>
  </si>
  <si>
    <t>17.05.2022 12:36:22</t>
  </si>
  <si>
    <t>17.05.2022 12:36:23</t>
  </si>
  <si>
    <t>17.05.2022 12:36:26</t>
  </si>
  <si>
    <t>17.05.2022 12:36:28</t>
  </si>
  <si>
    <t>17.05.2022 12:36:35</t>
  </si>
  <si>
    <t>17.05.2022 12:36:49</t>
  </si>
  <si>
    <t>17.05.2022 12:36:50</t>
  </si>
  <si>
    <t>17.05.2022 12:36:53</t>
  </si>
  <si>
    <t>17.05.2022 12:36:55</t>
  </si>
  <si>
    <t>17.05.2022 12:36:59</t>
  </si>
  <si>
    <t>17.05.2022 12:37:01</t>
  </si>
  <si>
    <t>17.05.2022 12:37:04</t>
  </si>
  <si>
    <t>17.05.2022 12:37:05</t>
  </si>
  <si>
    <t>17.05.2022 12:37:07</t>
  </si>
  <si>
    <t>17.05.2022 12:37:14</t>
  </si>
  <si>
    <t>17.05.2022 12:37:20</t>
  </si>
  <si>
    <t>17.05.2022 12:37:22</t>
  </si>
  <si>
    <t>17.05.2022 12:37:39</t>
  </si>
  <si>
    <t>17.05.2022 12:37:46</t>
  </si>
  <si>
    <t>17.05.2022 12:37:48</t>
  </si>
  <si>
    <t>17.05.2022 12:37:51</t>
  </si>
  <si>
    <t>17.05.2022 12:37:57</t>
  </si>
  <si>
    <t>17.05.2022 12:37:58</t>
  </si>
  <si>
    <t>17.05.2022 12:38:00</t>
  </si>
  <si>
    <t>17.05.2022 12:38:03</t>
  </si>
  <si>
    <t>17.05.2022 12:38:10</t>
  </si>
  <si>
    <t>17.05.2022 12:38:15</t>
  </si>
  <si>
    <t>17.05.2022 12:38:16</t>
  </si>
  <si>
    <t>17.05.2022 12:38:18</t>
  </si>
  <si>
    <t>17.05.2022 12:38:27</t>
  </si>
  <si>
    <t>17.05.2022 12:38:39</t>
  </si>
  <si>
    <t>17.05.2022 12:38:40</t>
  </si>
  <si>
    <t>17.05.2022 12:38:42</t>
  </si>
  <si>
    <t>17.05.2022 12:38:44</t>
  </si>
  <si>
    <t>17.05.2022 12:38:48</t>
  </si>
  <si>
    <t>17.05.2022 12:39:22</t>
  </si>
  <si>
    <t>17.05.2022 12:39:25</t>
  </si>
  <si>
    <t>17.05.2022 12:39:33</t>
  </si>
  <si>
    <t>17.05.2022 12:39:36</t>
  </si>
  <si>
    <t>17.05.2022 12:39:37</t>
  </si>
  <si>
    <t>17.05.2022 12:39:39</t>
  </si>
  <si>
    <t>17.05.2022 12:39:40</t>
  </si>
  <si>
    <t>17.05.2022 12:39:42</t>
  </si>
  <si>
    <t>17.05.2022 12:39:43</t>
  </si>
  <si>
    <t>17.05.2022 12:40:01</t>
  </si>
  <si>
    <t>17.05.2022 12:40:03</t>
  </si>
  <si>
    <t>17.05.2022 12:40:04</t>
  </si>
  <si>
    <t>17.05.2022 12:40:06</t>
  </si>
  <si>
    <t>17.05.2022 12:40:07</t>
  </si>
  <si>
    <t>17.05.2022 12:40:09</t>
  </si>
  <si>
    <t>17.05.2022 12:40:15</t>
  </si>
  <si>
    <t>17.05.2022 12:40:28</t>
  </si>
  <si>
    <t>17.05.2022 12:40:34</t>
  </si>
  <si>
    <t>17.05.2022 12:40:36</t>
  </si>
  <si>
    <t>17.05.2022 12:40:55</t>
  </si>
  <si>
    <t>17.05.2022 12:41:10</t>
  </si>
  <si>
    <t>17.05.2022 12:41:12</t>
  </si>
  <si>
    <t>17.05.2022 12:41:15</t>
  </si>
  <si>
    <t>17.05.2022 12:41:16</t>
  </si>
  <si>
    <t>17.05.2022 12:41:18</t>
  </si>
  <si>
    <t>17.05.2022 12:41:22</t>
  </si>
  <si>
    <t>17.05.2022 12:41:24</t>
  </si>
  <si>
    <t>17.05.2022 12:41:27</t>
  </si>
  <si>
    <t>17.05.2022 12:41:33</t>
  </si>
  <si>
    <t>17.05.2022 12:41:36</t>
  </si>
  <si>
    <t>17.05.2022 12:41:37</t>
  </si>
  <si>
    <t>17.05.2022 12:41:48</t>
  </si>
  <si>
    <t>17.05.2022 12:41:49</t>
  </si>
  <si>
    <t>17.05.2022 12:41:51</t>
  </si>
  <si>
    <t>17.05.2022 12:41:54</t>
  </si>
  <si>
    <t>17.05.2022 12:42:07</t>
  </si>
  <si>
    <t>17.05.2022 12:42:09</t>
  </si>
  <si>
    <t>17.05.2022 12:42:12</t>
  </si>
  <si>
    <t>17.05.2022 12:42:13</t>
  </si>
  <si>
    <t>17.05.2022 12:42:15</t>
  </si>
  <si>
    <t>17.05.2022 12:42:16</t>
  </si>
  <si>
    <t>17.05.2022 12:42:18</t>
  </si>
  <si>
    <t>17.05.2022 12:42:31</t>
  </si>
  <si>
    <t>17.05.2022 12:42:33</t>
  </si>
  <si>
    <t>17.05.2022 12:42:34</t>
  </si>
  <si>
    <t>17.05.2022 12:42:45</t>
  </si>
  <si>
    <t>17.05.2022 12:42:46</t>
  </si>
  <si>
    <t>17.05.2022 12:42:48</t>
  </si>
  <si>
    <t>17.05.2022 12:42:49</t>
  </si>
  <si>
    <t>17.05.2022 12:42:54</t>
  </si>
  <si>
    <t>17.05.2022 12:43:10</t>
  </si>
  <si>
    <t>17.05.2022 12:43:15</t>
  </si>
  <si>
    <t>17.05.2022 12:43:16</t>
  </si>
  <si>
    <t>17.05.2022 12:43:18</t>
  </si>
  <si>
    <t>17.05.2022 12:43:24</t>
  </si>
  <si>
    <t>17.05.2022 12:43:25</t>
  </si>
  <si>
    <t>17.05.2022 12:43:27</t>
  </si>
  <si>
    <t>17.05.2022 12:43:42</t>
  </si>
  <si>
    <t>17.05.2022 12:43:43</t>
  </si>
  <si>
    <t>17.05.2022 12:43:45</t>
  </si>
  <si>
    <t>17.05.2022 12:43:59</t>
  </si>
  <si>
    <t>17.05.2022 12:44:00</t>
  </si>
  <si>
    <t>17.05.2022 12:44:02</t>
  </si>
  <si>
    <t>17.05.2022 12:44:09</t>
  </si>
  <si>
    <t>17.05.2022 12:44:11</t>
  </si>
  <si>
    <t>17.05.2022 12:44:23</t>
  </si>
  <si>
    <t>17.05.2022 12:44:27</t>
  </si>
  <si>
    <t>17.05.2022 12:44:35</t>
  </si>
  <si>
    <t>17.05.2022 12:44:38</t>
  </si>
  <si>
    <t>17.05.2022 12:44:39</t>
  </si>
  <si>
    <t>17.05.2022 12:44:51</t>
  </si>
  <si>
    <t>17.05.2022 12:44:53</t>
  </si>
  <si>
    <t>17.05.2022 12:44:59</t>
  </si>
  <si>
    <t>17.05.2022 12:45:00</t>
  </si>
  <si>
    <t>17.05.2022 12:45:02</t>
  </si>
  <si>
    <t>17.05.2022 12:45:03</t>
  </si>
  <si>
    <t>17.05.2022 12:45:08</t>
  </si>
  <si>
    <t>17.05.2022 12:45:25</t>
  </si>
  <si>
    <t>17.05.2022 12:45:28</t>
  </si>
  <si>
    <t>17.05.2022 12:45:29</t>
  </si>
  <si>
    <t>17.05.2022 12:45:31</t>
  </si>
  <si>
    <t>17.05.2022 12:45:32</t>
  </si>
  <si>
    <t>17.05.2022 12:45:34</t>
  </si>
  <si>
    <t>17.05.2022 12:45:37</t>
  </si>
  <si>
    <t>17.05.2022 12:45:40</t>
  </si>
  <si>
    <t>17.05.2022 12:45:41</t>
  </si>
  <si>
    <t>17.05.2022 12:45:46</t>
  </si>
  <si>
    <t>17.05.2022 12:45:47</t>
  </si>
  <si>
    <t>17.05.2022 12:45:52</t>
  </si>
  <si>
    <t>17.05.2022 12:46:06</t>
  </si>
  <si>
    <t>17.05.2022 12:46:10</t>
  </si>
  <si>
    <t>17.05.2022 12:46:12</t>
  </si>
  <si>
    <t>17.05.2022 12:46:13</t>
  </si>
  <si>
    <t>17.05.2022 12:46:15</t>
  </si>
  <si>
    <t>17.05.2022 12:46:21</t>
  </si>
  <si>
    <t>17.05.2022 12:46:28</t>
  </si>
  <si>
    <t>17.05.2022 12:46:36</t>
  </si>
  <si>
    <t>17.05.2022 12:46:49</t>
  </si>
  <si>
    <t>17.05.2022 12:46:51</t>
  </si>
  <si>
    <t>17.05.2022 12:46:54</t>
  </si>
  <si>
    <t>17.05.2022 12:47:03</t>
  </si>
  <si>
    <t>17.05.2022 12:47:06</t>
  </si>
  <si>
    <t>17.05.2022 12:47:07</t>
  </si>
  <si>
    <t>17.05.2022 12:47:30</t>
  </si>
  <si>
    <t>17.05.2022 12:47:31</t>
  </si>
  <si>
    <t>17.05.2022 12:47:33</t>
  </si>
  <si>
    <t>17.05.2022 12:47:34</t>
  </si>
  <si>
    <t>17.05.2022 12:47:40</t>
  </si>
  <si>
    <t>17.05.2022 12:47:45</t>
  </si>
  <si>
    <t>17.05.2022 12:47:46</t>
  </si>
  <si>
    <t>17.05.2022 12:47:48</t>
  </si>
  <si>
    <t>17.05.2022 12:47:49</t>
  </si>
  <si>
    <t>17.05.2022 12:47:51</t>
  </si>
  <si>
    <t>17.05.2022 12:47:52</t>
  </si>
  <si>
    <t>17.05.2022 12:47:54</t>
  </si>
  <si>
    <t>17.05.2022 12:47:55</t>
  </si>
  <si>
    <t>17.05.2022 12:47:57</t>
  </si>
  <si>
    <t>17.05.2022 12:47:58</t>
  </si>
  <si>
    <t>17.05.2022 12:48:01</t>
  </si>
  <si>
    <t>17.05.2022 12:48:04</t>
  </si>
  <si>
    <t>17.05.2022 12:48:06</t>
  </si>
  <si>
    <t>17.05.2022 12:48:07</t>
  </si>
  <si>
    <t>17.05.2022 12:48:09</t>
  </si>
  <si>
    <t>17.05.2022 12:48:18</t>
  </si>
  <si>
    <t>17.05.2022 12:48:26</t>
  </si>
  <si>
    <t>17.05.2022 12:48:32</t>
  </si>
  <si>
    <t>17.05.2022 12:48:35</t>
  </si>
  <si>
    <t>17.05.2022 12:48:36</t>
  </si>
  <si>
    <t>17.05.2022 12:48:38</t>
  </si>
  <si>
    <t>17.05.2022 12:48:53</t>
  </si>
  <si>
    <t>17.05.2022 12:48:54</t>
  </si>
  <si>
    <t>17.05.2022 12:48:56</t>
  </si>
  <si>
    <t>17.05.2022 12:48:57</t>
  </si>
  <si>
    <t>17.05.2022 12:48:59</t>
  </si>
  <si>
    <t>17.05.2022 12:49:00</t>
  </si>
  <si>
    <t>17.05.2022 12:49:06</t>
  </si>
  <si>
    <t>17.05.2022 12:49:09</t>
  </si>
  <si>
    <t>17.05.2022 12:49:11</t>
  </si>
  <si>
    <t>17.05.2022 12:49:46</t>
  </si>
  <si>
    <t>17.05.2022 12:50:03</t>
  </si>
  <si>
    <t>17.05.2022 12:50:04</t>
  </si>
  <si>
    <t>17.05.2022 12:50:15</t>
  </si>
  <si>
    <t>17.05.2022 12:50:19</t>
  </si>
  <si>
    <t>17.05.2022 12:50:25</t>
  </si>
  <si>
    <t>17.05.2022 12:50:27</t>
  </si>
  <si>
    <t>17.05.2022 12:50:59</t>
  </si>
  <si>
    <t>17.05.2022 12:51:18</t>
  </si>
  <si>
    <t>17.05.2022 12:51:20</t>
  </si>
  <si>
    <t>17.05.2022 12:51:21</t>
  </si>
  <si>
    <t>17.05.2022 12:51:23</t>
  </si>
  <si>
    <t>17.05.2022 12:51:26</t>
  </si>
  <si>
    <t>17.05.2022 12:51:27</t>
  </si>
  <si>
    <t>17.05.2022 12:51:30</t>
  </si>
  <si>
    <t>17.05.2022 12:51:32</t>
  </si>
  <si>
    <t>17.05.2022 12:51:35</t>
  </si>
  <si>
    <t>17.05.2022 12:51:36</t>
  </si>
  <si>
    <t>17.05.2022 12:51:38</t>
  </si>
  <si>
    <t>17.05.2022 12:51:45</t>
  </si>
  <si>
    <t>17.05.2022 12:51:50</t>
  </si>
  <si>
    <t>17.05.2022 12:51:54</t>
  </si>
  <si>
    <t>17.05.2022 12:51:57</t>
  </si>
  <si>
    <t>17.05.2022 12:52:07</t>
  </si>
  <si>
    <t>17.05.2022 12:52:16</t>
  </si>
  <si>
    <t>17.05.2022 12:52:18</t>
  </si>
  <si>
    <t>17.05.2022 12:52:19</t>
  </si>
  <si>
    <t>17.05.2022 12:52:27</t>
  </si>
  <si>
    <t>17.05.2022 12:52:28</t>
  </si>
  <si>
    <t>17.05.2022 12:52:36</t>
  </si>
  <si>
    <t>17.05.2022 12:52:46</t>
  </si>
  <si>
    <t>17.05.2022 12:52:48</t>
  </si>
  <si>
    <t>17.05.2022 12:52:49</t>
  </si>
  <si>
    <t>17.05.2022 12:52:51</t>
  </si>
  <si>
    <t>17.05.2022 12:53:03</t>
  </si>
  <si>
    <t>17.05.2022 12:53:15</t>
  </si>
  <si>
    <t>17.05.2022 12:53:16</t>
  </si>
  <si>
    <t>17.05.2022 12:53:18</t>
  </si>
  <si>
    <t>17.05.2022 12:53:19</t>
  </si>
  <si>
    <t>17.05.2022 12:53:27</t>
  </si>
  <si>
    <t>17.05.2022 12:53:28</t>
  </si>
  <si>
    <t>17.05.2022 12:53:30</t>
  </si>
  <si>
    <t>17.05.2022 12:53:31</t>
  </si>
  <si>
    <t>17.05.2022 12:53:39</t>
  </si>
  <si>
    <t>17.05.2022 12:53:43</t>
  </si>
  <si>
    <t>17.05.2022 12:53:45</t>
  </si>
  <si>
    <t>17.05.2022 12:54:03</t>
  </si>
  <si>
    <t>17.05.2022 12:54:04</t>
  </si>
  <si>
    <t>17.05.2022 12:54:07</t>
  </si>
  <si>
    <t>17.05.2022 12:54:12</t>
  </si>
  <si>
    <t>17.05.2022 12:54:15</t>
  </si>
  <si>
    <t>17.05.2022 12:54:19</t>
  </si>
  <si>
    <t>17.05.2022 12:54:21</t>
  </si>
  <si>
    <t>17.05.2022 12:54:24</t>
  </si>
  <si>
    <t>17.05.2022 12:54:25</t>
  </si>
  <si>
    <t>17.05.2022 12:54:34</t>
  </si>
  <si>
    <t>17.05.2022 12:54:36</t>
  </si>
  <si>
    <t>17.05.2022 12:54:46</t>
  </si>
  <si>
    <t>17.05.2022 12:54:48</t>
  </si>
  <si>
    <t>17.05.2022 12:54:49</t>
  </si>
  <si>
    <t>17.05.2022 12:54:52</t>
  </si>
  <si>
    <t>17.05.2022 12:54:54</t>
  </si>
  <si>
    <t>17.05.2022 12:54:55</t>
  </si>
  <si>
    <t>17.05.2022 12:55:01</t>
  </si>
  <si>
    <t>17.05.2022 12:55:06</t>
  </si>
  <si>
    <t>17.05.2022 12:55:15</t>
  </si>
  <si>
    <t>17.05.2022 12:55:23</t>
  </si>
  <si>
    <t>17.05.2022 12:55:32</t>
  </si>
  <si>
    <t>17.05.2022 12:55:33</t>
  </si>
  <si>
    <t>17.05.2022 12:55:38</t>
  </si>
  <si>
    <t>17.05.2022 12:55:59</t>
  </si>
  <si>
    <t>17.05.2022 12:56:00</t>
  </si>
  <si>
    <t>17.05.2022 12:56:02</t>
  </si>
  <si>
    <t>17.05.2022 12:56:03</t>
  </si>
  <si>
    <t>17.05.2022 12:56:09</t>
  </si>
  <si>
    <t>17.05.2022 12:56:23</t>
  </si>
  <si>
    <t>17.05.2022 12:56:25</t>
  </si>
  <si>
    <t>17.05.2022 12:56:28</t>
  </si>
  <si>
    <t>17.05.2022 12:56:40</t>
  </si>
  <si>
    <t>17.05.2022 12:56:49</t>
  </si>
  <si>
    <t>17.05.2022 12:56:50</t>
  </si>
  <si>
    <t>17.05.2022 12:56:52</t>
  </si>
  <si>
    <t>17.05.2022 12:56:53</t>
  </si>
  <si>
    <t>17.05.2022 12:57:15</t>
  </si>
  <si>
    <t>17.05.2022 12:57:16</t>
  </si>
  <si>
    <t>17.05.2022 12:57:33</t>
  </si>
  <si>
    <t>17.05.2022 12:57:34</t>
  </si>
  <si>
    <t>17.05.2022 12:57:36</t>
  </si>
  <si>
    <t>17.05.2022 12:57:37</t>
  </si>
  <si>
    <t>17.05.2022 12:57:45</t>
  </si>
  <si>
    <t>17.05.2022 12:57:46</t>
  </si>
  <si>
    <t>17.05.2022 12:57:48</t>
  </si>
  <si>
    <t>17.05.2022 12:57:49</t>
  </si>
  <si>
    <t>17.05.2022 12:57:51</t>
  </si>
  <si>
    <t>17.05.2022 12:57:52</t>
  </si>
  <si>
    <t>17.05.2022 12:57:54</t>
  </si>
  <si>
    <t>17.05.2022 12:58:07</t>
  </si>
  <si>
    <t>17.05.2022 12:58:09</t>
  </si>
  <si>
    <t>17.05.2022 12:58:10</t>
  </si>
  <si>
    <t>17.05.2022 12:58:12</t>
  </si>
  <si>
    <t>17.05.2022 12:58:16</t>
  </si>
  <si>
    <t>17.05.2022 12:58:24</t>
  </si>
  <si>
    <t>17.05.2022 12:58:39</t>
  </si>
  <si>
    <t>17.05.2022 12:58:40</t>
  </si>
  <si>
    <t>17.05.2022 12:58:49</t>
  </si>
  <si>
    <t>17.05.2022 12:58:51</t>
  </si>
  <si>
    <t>17.05.2022 12:58:57</t>
  </si>
  <si>
    <t>17.05.2022 12:58:59</t>
  </si>
  <si>
    <t>17.05.2022 12:59:00</t>
  </si>
  <si>
    <t>17.05.2022 12:59:03</t>
  </si>
  <si>
    <t>17.05.2022 12:59:05</t>
  </si>
  <si>
    <t>17.05.2022 12:59:14</t>
  </si>
  <si>
    <t>17.05.2022 12:59:20</t>
  </si>
  <si>
    <t>17.05.2022 12:59:21</t>
  </si>
  <si>
    <t>17.05.2022 12:59:23</t>
  </si>
  <si>
    <t>17.05.2022 12:59:26</t>
  </si>
  <si>
    <t>17.05.2022 12:59:27</t>
  </si>
  <si>
    <t>17.05.2022 12:59:32</t>
  </si>
  <si>
    <t>17.05.2022 12:59:38</t>
  </si>
  <si>
    <t>17.05.2022 12:59:47</t>
  </si>
  <si>
    <t>17.05.2022 12:59:50</t>
  </si>
  <si>
    <t>17.05.2022 12:59:51</t>
  </si>
  <si>
    <t>17.05.2022 13:00:01</t>
  </si>
  <si>
    <t>17.05.2022 13:00:13</t>
  </si>
  <si>
    <t>17.05.2022 13:00:15</t>
  </si>
  <si>
    <t>17.05.2022 13:00:16</t>
  </si>
  <si>
    <t>17.05.2022 13:00:25</t>
  </si>
  <si>
    <t>17.05.2022 13:00:27</t>
  </si>
  <si>
    <t>17.05.2022 13:00:28</t>
  </si>
  <si>
    <t>17.05.2022 13:00:31</t>
  </si>
  <si>
    <t>17.05.2022 13:00:36</t>
  </si>
  <si>
    <t>17.05.2022 13:00:39</t>
  </si>
  <si>
    <t>17.05.2022 13:00:43</t>
  </si>
  <si>
    <t>17.05.2022 13:00:45</t>
  </si>
  <si>
    <t>17.05.2022 13:01:12</t>
  </si>
  <si>
    <t>17.05.2022 13:01:19</t>
  </si>
  <si>
    <t>17.05.2022 13:01:43</t>
  </si>
  <si>
    <t>17.05.2022 13:01:45</t>
  </si>
  <si>
    <t>17.05.2022 13:01:57</t>
  </si>
  <si>
    <t>17.05.2022 13:02:00</t>
  </si>
  <si>
    <t>17.05.2022 13:02:02</t>
  </si>
  <si>
    <t>17.05.2022 13:02:05</t>
  </si>
  <si>
    <t>17.05.2022 13:02:06</t>
  </si>
  <si>
    <t>17.05.2022 13:02:08</t>
  </si>
  <si>
    <t>17.05.2022 13:02:09</t>
  </si>
  <si>
    <t>17.05.2022 13:02:21</t>
  </si>
  <si>
    <t>17.05.2022 13:02:23</t>
  </si>
  <si>
    <t>17.05.2022 13:02:24</t>
  </si>
  <si>
    <t>17.05.2022 13:02:26</t>
  </si>
  <si>
    <t>17.05.2022 13:02:35</t>
  </si>
  <si>
    <t>17.05.2022 13:02:42</t>
  </si>
  <si>
    <t>17.05.2022 13:02:44</t>
  </si>
  <si>
    <t>17.05.2022 13:02:45</t>
  </si>
  <si>
    <t>17.05.2022 13:02:48</t>
  </si>
  <si>
    <t>17.05.2022 13:02:50</t>
  </si>
  <si>
    <t>17.05.2022 13:02:56</t>
  </si>
  <si>
    <t>17.05.2022 13:02:57</t>
  </si>
  <si>
    <t>17.05.2022 13:02:59</t>
  </si>
  <si>
    <t>17.05.2022 13:03:25</t>
  </si>
  <si>
    <t>17.05.2022 13:03:26</t>
  </si>
  <si>
    <t>17.05.2022 13:03:37</t>
  </si>
  <si>
    <t>17.05.2022 13:03:44</t>
  </si>
  <si>
    <t>17.05.2022 13:03:55</t>
  </si>
  <si>
    <t>17.05.2022 13:03:58</t>
  </si>
  <si>
    <t>17.05.2022 13:04:04</t>
  </si>
  <si>
    <t>17.05.2022 13:04:07</t>
  </si>
  <si>
    <t>17.05.2022 13:04:13</t>
  </si>
  <si>
    <t>17.05.2022 13:04:15</t>
  </si>
  <si>
    <t>17.05.2022 13:04:24</t>
  </si>
  <si>
    <t>17.05.2022 13:04:27</t>
  </si>
  <si>
    <t>17.05.2022 13:04:28</t>
  </si>
  <si>
    <t>17.05.2022 13:04:30</t>
  </si>
  <si>
    <t>17.05.2022 13:04:31</t>
  </si>
  <si>
    <t>17.05.2022 13:04:33</t>
  </si>
  <si>
    <t>17.05.2022 13:04:37</t>
  </si>
  <si>
    <t>17.05.2022 13:04:40</t>
  </si>
  <si>
    <t>17.05.2022 13:04:42</t>
  </si>
  <si>
    <t>17.05.2022 13:04:43</t>
  </si>
  <si>
    <t>17.05.2022 13:04:58</t>
  </si>
  <si>
    <t>17.05.2022 13:05:00</t>
  </si>
  <si>
    <t>17.05.2022 13:05:03</t>
  </si>
  <si>
    <t>17.05.2022 13:05:09</t>
  </si>
  <si>
    <t>17.05.2022 13:05:13</t>
  </si>
  <si>
    <t>17.05.2022 13:05:30</t>
  </si>
  <si>
    <t>17.05.2022 13:05:32</t>
  </si>
  <si>
    <t>17.05.2022 13:05:44</t>
  </si>
  <si>
    <t>17.05.2022 13:05:45</t>
  </si>
  <si>
    <t>17.05.2022 13:05:47</t>
  </si>
  <si>
    <t>17.05.2022 13:05:48</t>
  </si>
  <si>
    <t>17.05.2022 13:05:54</t>
  </si>
  <si>
    <t>17.05.2022 13:06:01</t>
  </si>
  <si>
    <t>17.05.2022 13:06:06</t>
  </si>
  <si>
    <t>17.05.2022 13:06:07</t>
  </si>
  <si>
    <t>17.05.2022 13:06:18</t>
  </si>
  <si>
    <t>17.05.2022 13:06:19</t>
  </si>
  <si>
    <t>17.05.2022 13:06:21</t>
  </si>
  <si>
    <t>17.05.2022 13:06:22</t>
  </si>
  <si>
    <t>17.05.2022 13:06:24</t>
  </si>
  <si>
    <t>17.05.2022 13:06:30</t>
  </si>
  <si>
    <t>17.05.2022 13:06:31</t>
  </si>
  <si>
    <t>17.05.2022 13:06:37</t>
  </si>
  <si>
    <t>17.05.2022 13:06:39</t>
  </si>
  <si>
    <t>17.05.2022 13:06:40</t>
  </si>
  <si>
    <t>17.05.2022 13:06:43</t>
  </si>
  <si>
    <t>17.05.2022 13:06:54</t>
  </si>
  <si>
    <t>17.05.2022 13:06:55</t>
  </si>
  <si>
    <t>17.05.2022 13:06:57</t>
  </si>
  <si>
    <t>17.05.2022 13:07:03</t>
  </si>
  <si>
    <t>17.05.2022 13:07:04</t>
  </si>
  <si>
    <t>17.05.2022 13:07:19</t>
  </si>
  <si>
    <t>17.05.2022 13:07:24</t>
  </si>
  <si>
    <t>17.05.2022 13:07:30</t>
  </si>
  <si>
    <t>17.05.2022 13:07:33</t>
  </si>
  <si>
    <t>17.05.2022 13:07:34</t>
  </si>
  <si>
    <t>17.05.2022 13:07:46</t>
  </si>
  <si>
    <t>17.05.2022 13:07:49</t>
  </si>
  <si>
    <t>17.05.2022 13:07:54</t>
  </si>
  <si>
    <t>17.05.2022 13:07:55</t>
  </si>
  <si>
    <t>17.05.2022 13:08:16</t>
  </si>
  <si>
    <t>17.05.2022 13:08:18</t>
  </si>
  <si>
    <t>17.05.2022 13:08:19</t>
  </si>
  <si>
    <t>17.05.2022 13:08:22</t>
  </si>
  <si>
    <t>17.05.2022 13:08:24</t>
  </si>
  <si>
    <t>17.05.2022 13:08:28</t>
  </si>
  <si>
    <t>17.05.2022 13:08:30</t>
  </si>
  <si>
    <t>17.05.2022 13:08:39</t>
  </si>
  <si>
    <t>17.05.2022 13:08:43</t>
  </si>
  <si>
    <t>17.05.2022 13:08:46</t>
  </si>
  <si>
    <t>17.05.2022 13:08:48</t>
  </si>
  <si>
    <t>17.05.2022 13:08:49</t>
  </si>
  <si>
    <t>17.05.2022 13:08:52</t>
  </si>
  <si>
    <t>17.05.2022 13:09:00</t>
  </si>
  <si>
    <t>17.05.2022 13:09:01</t>
  </si>
  <si>
    <t>17.05.2022 13:09:07</t>
  </si>
  <si>
    <t>17.05.2022 13:09:09</t>
  </si>
  <si>
    <t>17.05.2022 13:09:12</t>
  </si>
  <si>
    <t>17.05.2022 13:09:18</t>
  </si>
  <si>
    <t>17.05.2022 13:09:19</t>
  </si>
  <si>
    <t>17.05.2022 13:09:22</t>
  </si>
  <si>
    <t>17.05.2022 13:09:28</t>
  </si>
  <si>
    <t>17.05.2022 13:09:36</t>
  </si>
  <si>
    <t>17.05.2022 13:09:37</t>
  </si>
  <si>
    <t>17.05.2022 13:09:39</t>
  </si>
  <si>
    <t>17.05.2022 13:09:40</t>
  </si>
  <si>
    <t>17.05.2022 13:09:42</t>
  </si>
  <si>
    <t>17.05.2022 13:09:43</t>
  </si>
  <si>
    <t>17.05.2022 13:09:45</t>
  </si>
  <si>
    <t>17.05.2022 13:09:51</t>
  </si>
  <si>
    <t>17.05.2022 13:09:54</t>
  </si>
  <si>
    <t>17.05.2022 13:10:06</t>
  </si>
  <si>
    <t>17.05.2022 13:10:09</t>
  </si>
  <si>
    <t>17.05.2022 13:10:10</t>
  </si>
  <si>
    <t>17.05.2022 13:10:12</t>
  </si>
  <si>
    <t>17.05.2022 13:10:16</t>
  </si>
  <si>
    <t>17.05.2022 13:10:18</t>
  </si>
  <si>
    <t>17.05.2022 13:10:19</t>
  </si>
  <si>
    <t>17.05.2022 13:10:24</t>
  </si>
  <si>
    <t>17.05.2022 13:10:37</t>
  </si>
  <si>
    <t>17.05.2022 13:10:39</t>
  </si>
  <si>
    <t>17.05.2022 13:10:40</t>
  </si>
  <si>
    <t>17.05.2022 13:10:57</t>
  </si>
  <si>
    <t>17.05.2022 13:11:03</t>
  </si>
  <si>
    <t>17.05.2022 13:11:07</t>
  </si>
  <si>
    <t>17.05.2022 13:11:09</t>
  </si>
  <si>
    <t>17.05.2022 13:11:16</t>
  </si>
  <si>
    <t>17.05.2022 13:11:18</t>
  </si>
  <si>
    <t>17.05.2022 13:11:28</t>
  </si>
  <si>
    <t>17.05.2022 13:11:30</t>
  </si>
  <si>
    <t>17.05.2022 13:11:31</t>
  </si>
  <si>
    <t>17.05.2022 13:11:33</t>
  </si>
  <si>
    <t>17.05.2022 13:11:34</t>
  </si>
  <si>
    <t>17.05.2022 13:11:36</t>
  </si>
  <si>
    <t>17.05.2022 13:11:40</t>
  </si>
  <si>
    <t>17.05.2022 13:11:48</t>
  </si>
  <si>
    <t>17.05.2022 13:11:49</t>
  </si>
  <si>
    <t>17.05.2022 13:11:51</t>
  </si>
  <si>
    <t>17.05.2022 13:11:54</t>
  </si>
  <si>
    <t>17.05.2022 13:11:55</t>
  </si>
  <si>
    <t>17.05.2022 13:12:04</t>
  </si>
  <si>
    <t>17.05.2022 13:12:12</t>
  </si>
  <si>
    <t>17.05.2022 13:12:16</t>
  </si>
  <si>
    <t>17.05.2022 13:12:25</t>
  </si>
  <si>
    <t>17.05.2022 13:12:27</t>
  </si>
  <si>
    <t>17.05.2022 13:12:28</t>
  </si>
  <si>
    <t>17.05.2022 13:12:36</t>
  </si>
  <si>
    <t>17.05.2022 13:12:51</t>
  </si>
  <si>
    <t>17.05.2022 13:12:52</t>
  </si>
  <si>
    <t>17.05.2022 13:12:59</t>
  </si>
  <si>
    <t>17.05.2022 13:13:05</t>
  </si>
  <si>
    <t>17.05.2022 13:13:11</t>
  </si>
  <si>
    <t>17.05.2022 13:13:12</t>
  </si>
  <si>
    <t>17.05.2022 13:13:18</t>
  </si>
  <si>
    <t>17.05.2022 13:13:20</t>
  </si>
  <si>
    <t>17.05.2022 13:13:21</t>
  </si>
  <si>
    <t>17.05.2022 13:13:32</t>
  </si>
  <si>
    <t>17.05.2022 13:13:35</t>
  </si>
  <si>
    <t>17.05.2022 13:13:42</t>
  </si>
  <si>
    <t>17.05.2022 13:13:44</t>
  </si>
  <si>
    <t>17.05.2022 13:13:51</t>
  </si>
  <si>
    <t>17.05.2022 13:13:53</t>
  </si>
  <si>
    <t>17.05.2022 13:13:54</t>
  </si>
  <si>
    <t>17.05.2022 13:13:57</t>
  </si>
  <si>
    <t>17.05.2022 13:14:02</t>
  </si>
  <si>
    <t>17.05.2022 13:14:03</t>
  </si>
  <si>
    <t>17.05.2022 13:14:05</t>
  </si>
  <si>
    <t>17.05.2022 13:14:06</t>
  </si>
  <si>
    <t>17.05.2022 13:14:08</t>
  </si>
  <si>
    <t>17.05.2022 13:14:17</t>
  </si>
  <si>
    <t>17.05.2022 13:14:21</t>
  </si>
  <si>
    <t>17.05.2022 13:14:41</t>
  </si>
  <si>
    <t>17.05.2022 13:14:50</t>
  </si>
  <si>
    <t>17.05.2022 13:14:52</t>
  </si>
  <si>
    <t>17.05.2022 13:14:53</t>
  </si>
  <si>
    <t>17.05.2022 13:14:55</t>
  </si>
  <si>
    <t>17.05.2022 13:14:56</t>
  </si>
  <si>
    <t>17.05.2022 13:15:07</t>
  </si>
  <si>
    <t>17.05.2022 13:15:08</t>
  </si>
  <si>
    <t>17.05.2022 13:15:28</t>
  </si>
  <si>
    <t>17.05.2022 13:15:30</t>
  </si>
  <si>
    <t>17.05.2022 13:15:31</t>
  </si>
  <si>
    <t>17.05.2022 13:15:36</t>
  </si>
  <si>
    <t>17.05.2022 13:15:37</t>
  </si>
  <si>
    <t>17.05.2022 13:15:39</t>
  </si>
  <si>
    <t>17.05.2022 13:15:49</t>
  </si>
  <si>
    <t>17.05.2022 13:15:51</t>
  </si>
  <si>
    <t>17.05.2022 13:15:54</t>
  </si>
  <si>
    <t>17.05.2022 13:15:55</t>
  </si>
  <si>
    <t>17.05.2022 13:15:57</t>
  </si>
  <si>
    <t>17.05.2022 13:16:00</t>
  </si>
  <si>
    <t>17.05.2022 13:16:01</t>
  </si>
  <si>
    <t>17.05.2022 13:16:10</t>
  </si>
  <si>
    <t>17.05.2022 13:16:22</t>
  </si>
  <si>
    <t>17.05.2022 13:16:24</t>
  </si>
  <si>
    <t>17.05.2022 13:16:30</t>
  </si>
  <si>
    <t>17.05.2022 13:16:39</t>
  </si>
  <si>
    <t>17.05.2022 13:16:40</t>
  </si>
  <si>
    <t>17.05.2022 13:16:42</t>
  </si>
  <si>
    <t>17.05.2022 13:16:43</t>
  </si>
  <si>
    <t>17.05.2022 13:16:45</t>
  </si>
  <si>
    <t>17.05.2022 13:16:46</t>
  </si>
  <si>
    <t>17.05.2022 13:16:51</t>
  </si>
  <si>
    <t>17.05.2022 13:17:24</t>
  </si>
  <si>
    <t>17.05.2022 13:17:25</t>
  </si>
  <si>
    <t>17.05.2022 13:17:27</t>
  </si>
  <si>
    <t>17.05.2022 13:17:28</t>
  </si>
  <si>
    <t>17.05.2022 13:17:30</t>
  </si>
  <si>
    <t>17.05.2022 13:17:31</t>
  </si>
  <si>
    <t>17.05.2022 13:17:46</t>
  </si>
  <si>
    <t>17.05.2022 13:17:53</t>
  </si>
  <si>
    <t>17.05.2022 13:18:03</t>
  </si>
  <si>
    <t>17.05.2022 13:18:13</t>
  </si>
  <si>
    <t>17.05.2022 13:18:19</t>
  </si>
  <si>
    <t>17.05.2022 13:18:21</t>
  </si>
  <si>
    <t>17.05.2022 13:18:34</t>
  </si>
  <si>
    <t>17.05.2022 13:18:36</t>
  </si>
  <si>
    <t>17.05.2022 13:18:40</t>
  </si>
  <si>
    <t>17.05.2022 13:18:42</t>
  </si>
  <si>
    <t>17.05.2022 13:18:48</t>
  </si>
  <si>
    <t>17.05.2022 13:18:49</t>
  </si>
  <si>
    <t>17.05.2022 13:18:51</t>
  </si>
  <si>
    <t>17.05.2022 13:18:54</t>
  </si>
  <si>
    <t>17.05.2022 13:18:55</t>
  </si>
  <si>
    <t>17.05.2022 13:18:58</t>
  </si>
  <si>
    <t>17.05.2022 13:19:03</t>
  </si>
  <si>
    <t>17.05.2022 13:19:05</t>
  </si>
  <si>
    <t>17.05.2022 13:19:06</t>
  </si>
  <si>
    <t>17.05.2022 13:19:11</t>
  </si>
  <si>
    <t>17.05.2022 13:19:14</t>
  </si>
  <si>
    <t>17.05.2022 13:19:15</t>
  </si>
  <si>
    <t>17.05.2022 13:19:17</t>
  </si>
  <si>
    <t>17.05.2022 13:19:18</t>
  </si>
  <si>
    <t>17.05.2022 13:19:29</t>
  </si>
  <si>
    <t>17.05.2022 13:19:30</t>
  </si>
  <si>
    <t>17.05.2022 13:19:33</t>
  </si>
  <si>
    <t>17.05.2022 13:19:35</t>
  </si>
  <si>
    <t>17.05.2022 13:19:38</t>
  </si>
  <si>
    <t>17.05.2022 13:19:41</t>
  </si>
  <si>
    <t>17.05.2022 13:19:44</t>
  </si>
  <si>
    <t>17.05.2022 13:19:45</t>
  </si>
  <si>
    <t>17.05.2022 13:19:48</t>
  </si>
  <si>
    <t>17.05.2022 13:19:50</t>
  </si>
  <si>
    <t>17.05.2022 13:19:54</t>
  </si>
  <si>
    <t>17.05.2022 13:19:56</t>
  </si>
  <si>
    <t>17.05.2022 13:19:59</t>
  </si>
  <si>
    <t>17.05.2022 13:20:00</t>
  </si>
  <si>
    <t>17.05.2022 13:20:02</t>
  </si>
  <si>
    <t>17.05.2022 13:20:18</t>
  </si>
  <si>
    <t>17.05.2022 13:20:20</t>
  </si>
  <si>
    <t>17.05.2022 13:20:21</t>
  </si>
  <si>
    <t>17.05.2022 13:20:24</t>
  </si>
  <si>
    <t>17.05.2022 13:20:29</t>
  </si>
  <si>
    <t>17.05.2022 13:20:44</t>
  </si>
  <si>
    <t>17.05.2022 13:20:55</t>
  </si>
  <si>
    <t>17.05.2022 13:20:58</t>
  </si>
  <si>
    <t>17.05.2022 13:20:59</t>
  </si>
  <si>
    <t>17.05.2022 13:21:04</t>
  </si>
  <si>
    <t>17.05.2022 13:21:14</t>
  </si>
  <si>
    <t>17.05.2022 13:21:16</t>
  </si>
  <si>
    <t>17.05.2022 13:21:23</t>
  </si>
  <si>
    <t>17.05.2022 13:21:31</t>
  </si>
  <si>
    <t>17.05.2022 13:21:32</t>
  </si>
  <si>
    <t>17.05.2022 13:21:35</t>
  </si>
  <si>
    <t>17.05.2022 13:21:38</t>
  </si>
  <si>
    <t>17.05.2022 13:21:43</t>
  </si>
  <si>
    <t>17.05.2022 13:21:48</t>
  </si>
  <si>
    <t>17.05.2022 13:21:49</t>
  </si>
  <si>
    <t>17.05.2022 13:22:01</t>
  </si>
  <si>
    <t>17.05.2022 13:22:07</t>
  </si>
  <si>
    <t>17.05.2022 13:22:09</t>
  </si>
  <si>
    <t>17.05.2022 13:22:10</t>
  </si>
  <si>
    <t>17.05.2022 13:22:19</t>
  </si>
  <si>
    <t>17.05.2022 13:22:21</t>
  </si>
  <si>
    <t>17.05.2022 13:22:22</t>
  </si>
  <si>
    <t>17.05.2022 13:22:24</t>
  </si>
  <si>
    <t>17.05.2022 13:22:31</t>
  </si>
  <si>
    <t>17.05.2022 13:22:37</t>
  </si>
  <si>
    <t>17.05.2022 13:22:39</t>
  </si>
  <si>
    <t>17.05.2022 13:22:40</t>
  </si>
  <si>
    <t>17.05.2022 13:22:46</t>
  </si>
  <si>
    <t>17.05.2022 13:22:49</t>
  </si>
  <si>
    <t>17.05.2022 13:22:51</t>
  </si>
  <si>
    <t>17.05.2022 13:22:54</t>
  </si>
  <si>
    <t>17.05.2022 13:22:55</t>
  </si>
  <si>
    <t>17.05.2022 13:23:03</t>
  </si>
  <si>
    <t>17.05.2022 13:23:07</t>
  </si>
  <si>
    <t>17.05.2022 13:23:12</t>
  </si>
  <si>
    <t>17.05.2022 13:23:13</t>
  </si>
  <si>
    <t>17.05.2022 13:23:21</t>
  </si>
  <si>
    <t>17.05.2022 13:23:24</t>
  </si>
  <si>
    <t>17.05.2022 13:23:26</t>
  </si>
  <si>
    <t>17.05.2022 13:23:27</t>
  </si>
  <si>
    <t>17.05.2022 13:23:39</t>
  </si>
  <si>
    <t>17.05.2022 13:23:41</t>
  </si>
  <si>
    <t>17.05.2022 13:23:42</t>
  </si>
  <si>
    <t>17.05.2022 13:23:48</t>
  </si>
  <si>
    <t>17.05.2022 13:23:50</t>
  </si>
  <si>
    <t>17.05.2022 13:24:04</t>
  </si>
  <si>
    <t>17.05.2022 13:24:06</t>
  </si>
  <si>
    <t>17.05.2022 13:24:07</t>
  </si>
  <si>
    <t>17.05.2022 13:24:24</t>
  </si>
  <si>
    <t>17.05.2022 13:24:30</t>
  </si>
  <si>
    <t>17.05.2022 13:24:36</t>
  </si>
  <si>
    <t>17.05.2022 13:24:37</t>
  </si>
  <si>
    <t>17.05.2022 13:24:39</t>
  </si>
  <si>
    <t>17.05.2022 13:24:43</t>
  </si>
  <si>
    <t>17.05.2022 13:24:45</t>
  </si>
  <si>
    <t>17.05.2022 13:24:52</t>
  </si>
  <si>
    <t>17.05.2022 13:25:13</t>
  </si>
  <si>
    <t>17.05.2022 13:25:15</t>
  </si>
  <si>
    <t>17.05.2022 13:25:16</t>
  </si>
  <si>
    <t>17.05.2022 13:25:18</t>
  </si>
  <si>
    <t>17.05.2022 13:25:19</t>
  </si>
  <si>
    <t>17.05.2022 13:25:21</t>
  </si>
  <si>
    <t>17.05.2022 13:25:25</t>
  </si>
  <si>
    <t>17.05.2022 13:25:57</t>
  </si>
  <si>
    <t>17.05.2022 13:25:59</t>
  </si>
  <si>
    <t>17.05.2022 13:26:03</t>
  </si>
  <si>
    <t>17.05.2022 13:26:05</t>
  </si>
  <si>
    <t>17.05.2022 13:26:06</t>
  </si>
  <si>
    <t>17.05.2022 13:26:08</t>
  </si>
  <si>
    <t>17.05.2022 13:26:09</t>
  </si>
  <si>
    <t>17.05.2022 13:26:18</t>
  </si>
  <si>
    <t>17.05.2022 13:26:20</t>
  </si>
  <si>
    <t>17.05.2022 13:26:21</t>
  </si>
  <si>
    <t>17.05.2022 13:26:23</t>
  </si>
  <si>
    <t>17.05.2022 13:26:26</t>
  </si>
  <si>
    <t>17.05.2022 13:26:27</t>
  </si>
  <si>
    <t>17.05.2022 13:26:35</t>
  </si>
  <si>
    <t>17.05.2022 13:26:42</t>
  </si>
  <si>
    <t>17.05.2022 13:26:44</t>
  </si>
  <si>
    <t>17.05.2022 13:26:47</t>
  </si>
  <si>
    <t>17.05.2022 13:26:48</t>
  </si>
  <si>
    <t>17.05.2022 13:26:50</t>
  </si>
  <si>
    <t>17.05.2022 13:26:51</t>
  </si>
  <si>
    <t>17.05.2022 13:27:01</t>
  </si>
  <si>
    <t>17.05.2022 13:27:07</t>
  </si>
  <si>
    <t>17.05.2022 13:27:09</t>
  </si>
  <si>
    <t>17.05.2022 13:27:10</t>
  </si>
  <si>
    <t>17.05.2022 13:27:50</t>
  </si>
  <si>
    <t>17.05.2022 13:27:51</t>
  </si>
  <si>
    <t>17.05.2022 13:27:53</t>
  </si>
  <si>
    <t>17.05.2022 13:27:54</t>
  </si>
  <si>
    <t>17.05.2022 13:27:56</t>
  </si>
  <si>
    <t>17.05.2022 13:28:00</t>
  </si>
  <si>
    <t>17.05.2022 13:28:01</t>
  </si>
  <si>
    <t>17.05.2022 13:28:10</t>
  </si>
  <si>
    <t>17.05.2022 13:28:27</t>
  </si>
  <si>
    <t>17.05.2022 13:28:28</t>
  </si>
  <si>
    <t>17.05.2022 13:28:33</t>
  </si>
  <si>
    <t>17.05.2022 13:28:34</t>
  </si>
  <si>
    <t>17.05.2022 13:28:36</t>
  </si>
  <si>
    <t>17.05.2022 13:28:37</t>
  </si>
  <si>
    <t>17.05.2022 13:28:43</t>
  </si>
  <si>
    <t>17.05.2022 13:28:46</t>
  </si>
  <si>
    <t>17.05.2022 13:28:48</t>
  </si>
  <si>
    <t>17.05.2022 13:28:55</t>
  </si>
  <si>
    <t>17.05.2022 13:29:18</t>
  </si>
  <si>
    <t>17.05.2022 13:29:19</t>
  </si>
  <si>
    <t>17.05.2022 13:29:30</t>
  </si>
  <si>
    <t>17.05.2022 13:29:54</t>
  </si>
  <si>
    <t>17.05.2022 13:29:57</t>
  </si>
  <si>
    <t>17.05.2022 13:30:03</t>
  </si>
  <si>
    <t>17.05.2022 13:30:21</t>
  </si>
  <si>
    <t>17.05.2022 13:30:30</t>
  </si>
  <si>
    <t>17.05.2022 13:30:34</t>
  </si>
  <si>
    <t>17.05.2022 13:30:36</t>
  </si>
  <si>
    <t>17.05.2022 13:30:37</t>
  </si>
  <si>
    <t>17.05.2022 13:30:40</t>
  </si>
  <si>
    <t>17.05.2022 13:30:45</t>
  </si>
  <si>
    <t>17.05.2022 13:30:48</t>
  </si>
  <si>
    <t>17.05.2022 13:30:54</t>
  </si>
  <si>
    <t>17.05.2022 13:30:55</t>
  </si>
  <si>
    <t>17.05.2022 13:30:59</t>
  </si>
  <si>
    <t>17.05.2022 13:31:00</t>
  </si>
  <si>
    <t>17.05.2022 13:31:02</t>
  </si>
  <si>
    <t>17.05.2022 13:31:03</t>
  </si>
  <si>
    <t>17.05.2022 13:31:06</t>
  </si>
  <si>
    <t>17.05.2022 13:31:09</t>
  </si>
  <si>
    <t>17.05.2022 13:31:12</t>
  </si>
  <si>
    <t>17.05.2022 13:31:15</t>
  </si>
  <si>
    <t>17.05.2022 13:31:17</t>
  </si>
  <si>
    <t>17.05.2022 13:31:18</t>
  </si>
  <si>
    <t>17.05.2022 13:31:20</t>
  </si>
  <si>
    <t>17.05.2022 13:31:30</t>
  </si>
  <si>
    <t>17.05.2022 13:31:32</t>
  </si>
  <si>
    <t>17.05.2022 13:31:36</t>
  </si>
  <si>
    <t>17.05.2022 13:31:38</t>
  </si>
  <si>
    <t>17.05.2022 13:31:42</t>
  </si>
  <si>
    <t>17.05.2022 13:31:47</t>
  </si>
  <si>
    <t>17.05.2022 13:31:48</t>
  </si>
  <si>
    <t>17.05.2022 13:31:51</t>
  </si>
  <si>
    <t>17.05.2022 13:31:53</t>
  </si>
  <si>
    <t>17.05.2022 13:31:54</t>
  </si>
  <si>
    <t>17.05.2022 13:32:07</t>
  </si>
  <si>
    <t>17.05.2022 13:32:10</t>
  </si>
  <si>
    <t>17.05.2022 13:32:18</t>
  </si>
  <si>
    <t>17.05.2022 13:32:19</t>
  </si>
  <si>
    <t>17.05.2022 13:32:27</t>
  </si>
  <si>
    <t>17.05.2022 13:32:33</t>
  </si>
  <si>
    <t>17.05.2022 13:32:34</t>
  </si>
  <si>
    <t>17.05.2022 13:32:39</t>
  </si>
  <si>
    <t>17.05.2022 13:32:43</t>
  </si>
  <si>
    <t>17.05.2022 13:32:45</t>
  </si>
  <si>
    <t>17.05.2022 13:32:48</t>
  </si>
  <si>
    <t>17.05.2022 13:32:49</t>
  </si>
  <si>
    <t>17.05.2022 13:33:09</t>
  </si>
  <si>
    <t>17.05.2022 13:33:16</t>
  </si>
  <si>
    <t>17.05.2022 13:33:39</t>
  </si>
  <si>
    <t>17.05.2022 13:33:44</t>
  </si>
  <si>
    <t>17.05.2022 13:33:45</t>
  </si>
  <si>
    <t>17.05.2022 13:33:48</t>
  </si>
  <si>
    <t>17.05.2022 13:33:50</t>
  </si>
  <si>
    <t>17.05.2022 13:34:00</t>
  </si>
  <si>
    <t>17.05.2022 13:34:01</t>
  </si>
  <si>
    <t>17.05.2022 13:34:19</t>
  </si>
  <si>
    <t>17.05.2022 13:34:28</t>
  </si>
  <si>
    <t>17.05.2022 13:34:30</t>
  </si>
  <si>
    <t>17.05.2022 13:34:31</t>
  </si>
  <si>
    <t>17.05.2022 13:34:33</t>
  </si>
  <si>
    <t>17.05.2022 13:34:39</t>
  </si>
  <si>
    <t>17.05.2022 13:34:46</t>
  </si>
  <si>
    <t>17.05.2022 13:34:57</t>
  </si>
  <si>
    <t>17.05.2022 13:35:01</t>
  </si>
  <si>
    <t>17.05.2022 13:35:03</t>
  </si>
  <si>
    <t>17.05.2022 13:35:07</t>
  </si>
  <si>
    <t>17.05.2022 13:35:09</t>
  </si>
  <si>
    <t>17.05.2022 13:35:15</t>
  </si>
  <si>
    <t>17.05.2022 13:35:16</t>
  </si>
  <si>
    <t>17.05.2022 13:35:18</t>
  </si>
  <si>
    <t>17.05.2022 13:35:19</t>
  </si>
  <si>
    <t>17.05.2022 13:35:22</t>
  </si>
  <si>
    <t>17.05.2022 13:35:39</t>
  </si>
  <si>
    <t>17.05.2022 13:35:40</t>
  </si>
  <si>
    <t>17.05.2022 13:35:42</t>
  </si>
  <si>
    <t>17.05.2022 13:35:43</t>
  </si>
  <si>
    <t>17.05.2022 13:35:45</t>
  </si>
  <si>
    <t>17.05.2022 13:35:59</t>
  </si>
  <si>
    <t>17.05.2022 13:36:00</t>
  </si>
  <si>
    <t>17.05.2022 13:36:02</t>
  </si>
  <si>
    <t>17.05.2022 13:36:03</t>
  </si>
  <si>
    <t>17.05.2022 13:36:09</t>
  </si>
  <si>
    <t>17.05.2022 13:36:12</t>
  </si>
  <si>
    <t>17.05.2022 13:36:15</t>
  </si>
  <si>
    <t>17.05.2022 13:36:32</t>
  </si>
  <si>
    <t>17.05.2022 13:36:33</t>
  </si>
  <si>
    <t>17.05.2022 13:36:35</t>
  </si>
  <si>
    <t>17.05.2022 13:36:41</t>
  </si>
  <si>
    <t>17.05.2022 13:36:42</t>
  </si>
  <si>
    <t>17.05.2022 13:36:51</t>
  </si>
  <si>
    <t>17.05.2022 13:36:57</t>
  </si>
  <si>
    <t>17.05.2022 13:36:59</t>
  </si>
  <si>
    <t>17.05.2022 13:37:00</t>
  </si>
  <si>
    <t>17.05.2022 13:37:02</t>
  </si>
  <si>
    <t>17.05.2022 13:37:03</t>
  </si>
  <si>
    <t>17.05.2022 13:37:05</t>
  </si>
  <si>
    <t>17.05.2022 13:37:06</t>
  </si>
  <si>
    <t>17.05.2022 13:37:11</t>
  </si>
  <si>
    <t>17.05.2022 13:37:12</t>
  </si>
  <si>
    <t>17.05.2022 13:37:23</t>
  </si>
  <si>
    <t>17.05.2022 13:37:35</t>
  </si>
  <si>
    <t>17.05.2022 13:37:37</t>
  </si>
  <si>
    <t>17.05.2022 13:37:38</t>
  </si>
  <si>
    <t>17.05.2022 13:37:43</t>
  </si>
  <si>
    <t>17.05.2022 13:37:49</t>
  </si>
  <si>
    <t>17.05.2022 13:37:50</t>
  </si>
  <si>
    <t>17.05.2022 13:37:52</t>
  </si>
  <si>
    <t>17.05.2022 13:37:53</t>
  </si>
  <si>
    <t>17.05.2022 13:37:59</t>
  </si>
  <si>
    <t>17.05.2022 13:38:14</t>
  </si>
  <si>
    <t>17.05.2022 13:38:16</t>
  </si>
  <si>
    <t>17.05.2022 13:38:22</t>
  </si>
  <si>
    <t>17.05.2022 13:38:28</t>
  </si>
  <si>
    <t>17.05.2022 13:38:39</t>
  </si>
  <si>
    <t>17.05.2022 13:38:40</t>
  </si>
  <si>
    <t>17.05.2022 13:38:43</t>
  </si>
  <si>
    <t>17.05.2022 13:38:45</t>
  </si>
  <si>
    <t>17.05.2022 13:38:46</t>
  </si>
  <si>
    <t>17.05.2022 13:38:49</t>
  </si>
  <si>
    <t>17.05.2022 13:38:51</t>
  </si>
  <si>
    <t>17.05.2022 13:38:52</t>
  </si>
  <si>
    <t>17.05.2022 13:38:57</t>
  </si>
  <si>
    <t>17.05.2022 13:39:00</t>
  </si>
  <si>
    <t>17.05.2022 13:39:01</t>
  </si>
  <si>
    <t>17.05.2022 13:39:03</t>
  </si>
  <si>
    <t>17.05.2022 13:39:06</t>
  </si>
  <si>
    <t>17.05.2022 13:39:07</t>
  </si>
  <si>
    <t>17.05.2022 13:39:10</t>
  </si>
  <si>
    <t>17.05.2022 13:39:12</t>
  </si>
  <si>
    <t>17.05.2022 13:39:13</t>
  </si>
  <si>
    <t>17.05.2022 13:39:18</t>
  </si>
  <si>
    <t>17.05.2022 13:39:19</t>
  </si>
  <si>
    <t>17.05.2022 13:39:21</t>
  </si>
  <si>
    <t>17.05.2022 13:39:22</t>
  </si>
  <si>
    <t>17.05.2022 13:39:24</t>
  </si>
  <si>
    <t>17.05.2022 13:39:25</t>
  </si>
  <si>
    <t>17.05.2022 13:39:27</t>
  </si>
  <si>
    <t>17.05.2022 13:39:34</t>
  </si>
  <si>
    <t>17.05.2022 13:39:46</t>
  </si>
  <si>
    <t>17.05.2022 13:39:48</t>
  </si>
  <si>
    <t>17.05.2022 13:39:49</t>
  </si>
  <si>
    <t>17.05.2022 13:39:51</t>
  </si>
  <si>
    <t>17.05.2022 13:39:54</t>
  </si>
  <si>
    <t>17.05.2022 13:39:55</t>
  </si>
  <si>
    <t>17.05.2022 13:40:01</t>
  </si>
  <si>
    <t>17.05.2022 13:40:03</t>
  </si>
  <si>
    <t>17.05.2022 13:40:04</t>
  </si>
  <si>
    <t>17.05.2022 13:40:19</t>
  </si>
  <si>
    <t>17.05.2022 13:40:34</t>
  </si>
  <si>
    <t>17.05.2022 13:40:45</t>
  </si>
  <si>
    <t>17.05.2022 13:40:46</t>
  </si>
  <si>
    <t>17.05.2022 13:40:57</t>
  </si>
  <si>
    <t>17.05.2022 13:41:00</t>
  </si>
  <si>
    <t>17.05.2022 13:41:04</t>
  </si>
  <si>
    <t>17.05.2022 13:41:06</t>
  </si>
  <si>
    <t>17.05.2022 13:41:13</t>
  </si>
  <si>
    <t>17.05.2022 13:41:15</t>
  </si>
  <si>
    <t>17.05.2022 13:41:19</t>
  </si>
  <si>
    <t>17.05.2022 13:41:24</t>
  </si>
  <si>
    <t>17.05.2022 13:41:25</t>
  </si>
  <si>
    <t>17.05.2022 13:41:27</t>
  </si>
  <si>
    <t>17.05.2022 13:41:28</t>
  </si>
  <si>
    <t>17.05.2022 13:41:30</t>
  </si>
  <si>
    <t>17.05.2022 13:41:31</t>
  </si>
  <si>
    <t>17.05.2022 13:41:33</t>
  </si>
  <si>
    <t>17.05.2022 13:41:34</t>
  </si>
  <si>
    <t>17.05.2022 13:41:39</t>
  </si>
  <si>
    <t>17.05.2022 13:41:46</t>
  </si>
  <si>
    <t>17.05.2022 13:41:51</t>
  </si>
  <si>
    <t>17.05.2022 13:41:52</t>
  </si>
  <si>
    <t>17.05.2022 13:42:00</t>
  </si>
  <si>
    <t>17.05.2022 13:42:01</t>
  </si>
  <si>
    <t>17.05.2022 13:42:07</t>
  </si>
  <si>
    <t>17.05.2022 13:42:19</t>
  </si>
  <si>
    <t>17.05.2022 13:42:39</t>
  </si>
  <si>
    <t>17.05.2022 13:42:45</t>
  </si>
  <si>
    <t>17.05.2022 13:42:47</t>
  </si>
  <si>
    <t>17.05.2022 13:42:53</t>
  </si>
  <si>
    <t>17.05.2022 13:42:54</t>
  </si>
  <si>
    <t>17.05.2022 13:42:56</t>
  </si>
  <si>
    <t>17.05.2022 13:42:57</t>
  </si>
  <si>
    <t>17.05.2022 13:42:59</t>
  </si>
  <si>
    <t>17.05.2022 13:43:08</t>
  </si>
  <si>
    <t>17.05.2022 13:43:09</t>
  </si>
  <si>
    <t>17.05.2022 13:43:20</t>
  </si>
  <si>
    <t>17.05.2022 13:43:27</t>
  </si>
  <si>
    <t>17.05.2022 13:43:29</t>
  </si>
  <si>
    <t>17.05.2022 13:43:30</t>
  </si>
  <si>
    <t>17.05.2022 13:43:36</t>
  </si>
  <si>
    <t>17.05.2022 13:43:38</t>
  </si>
  <si>
    <t>17.05.2022 13:43:42</t>
  </si>
  <si>
    <t>17.05.2022 13:43:58</t>
  </si>
  <si>
    <t>17.05.2022 13:43:59</t>
  </si>
  <si>
    <t>17.05.2022 13:44:02</t>
  </si>
  <si>
    <t>17.05.2022 13:44:04</t>
  </si>
  <si>
    <t>17.05.2022 13:44:08</t>
  </si>
  <si>
    <t>17.05.2022 13:44:10</t>
  </si>
  <si>
    <t>17.05.2022 13:44:14</t>
  </si>
  <si>
    <t>17.05.2022 13:44:17</t>
  </si>
  <si>
    <t>17.05.2022 13:44:19</t>
  </si>
  <si>
    <t>17.05.2022 13:44:25</t>
  </si>
  <si>
    <t>17.05.2022 13:44:26</t>
  </si>
  <si>
    <t>17.05.2022 13:44:28</t>
  </si>
  <si>
    <t>17.05.2022 13:44:44</t>
  </si>
  <si>
    <t>17.05.2022 13:44:47</t>
  </si>
  <si>
    <t>17.05.2022 13:44:49</t>
  </si>
  <si>
    <t>17.05.2022 13:44:50</t>
  </si>
  <si>
    <t>17.05.2022 13:44:57</t>
  </si>
  <si>
    <t>17.05.2022 13:44:58</t>
  </si>
  <si>
    <t>17.05.2022 13:45:01</t>
  </si>
  <si>
    <t>17.05.2022 13:45:09</t>
  </si>
  <si>
    <t>17.05.2022 13:45:12</t>
  </si>
  <si>
    <t>17.05.2022 13:45:13</t>
  </si>
  <si>
    <t>17.05.2022 13:45:16</t>
  </si>
  <si>
    <t>17.05.2022 13:45:37</t>
  </si>
  <si>
    <t>17.05.2022 13:45:39</t>
  </si>
  <si>
    <t>17.05.2022 13:46:03</t>
  </si>
  <si>
    <t>17.05.2022 13:46:04</t>
  </si>
  <si>
    <t>17.05.2022 13:46:07</t>
  </si>
  <si>
    <t>17.05.2022 13:46:09</t>
  </si>
  <si>
    <t>17.05.2022 13:46:10</t>
  </si>
  <si>
    <t>17.05.2022 13:46:12</t>
  </si>
  <si>
    <t>17.05.2022 13:46:13</t>
  </si>
  <si>
    <t>17.05.2022 13:46:15</t>
  </si>
  <si>
    <t>17.05.2022 13:46:16</t>
  </si>
  <si>
    <t>17.05.2022 13:46:25</t>
  </si>
  <si>
    <t>17.05.2022 13:46:34</t>
  </si>
  <si>
    <t>17.05.2022 13:46:36</t>
  </si>
  <si>
    <t>17.05.2022 13:46:39</t>
  </si>
  <si>
    <t>17.05.2022 13:46:43</t>
  </si>
  <si>
    <t>17.05.2022 13:46:45</t>
  </si>
  <si>
    <t>17.05.2022 13:46:48</t>
  </si>
  <si>
    <t>17.05.2022 13:46:49</t>
  </si>
  <si>
    <t>17.05.2022 13:46:54</t>
  </si>
  <si>
    <t>17.05.2022 13:47:06</t>
  </si>
  <si>
    <t>17.05.2022 13:47:16</t>
  </si>
  <si>
    <t>17.05.2022 13:47:18</t>
  </si>
  <si>
    <t>17.05.2022 13:47:25</t>
  </si>
  <si>
    <t>17.05.2022 13:47:27</t>
  </si>
  <si>
    <t>17.05.2022 13:47:43</t>
  </si>
  <si>
    <t>17.05.2022 13:47:48</t>
  </si>
  <si>
    <t>17.05.2022 13:47:49</t>
  </si>
  <si>
    <t>17.05.2022 13:47:54</t>
  </si>
  <si>
    <t>17.05.2022 13:48:04</t>
  </si>
  <si>
    <t>17.05.2022 13:48:07</t>
  </si>
  <si>
    <t>17.05.2022 13:48:09</t>
  </si>
  <si>
    <t>17.05.2022 13:48:12</t>
  </si>
  <si>
    <t>17.05.2022 13:48:15</t>
  </si>
  <si>
    <t>17.05.2022 13:48:16</t>
  </si>
  <si>
    <t>17.05.2022 13:48:18</t>
  </si>
  <si>
    <t>17.05.2022 13:48:19</t>
  </si>
  <si>
    <t>17.05.2022 13:48:36</t>
  </si>
  <si>
    <t>17.05.2022 13:48:43</t>
  </si>
  <si>
    <t>17.05.2022 13:48:54</t>
  </si>
  <si>
    <t>17.05.2022 13:48:55</t>
  </si>
  <si>
    <t>17.05.2022 13:48:57</t>
  </si>
  <si>
    <t>17.05.2022 13:49:00</t>
  </si>
  <si>
    <t>17.05.2022 13:49:02</t>
  </si>
  <si>
    <t>17.05.2022 13:49:03</t>
  </si>
  <si>
    <t>17.05.2022 13:49:09</t>
  </si>
  <si>
    <t>17.05.2022 13:49:12</t>
  </si>
  <si>
    <t>17.05.2022 13:49:14</t>
  </si>
  <si>
    <t>17.05.2022 13:49:17</t>
  </si>
  <si>
    <t>17.05.2022 13:49:23</t>
  </si>
  <si>
    <t>17.05.2022 13:49:32</t>
  </si>
  <si>
    <t>17.05.2022 13:49:33</t>
  </si>
  <si>
    <t>17.05.2022 13:49:51</t>
  </si>
  <si>
    <t>17.05.2022 13:49:56</t>
  </si>
  <si>
    <t>17.05.2022 13:49:57</t>
  </si>
  <si>
    <t>17.05.2022 13:50:13</t>
  </si>
  <si>
    <t>17.05.2022 13:50:28</t>
  </si>
  <si>
    <t>17.05.2022 13:50:37</t>
  </si>
  <si>
    <t>17.05.2022 13:50:39</t>
  </si>
  <si>
    <t>17.05.2022 13:50:40</t>
  </si>
  <si>
    <t>17.05.2022 13:50:51</t>
  </si>
  <si>
    <t>17.05.2022 13:50:53</t>
  </si>
  <si>
    <t>17.05.2022 13:51:01</t>
  </si>
  <si>
    <t>17.05.2022 13:51:03</t>
  </si>
  <si>
    <t>17.05.2022 13:51:13</t>
  </si>
  <si>
    <t>17.05.2022 13:51:15</t>
  </si>
  <si>
    <t>17.05.2022 13:51:18</t>
  </si>
  <si>
    <t>17.05.2022 13:51:21</t>
  </si>
  <si>
    <t>17.05.2022 13:51:25</t>
  </si>
  <si>
    <t>17.05.2022 13:51:31</t>
  </si>
  <si>
    <t>17.05.2022 13:51:33</t>
  </si>
  <si>
    <t>17.05.2022 13:51:34</t>
  </si>
  <si>
    <t>17.05.2022 13:51:39</t>
  </si>
  <si>
    <t>17.05.2022 13:51:40</t>
  </si>
  <si>
    <t>17.05.2022 13:51:42</t>
  </si>
  <si>
    <t>17.05.2022 13:51:45</t>
  </si>
  <si>
    <t>17.05.2022 13:51:46</t>
  </si>
  <si>
    <t>17.05.2022 13:51:49</t>
  </si>
  <si>
    <t>17.05.2022 13:51:55</t>
  </si>
  <si>
    <t>17.05.2022 13:52:00</t>
  </si>
  <si>
    <t>17.05.2022 13:52:01</t>
  </si>
  <si>
    <t>17.05.2022 13:52:06</t>
  </si>
  <si>
    <t>17.05.2022 13:52:07</t>
  </si>
  <si>
    <t>17.05.2022 13:52:14</t>
  </si>
  <si>
    <t>17.05.2022 13:52:15</t>
  </si>
  <si>
    <t>17.05.2022 13:52:21</t>
  </si>
  <si>
    <t>17.05.2022 13:52:30</t>
  </si>
  <si>
    <t>17.05.2022 13:52:32</t>
  </si>
  <si>
    <t>17.05.2022 13:52:33</t>
  </si>
  <si>
    <t>17.05.2022 13:52:51</t>
  </si>
  <si>
    <t>17.05.2022 13:52:53</t>
  </si>
  <si>
    <t>17.05.2022 13:52:54</t>
  </si>
  <si>
    <t>17.05.2022 13:52:56</t>
  </si>
  <si>
    <t>17.05.2022 13:52:57</t>
  </si>
  <si>
    <t>17.05.2022 13:52:59</t>
  </si>
  <si>
    <t>17.05.2022 13:53:06</t>
  </si>
  <si>
    <t>17.05.2022 13:53:11</t>
  </si>
  <si>
    <t>17.05.2022 13:53:12</t>
  </si>
  <si>
    <t>17.05.2022 13:53:19</t>
  </si>
  <si>
    <t>17.05.2022 13:53:20</t>
  </si>
  <si>
    <t>17.05.2022 13:53:26</t>
  </si>
  <si>
    <t>17.05.2022 13:53:35</t>
  </si>
  <si>
    <t>17.05.2022 13:53:40</t>
  </si>
  <si>
    <t>17.05.2022 13:53:49</t>
  </si>
  <si>
    <t>17.05.2022 13:53:50</t>
  </si>
  <si>
    <t>17.05.2022 13:53:58</t>
  </si>
  <si>
    <t>17.05.2022 13:53:59</t>
  </si>
  <si>
    <t>17.05.2022 13:54:02</t>
  </si>
  <si>
    <t>17.05.2022 13:54:04</t>
  </si>
  <si>
    <t>17.05.2022 13:54:11</t>
  </si>
  <si>
    <t>17.05.2022 13:54:14</t>
  </si>
  <si>
    <t>17.05.2022 13:54:16</t>
  </si>
  <si>
    <t>17.05.2022 13:54:23</t>
  </si>
  <si>
    <t>17.05.2022 13:54:31</t>
  </si>
  <si>
    <t>17.05.2022 13:54:33</t>
  </si>
  <si>
    <t>17.05.2022 13:54:34</t>
  </si>
  <si>
    <t>17.05.2022 13:54:37</t>
  </si>
  <si>
    <t>17.05.2022 13:54:39</t>
  </si>
  <si>
    <t>17.05.2022 13:54:46</t>
  </si>
  <si>
    <t>17.05.2022 13:54:48</t>
  </si>
  <si>
    <t>17.05.2022 13:54:49</t>
  </si>
  <si>
    <t>17.05.2022 13:55:15</t>
  </si>
  <si>
    <t>17.05.2022 13:55:16</t>
  </si>
  <si>
    <t>17.05.2022 13:55:22</t>
  </si>
  <si>
    <t>17.05.2022 13:55:30</t>
  </si>
  <si>
    <t>17.05.2022 13:55:31</t>
  </si>
  <si>
    <t>17.05.2022 13:55:33</t>
  </si>
  <si>
    <t>17.05.2022 13:55:34</t>
  </si>
  <si>
    <t>17.05.2022 13:55:37</t>
  </si>
  <si>
    <t>17.05.2022 13:55:40</t>
  </si>
  <si>
    <t>17.05.2022 13:55:43</t>
  </si>
  <si>
    <t>17.05.2022 13:55:49</t>
  </si>
  <si>
    <t>17.05.2022 13:55:52</t>
  </si>
  <si>
    <t>17.05.2022 13:55:57</t>
  </si>
  <si>
    <t>17.05.2022 13:56:03</t>
  </si>
  <si>
    <t>17.05.2022 13:56:04</t>
  </si>
  <si>
    <t>17.05.2022 13:56:07</t>
  </si>
  <si>
    <t>17.05.2022 13:56:09</t>
  </si>
  <si>
    <t>17.05.2022 13:56:10</t>
  </si>
  <si>
    <t>17.05.2022 13:56:12</t>
  </si>
  <si>
    <t>17.05.2022 13:56:20</t>
  </si>
  <si>
    <t>17.05.2022 13:56:21</t>
  </si>
  <si>
    <t>17.05.2022 13:56:44</t>
  </si>
  <si>
    <t>17.05.2022 13:56:45</t>
  </si>
  <si>
    <t>17.05.2022 13:56:47</t>
  </si>
  <si>
    <t>17.05.2022 13:56:48</t>
  </si>
  <si>
    <t>17.05.2022 13:56:50</t>
  </si>
  <si>
    <t>17.05.2022 13:56:51</t>
  </si>
  <si>
    <t>17.05.2022 13:57:00</t>
  </si>
  <si>
    <t>17.05.2022 13:57:01</t>
  </si>
  <si>
    <t>17.05.2022 13:57:03</t>
  </si>
  <si>
    <t>17.05.2022 13:57:18</t>
  </si>
  <si>
    <t>17.05.2022 13:57:24</t>
  </si>
  <si>
    <t>17.05.2022 13:57:25</t>
  </si>
  <si>
    <t>17.05.2022 13:57:30</t>
  </si>
  <si>
    <t>17.05.2022 13:57:54</t>
  </si>
  <si>
    <t>17.05.2022 13:57:56</t>
  </si>
  <si>
    <t>17.05.2022 13:57:57</t>
  </si>
  <si>
    <t>17.05.2022 13:57:59</t>
  </si>
  <si>
    <t>17.05.2022 13:58:00</t>
  </si>
  <si>
    <t>17.05.2022 13:58:02</t>
  </si>
  <si>
    <t>17.05.2022 13:58:03</t>
  </si>
  <si>
    <t>17.05.2022 13:58:05</t>
  </si>
  <si>
    <t>17.05.2022 13:58:11</t>
  </si>
  <si>
    <t>17.05.2022 13:58:14</t>
  </si>
  <si>
    <t>17.05.2022 13:58:15</t>
  </si>
  <si>
    <t>17.05.2022 13:58:17</t>
  </si>
  <si>
    <t>17.05.2022 13:58:18</t>
  </si>
  <si>
    <t>17.05.2022 13:58:20</t>
  </si>
  <si>
    <t>17.05.2022 13:58:21</t>
  </si>
  <si>
    <t>17.05.2022 13:58:23</t>
  </si>
  <si>
    <t>17.05.2022 13:58:26</t>
  </si>
  <si>
    <t>17.05.2022 13:58:27</t>
  </si>
  <si>
    <t>17.05.2022 13:58:29</t>
  </si>
  <si>
    <t>17.05.2022 13:58:30</t>
  </si>
  <si>
    <t>17.05.2022 13:58:33</t>
  </si>
  <si>
    <t>17.05.2022 13:58:35</t>
  </si>
  <si>
    <t>17.05.2022 13:58:36</t>
  </si>
  <si>
    <t>17.05.2022 13:58:38</t>
  </si>
  <si>
    <t>17.05.2022 13:58:47</t>
  </si>
  <si>
    <t>17.05.2022 13:58:48</t>
  </si>
  <si>
    <t>17.05.2022 13:58:59</t>
  </si>
  <si>
    <t>17.05.2022 13:59:00</t>
  </si>
  <si>
    <t>17.05.2022 13:59:05</t>
  </si>
  <si>
    <t>17.05.2022 13:59:06</t>
  </si>
  <si>
    <t>17.05.2022 13:59:08</t>
  </si>
  <si>
    <t>17.05.2022 13:59:14</t>
  </si>
  <si>
    <t>17.05.2022 13:59:18</t>
  </si>
  <si>
    <t>17.05.2022 13:59:20</t>
  </si>
  <si>
    <t>17.05.2022 13:59:21</t>
  </si>
  <si>
    <t>17.05.2022 13:59:23</t>
  </si>
  <si>
    <t>17.05.2022 13:59:24</t>
  </si>
  <si>
    <t>17.05.2022 13:59:27</t>
  </si>
  <si>
    <t>17.05.2022 13:59:30</t>
  </si>
  <si>
    <t>17.05.2022 13:59:32</t>
  </si>
  <si>
    <t>17.05.2022 13:59:35</t>
  </si>
  <si>
    <t>17.05.2022 13:59:36</t>
  </si>
  <si>
    <t>17.05.2022 13:59:38</t>
  </si>
  <si>
    <t>17.05.2022 13:59:41</t>
  </si>
  <si>
    <t>17.05.2022 13:59:44</t>
  </si>
  <si>
    <t>17.05.2022 13:59:50</t>
  </si>
  <si>
    <t>17.05.2022 13:59:52</t>
  </si>
  <si>
    <t>17.05.2022 13:59:55</t>
  </si>
  <si>
    <t>17.05.2022 13:59:56</t>
  </si>
  <si>
    <t>17.05.2022 14:00:04</t>
  </si>
  <si>
    <t>17.05.2022 14:00:08</t>
  </si>
  <si>
    <t>17.05.2022 14:00:13</t>
  </si>
  <si>
    <t>17.05.2022 14:00:23</t>
  </si>
  <si>
    <t>17.05.2022 14:00:29</t>
  </si>
  <si>
    <t>17.05.2022 14:00:31</t>
  </si>
  <si>
    <t>17.05.2022 14:00:34</t>
  </si>
  <si>
    <t>17.05.2022 14:00:35</t>
  </si>
  <si>
    <t>17.05.2022 14:00:37</t>
  </si>
  <si>
    <t>17.05.2022 14:00:41</t>
  </si>
  <si>
    <t>17.05.2022 14:00:47</t>
  </si>
  <si>
    <t>17.05.2022 14:00:49</t>
  </si>
  <si>
    <t>17.05.2022 14:00:52</t>
  </si>
  <si>
    <t>17.05.2022 14:00:53</t>
  </si>
  <si>
    <t>17.05.2022 14:00:55</t>
  </si>
  <si>
    <t>17.05.2022 14:00:56</t>
  </si>
  <si>
    <t>17.05.2022 14:00:58</t>
  </si>
  <si>
    <t>17.05.2022 14:01:24</t>
  </si>
  <si>
    <t>17.05.2022 14:01:25</t>
  </si>
  <si>
    <t>17.05.2022 14:01:31</t>
  </si>
  <si>
    <t>17.05.2022 14:01:54</t>
  </si>
  <si>
    <t>17.05.2022 14:02:06</t>
  </si>
  <si>
    <t>17.05.2022 14:02:07</t>
  </si>
  <si>
    <t>17.05.2022 14:02:09</t>
  </si>
  <si>
    <t>17.05.2022 14:02:16</t>
  </si>
  <si>
    <t>17.05.2022 14:02:18</t>
  </si>
  <si>
    <t>17.05.2022 14:02:25</t>
  </si>
  <si>
    <t>17.05.2022 14:02:27</t>
  </si>
  <si>
    <t>17.05.2022 14:02:28</t>
  </si>
  <si>
    <t>17.05.2022 14:02:30</t>
  </si>
  <si>
    <t>17.05.2022 14:02:31</t>
  </si>
  <si>
    <t>17.05.2022 14:02:33</t>
  </si>
  <si>
    <t>17.05.2022 14:02:34</t>
  </si>
  <si>
    <t>17.05.2022 14:02:37</t>
  </si>
  <si>
    <t>17.05.2022 14:02:40</t>
  </si>
  <si>
    <t>17.05.2022 14:02:45</t>
  </si>
  <si>
    <t>17.05.2022 14:02:51</t>
  </si>
  <si>
    <t>17.05.2022 14:02:52</t>
  </si>
  <si>
    <t>17.05.2022 14:03:03</t>
  </si>
  <si>
    <t>17.05.2022 14:03:06</t>
  </si>
  <si>
    <t>17.05.2022 14:03:07</t>
  </si>
  <si>
    <t>17.05.2022 14:03:09</t>
  </si>
  <si>
    <t>17.05.2022 14:03:24</t>
  </si>
  <si>
    <t>17.05.2022 14:03:25</t>
  </si>
  <si>
    <t>17.05.2022 14:03:30</t>
  </si>
  <si>
    <t>17.05.2022 14:03:34</t>
  </si>
  <si>
    <t>17.05.2022 14:03:36</t>
  </si>
  <si>
    <t>17.05.2022 14:03:37</t>
  </si>
  <si>
    <t>17.05.2022 14:03:42</t>
  </si>
  <si>
    <t>17.05.2022 14:03:43</t>
  </si>
  <si>
    <t>17.05.2022 14:03:46</t>
  </si>
  <si>
    <t>17.05.2022 14:03:57</t>
  </si>
  <si>
    <t>17.05.2022 14:04:08</t>
  </si>
  <si>
    <t>17.05.2022 14:04:09</t>
  </si>
  <si>
    <t>17.05.2022 14:04:12</t>
  </si>
  <si>
    <t>17.05.2022 14:04:14</t>
  </si>
  <si>
    <t>17.05.2022 14:04:17</t>
  </si>
  <si>
    <t>17.05.2022 14:04:18</t>
  </si>
  <si>
    <t>17.05.2022 14:04:20</t>
  </si>
  <si>
    <t>17.05.2022 14:04:27</t>
  </si>
  <si>
    <t>17.05.2022 14:04:29</t>
  </si>
  <si>
    <t>17.05.2022 14:04:30</t>
  </si>
  <si>
    <t>17.05.2022 14:04:32</t>
  </si>
  <si>
    <t>17.05.2022 14:04:35</t>
  </si>
  <si>
    <t>17.05.2022 14:04:36</t>
  </si>
  <si>
    <t>17.05.2022 14:04:38</t>
  </si>
  <si>
    <t>17.05.2022 14:04:45</t>
  </si>
  <si>
    <t>17.05.2022 14:04:47</t>
  </si>
  <si>
    <t>17.05.2022 14:04:54</t>
  </si>
  <si>
    <t>17.05.2022 14:04:56</t>
  </si>
  <si>
    <t>17.05.2022 14:04:57</t>
  </si>
  <si>
    <t>17.05.2022 14:05:06</t>
  </si>
  <si>
    <t>17.05.2022 14:05:08</t>
  </si>
  <si>
    <t>17.05.2022 14:05:15</t>
  </si>
  <si>
    <t>17.05.2022 14:05:17</t>
  </si>
  <si>
    <t>17.05.2022 14:05:20</t>
  </si>
  <si>
    <t>17.05.2022 14:05:26</t>
  </si>
  <si>
    <t>17.05.2022 14:05:41</t>
  </si>
  <si>
    <t>17.05.2022 14:05:43</t>
  </si>
  <si>
    <t>17.05.2022 14:05:44</t>
  </si>
  <si>
    <t>17.05.2022 14:05:46</t>
  </si>
  <si>
    <t>17.05.2022 14:05:50</t>
  </si>
  <si>
    <t>17.05.2022 14:05:52</t>
  </si>
  <si>
    <t>17.05.2022 14:05:55</t>
  </si>
  <si>
    <t>17.05.2022 14:05:59</t>
  </si>
  <si>
    <t>17.05.2022 14:06:01</t>
  </si>
  <si>
    <t>17.05.2022 14:06:05</t>
  </si>
  <si>
    <t>17.05.2022 14:06:22</t>
  </si>
  <si>
    <t>17.05.2022 14:06:23</t>
  </si>
  <si>
    <t>17.05.2022 14:06:25</t>
  </si>
  <si>
    <t>17.05.2022 14:06:34</t>
  </si>
  <si>
    <t>17.05.2022 14:06:37</t>
  </si>
  <si>
    <t>17.05.2022 14:06:38</t>
  </si>
  <si>
    <t>17.05.2022 14:06:41</t>
  </si>
  <si>
    <t>17.05.2022 14:06:43</t>
  </si>
  <si>
    <t>17.05.2022 14:06:54</t>
  </si>
  <si>
    <t>17.05.2022 14:06:55</t>
  </si>
  <si>
    <t>17.05.2022 14:06:58</t>
  </si>
  <si>
    <t>17.05.2022 14:07:00</t>
  </si>
  <si>
    <t>17.05.2022 14:07:04</t>
  </si>
  <si>
    <t>17.05.2022 14:07:06</t>
  </si>
  <si>
    <t>17.05.2022 14:07:09</t>
  </si>
  <si>
    <t>17.05.2022 14:07:10</t>
  </si>
  <si>
    <t>17.05.2022 14:07:12</t>
  </si>
  <si>
    <t>17.05.2022 14:07:18</t>
  </si>
  <si>
    <t>17.05.2022 14:07:24</t>
  </si>
  <si>
    <t>17.05.2022 14:07:27</t>
  </si>
  <si>
    <t>17.05.2022 14:07:28</t>
  </si>
  <si>
    <t>17.05.2022 14:07:31</t>
  </si>
  <si>
    <t>17.05.2022 14:07:33</t>
  </si>
  <si>
    <t>17.05.2022 14:07:34</t>
  </si>
  <si>
    <t>17.05.2022 14:07:36</t>
  </si>
  <si>
    <t>17.05.2022 14:07:37</t>
  </si>
  <si>
    <t>17.05.2022 14:07:43</t>
  </si>
  <si>
    <t>17.05.2022 14:07:51</t>
  </si>
  <si>
    <t>17.05.2022 14:07:52</t>
  </si>
  <si>
    <t>17.05.2022 14:08:19</t>
  </si>
  <si>
    <t>17.05.2022 14:08:31</t>
  </si>
  <si>
    <t>17.05.2022 14:08:33</t>
  </si>
  <si>
    <t>17.05.2022 14:08:37</t>
  </si>
  <si>
    <t>17.05.2022 14:08:39</t>
  </si>
  <si>
    <t>17.05.2022 14:08:40</t>
  </si>
  <si>
    <t>17.05.2022 14:08:45</t>
  </si>
  <si>
    <t>17.05.2022 14:08:49</t>
  </si>
  <si>
    <t>17.05.2022 14:08:51</t>
  </si>
  <si>
    <t>17.05.2022 14:08:54</t>
  </si>
  <si>
    <t>17.05.2022 14:08:57</t>
  </si>
  <si>
    <t>17.05.2022 14:08:58</t>
  </si>
  <si>
    <t>17.05.2022 14:09:00</t>
  </si>
  <si>
    <t>17.05.2022 14:09:01</t>
  </si>
  <si>
    <t>17.05.2022 14:09:03</t>
  </si>
  <si>
    <t>17.05.2022 14:09:06</t>
  </si>
  <si>
    <t>17.05.2022 14:09:08</t>
  </si>
  <si>
    <t>17.05.2022 14:09:09</t>
  </si>
  <si>
    <t>17.05.2022 14:09:24</t>
  </si>
  <si>
    <t>17.05.2022 14:09:45</t>
  </si>
  <si>
    <t>17.05.2022 14:09:47</t>
  </si>
  <si>
    <t>17.05.2022 14:10:18</t>
  </si>
  <si>
    <t>17.05.2022 14:10:21</t>
  </si>
  <si>
    <t>17.05.2022 14:10:22</t>
  </si>
  <si>
    <t>17.05.2022 14:10:24</t>
  </si>
  <si>
    <t>17.05.2022 14:10:27</t>
  </si>
  <si>
    <t>17.05.2022 14:10:28</t>
  </si>
  <si>
    <t>17.05.2022 14:10:31</t>
  </si>
  <si>
    <t>17.05.2022 14:10:33</t>
  </si>
  <si>
    <t>17.05.2022 14:10:40</t>
  </si>
  <si>
    <t>17.05.2022 14:10:49</t>
  </si>
  <si>
    <t>17.05.2022 14:10:52</t>
  </si>
  <si>
    <t>17.05.2022 14:10:55</t>
  </si>
  <si>
    <t>17.05.2022 14:11:12</t>
  </si>
  <si>
    <t>17.05.2022 14:11:29</t>
  </si>
  <si>
    <t>17.05.2022 14:11:30</t>
  </si>
  <si>
    <t>17.05.2022 14:11:41</t>
  </si>
  <si>
    <t>17.05.2022 14:11:42</t>
  </si>
  <si>
    <t>17.05.2022 14:11:45</t>
  </si>
  <si>
    <t>17.05.2022 14:11:47</t>
  </si>
  <si>
    <t>17.05.2022 14:11:50</t>
  </si>
  <si>
    <t>17.05.2022 14:11:51</t>
  </si>
  <si>
    <t>17.05.2022 14:11:54</t>
  </si>
  <si>
    <t>17.05.2022 14:11:57</t>
  </si>
  <si>
    <t>17.05.2022 14:11:59</t>
  </si>
  <si>
    <t>17.05.2022 14:12:02</t>
  </si>
  <si>
    <t>17.05.2022 14:12:03</t>
  </si>
  <si>
    <t>17.05.2022 14:12:11</t>
  </si>
  <si>
    <t>17.05.2022 14:12:16</t>
  </si>
  <si>
    <t>17.05.2022 14:12:17</t>
  </si>
  <si>
    <t>17.05.2022 14:12:43</t>
  </si>
  <si>
    <t>17.05.2022 14:12:44</t>
  </si>
  <si>
    <t>17.05.2022 14:12:49</t>
  </si>
  <si>
    <t>17.05.2022 14:12:52</t>
  </si>
  <si>
    <t>17.05.2022 14:12:53</t>
  </si>
  <si>
    <t>17.05.2022 14:12:56</t>
  </si>
  <si>
    <t>17.05.2022 14:12:58</t>
  </si>
  <si>
    <t>17.05.2022 14:13:13</t>
  </si>
  <si>
    <t>17.05.2022 14:13:15</t>
  </si>
  <si>
    <t>17.05.2022 14:13:16</t>
  </si>
  <si>
    <t>17.05.2022 14:13:18</t>
  </si>
  <si>
    <t>17.05.2022 14:13:24</t>
  </si>
  <si>
    <t>17.05.2022 14:13:25</t>
  </si>
  <si>
    <t>17.05.2022 14:13:27</t>
  </si>
  <si>
    <t>17.05.2022 14:13:28</t>
  </si>
  <si>
    <t>17.05.2022 14:13:42</t>
  </si>
  <si>
    <t>17.05.2022 14:13:43</t>
  </si>
  <si>
    <t>17.05.2022 14:13:49</t>
  </si>
  <si>
    <t>17.05.2022 14:13:51</t>
  </si>
  <si>
    <t>17.05.2022 14:13:54</t>
  </si>
  <si>
    <t>17.05.2022 14:13:58</t>
  </si>
  <si>
    <t>17.05.2022 14:14:00</t>
  </si>
  <si>
    <t>17.05.2022 14:14:03</t>
  </si>
  <si>
    <t>17.05.2022 14:14:04</t>
  </si>
  <si>
    <t>17.05.2022 14:14:06</t>
  </si>
  <si>
    <t>17.05.2022 14:14:07</t>
  </si>
  <si>
    <t>17.05.2022 14:14:09</t>
  </si>
  <si>
    <t>17.05.2022 14:14:10</t>
  </si>
  <si>
    <t>17.05.2022 14:14:21</t>
  </si>
  <si>
    <t>17.05.2022 14:14:35</t>
  </si>
  <si>
    <t>17.05.2022 14:14:42</t>
  </si>
  <si>
    <t>17.05.2022 14:14:51</t>
  </si>
  <si>
    <t>17.05.2022 14:14:53</t>
  </si>
  <si>
    <t>17.05.2022 14:14:54</t>
  </si>
  <si>
    <t>17.05.2022 14:14:56</t>
  </si>
  <si>
    <t>17.05.2022 14:14:59</t>
  </si>
  <si>
    <t>17.05.2022 14:15:00</t>
  </si>
  <si>
    <t>17.05.2022 14:15:03</t>
  </si>
  <si>
    <t>17.05.2022 14:15:06</t>
  </si>
  <si>
    <t>17.05.2022 14:15:32</t>
  </si>
  <si>
    <t>17.05.2022 14:15:35</t>
  </si>
  <si>
    <t>17.05.2022 14:15:37</t>
  </si>
  <si>
    <t>17.05.2022 14:15:41</t>
  </si>
  <si>
    <t>17.05.2022 14:15:46</t>
  </si>
  <si>
    <t>17.05.2022 14:15:49</t>
  </si>
  <si>
    <t>17.05.2022 14:15:50</t>
  </si>
  <si>
    <t>17.05.2022 14:15:52</t>
  </si>
  <si>
    <t>17.05.2022 14:15:56</t>
  </si>
  <si>
    <t>17.05.2022 14:15:58</t>
  </si>
  <si>
    <t>17.05.2022 14:16:16</t>
  </si>
  <si>
    <t>17.05.2022 14:16:25</t>
  </si>
  <si>
    <t>17.05.2022 14:16:27</t>
  </si>
  <si>
    <t>17.05.2022 14:16:28</t>
  </si>
  <si>
    <t>17.05.2022 14:16:34</t>
  </si>
  <si>
    <t>17.05.2022 14:16:36</t>
  </si>
  <si>
    <t>17.05.2022 14:16:40</t>
  </si>
  <si>
    <t>17.05.2022 14:16:48</t>
  </si>
  <si>
    <t>17.05.2022 14:16:49</t>
  </si>
  <si>
    <t>17.05.2022 14:16:51</t>
  </si>
  <si>
    <t>17.05.2022 14:16:54</t>
  </si>
  <si>
    <t>17.05.2022 14:16:56</t>
  </si>
  <si>
    <t>17.05.2022 14:16:59</t>
  </si>
  <si>
    <t>17.05.2022 14:17:00</t>
  </si>
  <si>
    <t>17.05.2022 14:17:02</t>
  </si>
  <si>
    <t>17.05.2022 14:17:03</t>
  </si>
  <si>
    <t>17.05.2022 14:17:08</t>
  </si>
  <si>
    <t>17.05.2022 14:17:09</t>
  </si>
  <si>
    <t>17.05.2022 14:17:14</t>
  </si>
  <si>
    <t>17.05.2022 14:17:26</t>
  </si>
  <si>
    <t>17.05.2022 14:17:27</t>
  </si>
  <si>
    <t>17.05.2022 14:17:29</t>
  </si>
  <si>
    <t>17.05.2022 14:17:33</t>
  </si>
  <si>
    <t>17.05.2022 14:17:35</t>
  </si>
  <si>
    <t>17.05.2022 14:17:36</t>
  </si>
  <si>
    <t>17.05.2022 14:17:38</t>
  </si>
  <si>
    <t>17.05.2022 14:17:39</t>
  </si>
  <si>
    <t>17.05.2022 14:17:50</t>
  </si>
  <si>
    <t>17.05.2022 14:17:54</t>
  </si>
  <si>
    <t>17.05.2022 14:17:56</t>
  </si>
  <si>
    <t>17.05.2022 14:18:09</t>
  </si>
  <si>
    <t>17.05.2022 14:18:24</t>
  </si>
  <si>
    <t>17.05.2022 14:18:43</t>
  </si>
  <si>
    <t>17.05.2022 14:18:45</t>
  </si>
  <si>
    <t>17.05.2022 14:18:47</t>
  </si>
  <si>
    <t>17.05.2022 14:18:53</t>
  </si>
  <si>
    <t>17.05.2022 14:18:54</t>
  </si>
  <si>
    <t>17.05.2022 14:18:56</t>
  </si>
  <si>
    <t>17.05.2022 14:18:57</t>
  </si>
  <si>
    <t>17.05.2022 14:19:00</t>
  </si>
  <si>
    <t>17.05.2022 14:19:02</t>
  </si>
  <si>
    <t>17.05.2022 14:19:03</t>
  </si>
  <si>
    <t>17.05.2022 14:19:05</t>
  </si>
  <si>
    <t>17.05.2022 14:19:11</t>
  </si>
  <si>
    <t>17.05.2022 14:19:12</t>
  </si>
  <si>
    <t>17.05.2022 14:19:20</t>
  </si>
  <si>
    <t>17.05.2022 14:19:33</t>
  </si>
  <si>
    <t>17.05.2022 14:19:35</t>
  </si>
  <si>
    <t>17.05.2022 14:19:36</t>
  </si>
  <si>
    <t>17.05.2022 14:19:38</t>
  </si>
  <si>
    <t>17.05.2022 14:19:39</t>
  </si>
  <si>
    <t>17.05.2022 14:19:48</t>
  </si>
  <si>
    <t>17.05.2022 14:19:51</t>
  </si>
  <si>
    <t>17.05.2022 14:19:53</t>
  </si>
  <si>
    <t>17.05.2022 14:19:54</t>
  </si>
  <si>
    <t>17.05.2022 14:19:56</t>
  </si>
  <si>
    <t>17.05.2022 14:19:59</t>
  </si>
  <si>
    <t>17.05.2022 14:20:00</t>
  </si>
  <si>
    <t>17.05.2022 14:20:02</t>
  </si>
  <si>
    <t>17.05.2022 14:20:03</t>
  </si>
  <si>
    <t>17.05.2022 14:20:05</t>
  </si>
  <si>
    <t>17.05.2022 14:20:06</t>
  </si>
  <si>
    <t>17.05.2022 14:20:08</t>
  </si>
  <si>
    <t>17.05.2022 14:20:12</t>
  </si>
  <si>
    <t>17.05.2022 14:20:14</t>
  </si>
  <si>
    <t>17.05.2022 14:20:18</t>
  </si>
  <si>
    <t>17.05.2022 14:20:20</t>
  </si>
  <si>
    <t>17.05.2022 14:20:21</t>
  </si>
  <si>
    <t>17.05.2022 14:20:25</t>
  </si>
  <si>
    <t>17.05.2022 14:20:26</t>
  </si>
  <si>
    <t>17.05.2022 14:20:28</t>
  </si>
  <si>
    <t>17.05.2022 14:20:29</t>
  </si>
  <si>
    <t>17.05.2022 14:20:40</t>
  </si>
  <si>
    <t>17.05.2022 14:20:46</t>
  </si>
  <si>
    <t>17.05.2022 14:21:03</t>
  </si>
  <si>
    <t>17.05.2022 14:21:07</t>
  </si>
  <si>
    <t>17.05.2022 14:21:18</t>
  </si>
  <si>
    <t>17.05.2022 14:21:21</t>
  </si>
  <si>
    <t>17.05.2022 14:21:22</t>
  </si>
  <si>
    <t>17.05.2022 14:21:24</t>
  </si>
  <si>
    <t>17.05.2022 14:21:25</t>
  </si>
  <si>
    <t>17.05.2022 14:21:27</t>
  </si>
  <si>
    <t>17.05.2022 14:21:43</t>
  </si>
  <si>
    <t>17.05.2022 14:21:45</t>
  </si>
  <si>
    <t>17.05.2022 14:21:46</t>
  </si>
  <si>
    <t>17.05.2022 14:21:51</t>
  </si>
  <si>
    <t>17.05.2022 14:22:12</t>
  </si>
  <si>
    <t>17.05.2022 14:22:13</t>
  </si>
  <si>
    <t>17.05.2022 14:22:18</t>
  </si>
  <si>
    <t>17.05.2022 14:22:21</t>
  </si>
  <si>
    <t>17.05.2022 14:22:22</t>
  </si>
  <si>
    <t>17.05.2022 14:22:25</t>
  </si>
  <si>
    <t>17.05.2022 14:22:27</t>
  </si>
  <si>
    <t>17.05.2022 14:22:28</t>
  </si>
  <si>
    <t>17.05.2022 14:22:30</t>
  </si>
  <si>
    <t>17.05.2022 14:22:34</t>
  </si>
  <si>
    <t>17.05.2022 14:22:36</t>
  </si>
  <si>
    <t>17.05.2022 14:22:37</t>
  </si>
  <si>
    <t>17.05.2022 14:22:39</t>
  </si>
  <si>
    <t>17.05.2022 14:22:40</t>
  </si>
  <si>
    <t>17.05.2022 14:22:42</t>
  </si>
  <si>
    <t>17.05.2022 14:22:46</t>
  </si>
  <si>
    <t>17.05.2022 14:22:54</t>
  </si>
  <si>
    <t>17.05.2022 14:22:55</t>
  </si>
  <si>
    <t>17.05.2022 14:22:57</t>
  </si>
  <si>
    <t>17.05.2022 14:22:58</t>
  </si>
  <si>
    <t>17.05.2022 14:23:12</t>
  </si>
  <si>
    <t>17.05.2022 14:23:14</t>
  </si>
  <si>
    <t>17.05.2022 14:23:23</t>
  </si>
  <si>
    <t>17.05.2022 14:23:24</t>
  </si>
  <si>
    <t>17.05.2022 14:23:26</t>
  </si>
  <si>
    <t>17.05.2022 14:23:27</t>
  </si>
  <si>
    <t>17.05.2022 14:23:29</t>
  </si>
  <si>
    <t>17.05.2022 14:23:30</t>
  </si>
  <si>
    <t>17.05.2022 14:23:32</t>
  </si>
  <si>
    <t>17.05.2022 14:23:42</t>
  </si>
  <si>
    <t>17.05.2022 14:23:44</t>
  </si>
  <si>
    <t>17.05.2022 14:23:45</t>
  </si>
  <si>
    <t>17.05.2022 14:23:47</t>
  </si>
  <si>
    <t>17.05.2022 14:23:48</t>
  </si>
  <si>
    <t>17.05.2022 14:23:50</t>
  </si>
  <si>
    <t>17.05.2022 14:23:56</t>
  </si>
  <si>
    <t>17.05.2022 14:23:59</t>
  </si>
  <si>
    <t>17.05.2022 14:24:00</t>
  </si>
  <si>
    <t>17.05.2022 14:24:02</t>
  </si>
  <si>
    <t>17.05.2022 14:24:03</t>
  </si>
  <si>
    <t>17.05.2022 14:24:05</t>
  </si>
  <si>
    <t>17.05.2022 14:24:06</t>
  </si>
  <si>
    <t>17.05.2022 14:24:08</t>
  </si>
  <si>
    <t>17.05.2022 14:24:11</t>
  </si>
  <si>
    <t>17.05.2022 14:24:14</t>
  </si>
  <si>
    <t>17.05.2022 14:24:15</t>
  </si>
  <si>
    <t>17.05.2022 14:24:17</t>
  </si>
  <si>
    <t>17.05.2022 14:24:27</t>
  </si>
  <si>
    <t>17.05.2022 14:24:37</t>
  </si>
  <si>
    <t>17.05.2022 14:24:40</t>
  </si>
  <si>
    <t>17.05.2022 14:24:47</t>
  </si>
  <si>
    <t>17.05.2022 14:24:49</t>
  </si>
  <si>
    <t>17.05.2022 14:24:50</t>
  </si>
  <si>
    <t>17.05.2022 14:24:52</t>
  </si>
  <si>
    <t>17.05.2022 14:24:53</t>
  </si>
  <si>
    <t>17.05.2022 14:24:56</t>
  </si>
  <si>
    <t>17.05.2022 14:25:30</t>
  </si>
  <si>
    <t>17.05.2022 14:25:31</t>
  </si>
  <si>
    <t>17.05.2022 14:25:33</t>
  </si>
  <si>
    <t>17.05.2022 14:25:34</t>
  </si>
  <si>
    <t>17.05.2022 14:25:36</t>
  </si>
  <si>
    <t>17.05.2022 14:25:37</t>
  </si>
  <si>
    <t>17.05.2022 14:25:39</t>
  </si>
  <si>
    <t>17.05.2022 14:25:43</t>
  </si>
  <si>
    <t>17.05.2022 14:25:48</t>
  </si>
  <si>
    <t>17.05.2022 14:25:51</t>
  </si>
  <si>
    <t>17.05.2022 14:25:53</t>
  </si>
  <si>
    <t>17.05.2022 14:25:54</t>
  </si>
  <si>
    <t>17.05.2022 14:25:56</t>
  </si>
  <si>
    <t>17.05.2022 14:25:57</t>
  </si>
  <si>
    <t>17.05.2022 14:25:59</t>
  </si>
  <si>
    <t>17.05.2022 14:26:08</t>
  </si>
  <si>
    <t>17.05.2022 14:26:09</t>
  </si>
  <si>
    <t>17.05.2022 14:26:12</t>
  </si>
  <si>
    <t>17.05.2022 14:26:26</t>
  </si>
  <si>
    <t>17.05.2022 14:26:33</t>
  </si>
  <si>
    <t>17.05.2022 14:26:47</t>
  </si>
  <si>
    <t>17.05.2022 14:26:48</t>
  </si>
  <si>
    <t>17.05.2022 14:26:51</t>
  </si>
  <si>
    <t>17.05.2022 14:26:53</t>
  </si>
  <si>
    <t>17.05.2022 14:27:01</t>
  </si>
  <si>
    <t>17.05.2022 14:27:04</t>
  </si>
  <si>
    <t>17.05.2022 14:27:09</t>
  </si>
  <si>
    <t>17.05.2022 14:27:22</t>
  </si>
  <si>
    <t>17.05.2022 14:27:53</t>
  </si>
  <si>
    <t>17.05.2022 14:27:54</t>
  </si>
  <si>
    <t>17.05.2022 14:27:56</t>
  </si>
  <si>
    <t>17.05.2022 14:27:59</t>
  </si>
  <si>
    <t>17.05.2022 14:28:09</t>
  </si>
  <si>
    <t>17.05.2022 14:28:11</t>
  </si>
  <si>
    <t>17.05.2022 14:28:14</t>
  </si>
  <si>
    <t>17.05.2022 14:28:20</t>
  </si>
  <si>
    <t>17.05.2022 14:28:26</t>
  </si>
  <si>
    <t>17.05.2022 14:28:33</t>
  </si>
  <si>
    <t>17.05.2022 14:28:35</t>
  </si>
  <si>
    <t>17.05.2022 14:28:36</t>
  </si>
  <si>
    <t>17.05.2022 14:28:38</t>
  </si>
  <si>
    <t>17.05.2022 14:28:47</t>
  </si>
  <si>
    <t>17.05.2022 14:28:48</t>
  </si>
  <si>
    <t>17.05.2022 14:28:50</t>
  </si>
  <si>
    <t>17.05.2022 14:28:57</t>
  </si>
  <si>
    <t>17.05.2022 14:28:59</t>
  </si>
  <si>
    <t>17.05.2022 14:29:01</t>
  </si>
  <si>
    <t>17.05.2022 14:29:08</t>
  </si>
  <si>
    <t>17.05.2022 14:29:23</t>
  </si>
  <si>
    <t>17.05.2022 14:29:28</t>
  </si>
  <si>
    <t>17.05.2022 14:29:29</t>
  </si>
  <si>
    <t>17.05.2022 14:29:31</t>
  </si>
  <si>
    <t>17.05.2022 14:29:32</t>
  </si>
  <si>
    <t>17.05.2022 14:29:34</t>
  </si>
  <si>
    <t>17.05.2022 14:29:50</t>
  </si>
  <si>
    <t>17.05.2022 14:29:52</t>
  </si>
  <si>
    <t>17.05.2022 14:29:53</t>
  </si>
  <si>
    <t>17.05.2022 14:29:55</t>
  </si>
  <si>
    <t>17.05.2022 14:30:03</t>
  </si>
  <si>
    <t>17.05.2022 14:30:07</t>
  </si>
  <si>
    <t>17.05.2022 14:30:09</t>
  </si>
  <si>
    <t>17.05.2022 14:30:24</t>
  </si>
  <si>
    <t>17.05.2022 14:30:30</t>
  </si>
  <si>
    <t>17.05.2022 14:30:40</t>
  </si>
  <si>
    <t>17.05.2022 14:30:42</t>
  </si>
  <si>
    <t>17.05.2022 14:30:43</t>
  </si>
  <si>
    <t>17.05.2022 14:30:51</t>
  </si>
  <si>
    <t>17.05.2022 14:30:52</t>
  </si>
  <si>
    <t>17.05.2022 14:30:54</t>
  </si>
  <si>
    <t>17.05.2022 14:30:55</t>
  </si>
  <si>
    <t>17.05.2022 14:31:00</t>
  </si>
  <si>
    <t>17.05.2022 14:31:11</t>
  </si>
  <si>
    <t>17.05.2022 14:31:12</t>
  </si>
  <si>
    <t>17.05.2022 14:31:14</t>
  </si>
  <si>
    <t>17.05.2022 14:31:15</t>
  </si>
  <si>
    <t>17.05.2022 14:31:20</t>
  </si>
  <si>
    <t>17.05.2022 14:31:21</t>
  </si>
  <si>
    <t>17.05.2022 14:31:27</t>
  </si>
  <si>
    <t>17.05.2022 14:31:30</t>
  </si>
  <si>
    <t>17.05.2022 14:31:32</t>
  </si>
  <si>
    <t>17.05.2022 14:31:36</t>
  </si>
  <si>
    <t>17.05.2022 14:31:38</t>
  </si>
  <si>
    <t>17.05.2022 14:31:39</t>
  </si>
  <si>
    <t>17.05.2022 14:31:45</t>
  </si>
  <si>
    <t>17.05.2022 14:31:53</t>
  </si>
  <si>
    <t>17.05.2022 14:31:54</t>
  </si>
  <si>
    <t>17.05.2022 14:31:56</t>
  </si>
  <si>
    <t>17.05.2022 14:32:00</t>
  </si>
  <si>
    <t>17.05.2022 14:32:02</t>
  </si>
  <si>
    <t>17.05.2022 14:32:05</t>
  </si>
  <si>
    <t>17.05.2022 14:32:06</t>
  </si>
  <si>
    <t>17.05.2022 14:32:11</t>
  </si>
  <si>
    <t>17.05.2022 14:32:12</t>
  </si>
  <si>
    <t>17.05.2022 14:32:27</t>
  </si>
  <si>
    <t>17.05.2022 14:32:30</t>
  </si>
  <si>
    <t>17.05.2022 14:32:33</t>
  </si>
  <si>
    <t>17.05.2022 14:32:35</t>
  </si>
  <si>
    <t>17.05.2022 14:32:36</t>
  </si>
  <si>
    <t>17.05.2022 14:32:38</t>
  </si>
  <si>
    <t>17.05.2022 14:32:39</t>
  </si>
  <si>
    <t>17.05.2022 14:32:42</t>
  </si>
  <si>
    <t>17.05.2022 14:32:44</t>
  </si>
  <si>
    <t>17.05.2022 14:32:49</t>
  </si>
  <si>
    <t>17.05.2022 14:32:55</t>
  </si>
  <si>
    <t>17.05.2022 14:33:06</t>
  </si>
  <si>
    <t>17.05.2022 14:33:07</t>
  </si>
  <si>
    <t>17.05.2022 14:33:09</t>
  </si>
  <si>
    <t>17.05.2022 14:33:28</t>
  </si>
  <si>
    <t>17.05.2022 14:33:30</t>
  </si>
  <si>
    <t>17.05.2022 14:33:31</t>
  </si>
  <si>
    <t>17.05.2022 14:33:33</t>
  </si>
  <si>
    <t>17.05.2022 14:33:39</t>
  </si>
  <si>
    <t>17.05.2022 14:33:43</t>
  </si>
  <si>
    <t>17.05.2022 14:33:45</t>
  </si>
  <si>
    <t>17.05.2022 14:33:46</t>
  </si>
  <si>
    <t>17.05.2022 14:34:00</t>
  </si>
  <si>
    <t>17.05.2022 14:34:04</t>
  </si>
  <si>
    <t>17.05.2022 14:34:27</t>
  </si>
  <si>
    <t>17.05.2022 14:34:33</t>
  </si>
  <si>
    <t>17.05.2022 14:34:36</t>
  </si>
  <si>
    <t>17.05.2022 14:34:40</t>
  </si>
  <si>
    <t>17.05.2022 14:34:52</t>
  </si>
  <si>
    <t>17.05.2022 14:34:54</t>
  </si>
  <si>
    <t>17.05.2022 14:34:55</t>
  </si>
  <si>
    <t>17.05.2022 14:34:57</t>
  </si>
  <si>
    <t>17.05.2022 14:34:58</t>
  </si>
  <si>
    <t>17.05.2022 14:35:01</t>
  </si>
  <si>
    <t>17.05.2022 14:35:06</t>
  </si>
  <si>
    <t>17.05.2022 14:35:08</t>
  </si>
  <si>
    <t>17.05.2022 14:35:09</t>
  </si>
  <si>
    <t>17.05.2022 14:35:12</t>
  </si>
  <si>
    <t>17.05.2022 14:35:14</t>
  </si>
  <si>
    <t>17.05.2022 14:35:18</t>
  </si>
  <si>
    <t>17.05.2022 14:35:20</t>
  </si>
  <si>
    <t>17.05.2022 14:35:23</t>
  </si>
  <si>
    <t>17.05.2022 14:35:26</t>
  </si>
  <si>
    <t>17.05.2022 14:35:27</t>
  </si>
  <si>
    <t>17.05.2022 14:35:30</t>
  </si>
  <si>
    <t>17.05.2022 14:35:32</t>
  </si>
  <si>
    <t>17.05.2022 14:35:47</t>
  </si>
  <si>
    <t>17.05.2022 14:35:48</t>
  </si>
  <si>
    <t>17.05.2022 14:35:53</t>
  </si>
  <si>
    <t>17.05.2022 14:36:00</t>
  </si>
  <si>
    <t>17.05.2022 14:36:03</t>
  </si>
  <si>
    <t>17.05.2022 14:36:04</t>
  </si>
  <si>
    <t>17.05.2022 14:36:07</t>
  </si>
  <si>
    <t>17.05.2022 14:36:09</t>
  </si>
  <si>
    <t>17.05.2022 14:36:21</t>
  </si>
  <si>
    <t>17.05.2022 14:36:25</t>
  </si>
  <si>
    <t>17.05.2022 14:36:28</t>
  </si>
  <si>
    <t>17.05.2022 14:36:30</t>
  </si>
  <si>
    <t>17.05.2022 14:36:31</t>
  </si>
  <si>
    <t>17.05.2022 14:36:37</t>
  </si>
  <si>
    <t>17.05.2022 14:36:39</t>
  </si>
  <si>
    <t>17.05.2022 14:36:40</t>
  </si>
  <si>
    <t>17.05.2022 14:36:43</t>
  </si>
  <si>
    <t>17.05.2022 14:36:46</t>
  </si>
  <si>
    <t>17.05.2022 14:36:48</t>
  </si>
  <si>
    <t>17.05.2022 14:36:49</t>
  </si>
  <si>
    <t>17.05.2022 14:36:52</t>
  </si>
  <si>
    <t>17.05.2022 14:36:55</t>
  </si>
  <si>
    <t>17.05.2022 14:36:57</t>
  </si>
  <si>
    <t>17.05.2022 14:37:00</t>
  </si>
  <si>
    <t>17.05.2022 14:37:04</t>
  </si>
  <si>
    <t>17.05.2022 14:37:06</t>
  </si>
  <si>
    <t>17.05.2022 14:37:07</t>
  </si>
  <si>
    <t>17.05.2022 14:37:09</t>
  </si>
  <si>
    <t>17.05.2022 14:37:13</t>
  </si>
  <si>
    <t>17.05.2022 14:37:15</t>
  </si>
  <si>
    <t>17.05.2022 14:37:16</t>
  </si>
  <si>
    <t>17.05.2022 14:37:22</t>
  </si>
  <si>
    <t>17.05.2022 14:37:24</t>
  </si>
  <si>
    <t>17.05.2022 14:37:27</t>
  </si>
  <si>
    <t>17.05.2022 14:37:31</t>
  </si>
  <si>
    <t>17.05.2022 14:37:34</t>
  </si>
  <si>
    <t>17.05.2022 14:37:36</t>
  </si>
  <si>
    <t>17.05.2022 14:37:38</t>
  </si>
  <si>
    <t>17.05.2022 14:37:39</t>
  </si>
  <si>
    <t>17.05.2022 14:37:41</t>
  </si>
  <si>
    <t>17.05.2022 14:37:50</t>
  </si>
  <si>
    <t>17.05.2022 14:37:51</t>
  </si>
  <si>
    <t>17.05.2022 14:37:56</t>
  </si>
  <si>
    <t>17.05.2022 14:37:57</t>
  </si>
  <si>
    <t>17.05.2022 14:38:09</t>
  </si>
  <si>
    <t>17.05.2022 14:38:11</t>
  </si>
  <si>
    <t>17.05.2022 14:38:15</t>
  </si>
  <si>
    <t>17.05.2022 14:38:18</t>
  </si>
  <si>
    <t>17.05.2022 14:38:21</t>
  </si>
  <si>
    <t>17.05.2022 14:38:23</t>
  </si>
  <si>
    <t>17.05.2022 14:38:29</t>
  </si>
  <si>
    <t>17.05.2022 14:38:30</t>
  </si>
  <si>
    <t>17.05.2022 14:38:32</t>
  </si>
  <si>
    <t>17.05.2022 14:38:42</t>
  </si>
  <si>
    <t>17.05.2022 14:38:44</t>
  </si>
  <si>
    <t>17.05.2022 14:38:47</t>
  </si>
  <si>
    <t>17.05.2022 14:38:48</t>
  </si>
  <si>
    <t>17.05.2022 14:38:50</t>
  </si>
  <si>
    <t>17.05.2022 14:38:53</t>
  </si>
  <si>
    <t>17.05.2022 14:38:54</t>
  </si>
  <si>
    <t>17.05.2022 14:38:56</t>
  </si>
  <si>
    <t>17.05.2022 14:38:57</t>
  </si>
  <si>
    <t>17.05.2022 14:38:59</t>
  </si>
  <si>
    <t>17.05.2022 14:39:08</t>
  </si>
  <si>
    <t>17.05.2022 14:39:10</t>
  </si>
  <si>
    <t>17.05.2022 14:39:22</t>
  </si>
  <si>
    <t>17.05.2022 14:39:23</t>
  </si>
  <si>
    <t>17.05.2022 14:39:28</t>
  </si>
  <si>
    <t>17.05.2022 14:39:31</t>
  </si>
  <si>
    <t>17.05.2022 14:39:32</t>
  </si>
  <si>
    <t>17.05.2022 14:39:35</t>
  </si>
  <si>
    <t>17.05.2022 14:39:37</t>
  </si>
  <si>
    <t>17.05.2022 14:39:41</t>
  </si>
  <si>
    <t>17.05.2022 14:39:56</t>
  </si>
  <si>
    <t>17.05.2022 14:39:58</t>
  </si>
  <si>
    <t>17.05.2022 14:39:59</t>
  </si>
  <si>
    <t>17.05.2022 14:40:10</t>
  </si>
  <si>
    <t>17.05.2022 14:40:14</t>
  </si>
  <si>
    <t>17.05.2022 14:40:20</t>
  </si>
  <si>
    <t>17.05.2022 14:40:25</t>
  </si>
  <si>
    <t>17.05.2022 14:40:27</t>
  </si>
  <si>
    <t>17.05.2022 14:40:28</t>
  </si>
  <si>
    <t>17.05.2022 14:40:29</t>
  </si>
  <si>
    <t>17.05.2022 14:40:33</t>
  </si>
  <si>
    <t>17.05.2022 14:40:36</t>
  </si>
  <si>
    <t>17.05.2022 14:40:37</t>
  </si>
  <si>
    <t>17.05.2022 14:40:48</t>
  </si>
  <si>
    <t>17.05.2022 14:40:49</t>
  </si>
  <si>
    <t>17.05.2022 14:40:52</t>
  </si>
  <si>
    <t>17.05.2022 14:40:54</t>
  </si>
  <si>
    <t>17.05.2022 14:40:55</t>
  </si>
  <si>
    <t>17.05.2022 14:40:57</t>
  </si>
  <si>
    <t>17.05.2022 14:41:06</t>
  </si>
  <si>
    <t>17.05.2022 14:41:07</t>
  </si>
  <si>
    <t>17.05.2022 14:41:10</t>
  </si>
  <si>
    <t>17.05.2022 14:41:16</t>
  </si>
  <si>
    <t>17.05.2022 14:41:18</t>
  </si>
  <si>
    <t>17.05.2022 14:41:21</t>
  </si>
  <si>
    <t>17.05.2022 14:41:22</t>
  </si>
  <si>
    <t>17.05.2022 14:41:27</t>
  </si>
  <si>
    <t>17.05.2022 14:41:28</t>
  </si>
  <si>
    <t>17.05.2022 14:41:30</t>
  </si>
  <si>
    <t>17.05.2022 14:41:31</t>
  </si>
  <si>
    <t>17.05.2022 14:41:42</t>
  </si>
  <si>
    <t>17.05.2022 14:41:45</t>
  </si>
  <si>
    <t>17.05.2022 14:41:48</t>
  </si>
  <si>
    <t>17.05.2022 14:41:51</t>
  </si>
  <si>
    <t>17.05.2022 14:41:52</t>
  </si>
  <si>
    <t>17.05.2022 14:41:58</t>
  </si>
  <si>
    <t>17.05.2022 14:42:06</t>
  </si>
  <si>
    <t>17.05.2022 14:42:08</t>
  </si>
  <si>
    <t>17.05.2022 14:42:15</t>
  </si>
  <si>
    <t>17.05.2022 14:42:20</t>
  </si>
  <si>
    <t>17.05.2022 14:42:26</t>
  </si>
  <si>
    <t>17.05.2022 14:42:27</t>
  </si>
  <si>
    <t>17.05.2022 14:42:30</t>
  </si>
  <si>
    <t>17.05.2022 14:42:32</t>
  </si>
  <si>
    <t>17.05.2022 14:42:44</t>
  </si>
  <si>
    <t>17.05.2022 14:42:45</t>
  </si>
  <si>
    <t>17.05.2022 14:42:47</t>
  </si>
  <si>
    <t>17.05.2022 14:42:48</t>
  </si>
  <si>
    <t>17.05.2022 14:42:50</t>
  </si>
  <si>
    <t>17.05.2022 14:42:53</t>
  </si>
  <si>
    <t>17.05.2022 14:42:54</t>
  </si>
  <si>
    <t>17.05.2022 14:42:56</t>
  </si>
  <si>
    <t>17.05.2022 14:43:07</t>
  </si>
  <si>
    <t>17.05.2022 14:43:09</t>
  </si>
  <si>
    <t>17.05.2022 14:43:10</t>
  </si>
  <si>
    <t>17.05.2022 14:43:16</t>
  </si>
  <si>
    <t>17.05.2022 14:43:18</t>
  </si>
  <si>
    <t>17.05.2022 14:43:19</t>
  </si>
  <si>
    <t>17.05.2022 14:43:21</t>
  </si>
  <si>
    <t>17.05.2022 14:43:25</t>
  </si>
  <si>
    <t>17.05.2022 14:43:27</t>
  </si>
  <si>
    <t>17.05.2022 14:43:37</t>
  </si>
  <si>
    <t>17.05.2022 14:43:46</t>
  </si>
  <si>
    <t>17.05.2022 14:43:57</t>
  </si>
  <si>
    <t>17.05.2022 14:44:03</t>
  </si>
  <si>
    <t>17.05.2022 14:44:06</t>
  </si>
  <si>
    <t>17.05.2022 14:44:08</t>
  </si>
  <si>
    <t>17.05.2022 14:44:09</t>
  </si>
  <si>
    <t>17.05.2022 14:44:14</t>
  </si>
  <si>
    <t>17.05.2022 14:44:15</t>
  </si>
  <si>
    <t>17.05.2022 14:44:24</t>
  </si>
  <si>
    <t>17.05.2022 14:44:26</t>
  </si>
  <si>
    <t>17.05.2022 14:44:29</t>
  </si>
  <si>
    <t>17.05.2022 14:44:30</t>
  </si>
  <si>
    <t>17.05.2022 14:44:32</t>
  </si>
  <si>
    <t>17.05.2022 14:44:35</t>
  </si>
  <si>
    <t>17.05.2022 14:44:36</t>
  </si>
  <si>
    <t>17.05.2022 14:44:39</t>
  </si>
  <si>
    <t>17.05.2022 14:44:47</t>
  </si>
  <si>
    <t>17.05.2022 14:44:48</t>
  </si>
  <si>
    <t>17.05.2022 14:44:54</t>
  </si>
  <si>
    <t>17.05.2022 14:44:59</t>
  </si>
  <si>
    <t>17.05.2022 14:45:02</t>
  </si>
  <si>
    <t>17.05.2022 14:45:03</t>
  </si>
  <si>
    <t>17.05.2022 14:45:12</t>
  </si>
  <si>
    <t>17.05.2022 14:45:14</t>
  </si>
  <si>
    <t>17.05.2022 14:45:21</t>
  </si>
  <si>
    <t>17.05.2022 14:45:23</t>
  </si>
  <si>
    <t>17.05.2022 14:45:29</t>
  </si>
  <si>
    <t>17.05.2022 14:45:31</t>
  </si>
  <si>
    <t>17.05.2022 14:45:41</t>
  </si>
  <si>
    <t>17.05.2022 14:46:01</t>
  </si>
  <si>
    <t>17.05.2022 14:46:06</t>
  </si>
  <si>
    <t>17.05.2022 14:46:07</t>
  </si>
  <si>
    <t>17.05.2022 14:46:18</t>
  </si>
  <si>
    <t>17.05.2022 14:46:24</t>
  </si>
  <si>
    <t>17.05.2022 14:46:25</t>
  </si>
  <si>
    <t>17.05.2022 14:46:40</t>
  </si>
  <si>
    <t>17.05.2022 14:46:43</t>
  </si>
  <si>
    <t>17.05.2022 14:46:51</t>
  </si>
  <si>
    <t>17.05.2022 14:46:55</t>
  </si>
  <si>
    <t>17.05.2022 14:47:01</t>
  </si>
  <si>
    <t>17.05.2022 14:47:07</t>
  </si>
  <si>
    <t>17.05.2022 14:47:10</t>
  </si>
  <si>
    <t>17.05.2022 14:47:13</t>
  </si>
  <si>
    <t>17.05.2022 14:47:15</t>
  </si>
  <si>
    <t>17.05.2022 14:47:16</t>
  </si>
  <si>
    <t>17.05.2022 14:47:31</t>
  </si>
  <si>
    <t>17.05.2022 14:47:39</t>
  </si>
  <si>
    <t>17.05.2022 14:47:40</t>
  </si>
  <si>
    <t>17.05.2022 14:47:42</t>
  </si>
  <si>
    <t>17.05.2022 14:47:43</t>
  </si>
  <si>
    <t>17.05.2022 14:47:49</t>
  </si>
  <si>
    <t>17.05.2022 14:47:52</t>
  </si>
  <si>
    <t>17.05.2022 14:47:54</t>
  </si>
  <si>
    <t>17.05.2022 14:47:57</t>
  </si>
  <si>
    <t>17.05.2022 14:47:58</t>
  </si>
  <si>
    <t>17.05.2022 14:48:03</t>
  </si>
  <si>
    <t>17.05.2022 14:48:04</t>
  </si>
  <si>
    <t>17.05.2022 14:48:14</t>
  </si>
  <si>
    <t>17.05.2022 14:48:15</t>
  </si>
  <si>
    <t>17.05.2022 14:48:17</t>
  </si>
  <si>
    <t>17.05.2022 14:48:20</t>
  </si>
  <si>
    <t>17.05.2022 14:48:23</t>
  </si>
  <si>
    <t>17.05.2022 14:48:24</t>
  </si>
  <si>
    <t>17.05.2022 14:48:26</t>
  </si>
  <si>
    <t>17.05.2022 14:48:27</t>
  </si>
  <si>
    <t>17.05.2022 14:48:29</t>
  </si>
  <si>
    <t>17.05.2022 14:48:32</t>
  </si>
  <si>
    <t>17.05.2022 14:48:35</t>
  </si>
  <si>
    <t>17.05.2022 14:48:36</t>
  </si>
  <si>
    <t>17.05.2022 14:48:38</t>
  </si>
  <si>
    <t>17.05.2022 14:48:39</t>
  </si>
  <si>
    <t>17.05.2022 14:48:41</t>
  </si>
  <si>
    <t>17.05.2022 14:48:42</t>
  </si>
  <si>
    <t>17.05.2022 14:48:44</t>
  </si>
  <si>
    <t>17.05.2022 14:48:47</t>
  </si>
  <si>
    <t>17.05.2022 14:48:48</t>
  </si>
  <si>
    <t>17.05.2022 14:48:54</t>
  </si>
  <si>
    <t>17.05.2022 14:48:56</t>
  </si>
  <si>
    <t>17.05.2022 14:49:06</t>
  </si>
  <si>
    <t>17.05.2022 14:49:17</t>
  </si>
  <si>
    <t>17.05.2022 14:49:18</t>
  </si>
  <si>
    <t>17.05.2022 14:49:20</t>
  </si>
  <si>
    <t>17.05.2022 14:49:26</t>
  </si>
  <si>
    <t>17.05.2022 14:49:27</t>
  </si>
  <si>
    <t>17.05.2022 14:49:29</t>
  </si>
  <si>
    <t>17.05.2022 14:49:33</t>
  </si>
  <si>
    <t>17.05.2022 14:49:36</t>
  </si>
  <si>
    <t>17.05.2022 14:49:38</t>
  </si>
  <si>
    <t>17.05.2022 14:49:39</t>
  </si>
  <si>
    <t>17.05.2022 14:49:41</t>
  </si>
  <si>
    <t>17.05.2022 14:49:45</t>
  </si>
  <si>
    <t>17.05.2022 14:49:47</t>
  </si>
  <si>
    <t>17.05.2022 14:49:48</t>
  </si>
  <si>
    <t>17.05.2022 14:49:58</t>
  </si>
  <si>
    <t>17.05.2022 14:50:01</t>
  </si>
  <si>
    <t>17.05.2022 14:50:05</t>
  </si>
  <si>
    <t>17.05.2022 14:50:07</t>
  </si>
  <si>
    <t>17.05.2022 14:50:13</t>
  </si>
  <si>
    <t>17.05.2022 14:50:19</t>
  </si>
  <si>
    <t>17.05.2022 14:50:20</t>
  </si>
  <si>
    <t>17.05.2022 14:50:31</t>
  </si>
  <si>
    <t>17.05.2022 14:50:34</t>
  </si>
  <si>
    <t>17.05.2022 14:50:35</t>
  </si>
  <si>
    <t>17.05.2022 14:50:40</t>
  </si>
  <si>
    <t>17.05.2022 14:50:41</t>
  </si>
  <si>
    <t>17.05.2022 14:50:43</t>
  </si>
  <si>
    <t>17.05.2022 14:50:46</t>
  </si>
  <si>
    <t>17.05.2022 14:50:50</t>
  </si>
  <si>
    <t>17.05.2022 14:50:59</t>
  </si>
  <si>
    <t>17.05.2022 14:51:01</t>
  </si>
  <si>
    <t>17.05.2022 14:51:04</t>
  </si>
  <si>
    <t>17.05.2022 14:51:07</t>
  </si>
  <si>
    <t>17.05.2022 14:51:08</t>
  </si>
  <si>
    <t>17.05.2022 14:51:10</t>
  </si>
  <si>
    <t>17.05.2022 14:51:11</t>
  </si>
  <si>
    <t>17.05.2022 14:51:13</t>
  </si>
  <si>
    <t>17.05.2022 14:51:14</t>
  </si>
  <si>
    <t>17.05.2022 14:51:19</t>
  </si>
  <si>
    <t>17.05.2022 14:51:20</t>
  </si>
  <si>
    <t>17.05.2022 14:51:36</t>
  </si>
  <si>
    <t>17.05.2022 14:51:46</t>
  </si>
  <si>
    <t>17.05.2022 14:51:48</t>
  </si>
  <si>
    <t>17.05.2022 14:51:49</t>
  </si>
  <si>
    <t>17.05.2022 14:51:55</t>
  </si>
  <si>
    <t>17.05.2022 14:51:58</t>
  </si>
  <si>
    <t>17.05.2022 14:52:00</t>
  </si>
  <si>
    <t>17.05.2022 14:52:04</t>
  </si>
  <si>
    <t>17.05.2022 14:52:07</t>
  </si>
  <si>
    <t>17.05.2022 14:52:10</t>
  </si>
  <si>
    <t>17.05.2022 14:52:12</t>
  </si>
  <si>
    <t>17.05.2022 14:52:13</t>
  </si>
  <si>
    <t>17.05.2022 14:52:15</t>
  </si>
  <si>
    <t>17.05.2022 14:52:18</t>
  </si>
  <si>
    <t>17.05.2022 14:52:19</t>
  </si>
  <si>
    <t>17.05.2022 14:52:27</t>
  </si>
  <si>
    <t>17.05.2022 14:52:28</t>
  </si>
  <si>
    <t>17.05.2022 14:52:37</t>
  </si>
  <si>
    <t>17.05.2022 14:52:43</t>
  </si>
  <si>
    <t>17.05.2022 14:52:45</t>
  </si>
  <si>
    <t>17.05.2022 14:52:47</t>
  </si>
  <si>
    <t>17.05.2022 14:52:48</t>
  </si>
  <si>
    <t>17.05.2022 14:52:49</t>
  </si>
  <si>
    <t>17.05.2022 14:52:51</t>
  </si>
  <si>
    <t>17.05.2022 14:52:53</t>
  </si>
  <si>
    <t>17.05.2022 14:52:57</t>
  </si>
  <si>
    <t>17.05.2022 14:53:00</t>
  </si>
  <si>
    <t>17.05.2022 14:53:02</t>
  </si>
  <si>
    <t>17.05.2022 14:53:03</t>
  </si>
  <si>
    <t>17.05.2022 14:53:05</t>
  </si>
  <si>
    <t>17.05.2022 14:53:12</t>
  </si>
  <si>
    <t>17.05.2022 14:53:14</t>
  </si>
  <si>
    <t>17.05.2022 14:53:17</t>
  </si>
  <si>
    <t>17.05.2022 14:53:24</t>
  </si>
  <si>
    <t>17.05.2022 14:53:26</t>
  </si>
  <si>
    <t>17.05.2022 14:53:33</t>
  </si>
  <si>
    <t>17.05.2022 14:53:35</t>
  </si>
  <si>
    <t>17.05.2022 14:53:36</t>
  </si>
  <si>
    <t>17.05.2022 14:53:38</t>
  </si>
  <si>
    <t>17.05.2022 14:53:41</t>
  </si>
  <si>
    <t>17.05.2022 14:53:42</t>
  </si>
  <si>
    <t>17.05.2022 14:53:54</t>
  </si>
  <si>
    <t>17.05.2022 14:53:56</t>
  </si>
  <si>
    <t>17.05.2022 14:53:57</t>
  </si>
  <si>
    <t>17.05.2022 14:53:59</t>
  </si>
  <si>
    <t>17.05.2022 14:54:02</t>
  </si>
  <si>
    <t>17.05.2022 14:54:08</t>
  </si>
  <si>
    <t>17.05.2022 14:54:14</t>
  </si>
  <si>
    <t>17.05.2022 14:54:17</t>
  </si>
  <si>
    <t>17.05.2022 14:54:20</t>
  </si>
  <si>
    <t>17.05.2022 14:54:23</t>
  </si>
  <si>
    <t>17.05.2022 14:54:25</t>
  </si>
  <si>
    <t>17.05.2022 14:54:26</t>
  </si>
  <si>
    <t>17.05.2022 14:54:29</t>
  </si>
  <si>
    <t>17.05.2022 14:54:47</t>
  </si>
  <si>
    <t>17.05.2022 14:54:49</t>
  </si>
  <si>
    <t>17.05.2022 14:54:50</t>
  </si>
  <si>
    <t>17.05.2022 14:54:52</t>
  </si>
  <si>
    <t>17.05.2022 14:54:53</t>
  </si>
  <si>
    <t>17.05.2022 14:54:55</t>
  </si>
  <si>
    <t>17.05.2022 14:54:56</t>
  </si>
  <si>
    <t>17.05.2022 14:55:01</t>
  </si>
  <si>
    <t>17.05.2022 14:55:03</t>
  </si>
  <si>
    <t>17.05.2022 14:55:04</t>
  </si>
  <si>
    <t>17.05.2022 14:55:12</t>
  </si>
  <si>
    <t>17.05.2022 14:55:13</t>
  </si>
  <si>
    <t>17.05.2022 14:55:15</t>
  </si>
  <si>
    <t>17.05.2022 14:55:16</t>
  </si>
  <si>
    <t>17.05.2022 14:55:18</t>
  </si>
  <si>
    <t>17.05.2022 14:55:22</t>
  </si>
  <si>
    <t>17.05.2022 14:55:25</t>
  </si>
  <si>
    <t>17.05.2022 14:55:36</t>
  </si>
  <si>
    <t>17.05.2022 14:55:37</t>
  </si>
  <si>
    <t>17.05.2022 14:55:39</t>
  </si>
  <si>
    <t>17.05.2022 14:55:46</t>
  </si>
  <si>
    <t>17.05.2022 14:55:49</t>
  </si>
  <si>
    <t>17.05.2022 14:55:52</t>
  </si>
  <si>
    <t>17.05.2022 14:56:22</t>
  </si>
  <si>
    <t>17.05.2022 14:56:30</t>
  </si>
  <si>
    <t>17.05.2022 14:56:31</t>
  </si>
  <si>
    <t>17.05.2022 14:56:34</t>
  </si>
  <si>
    <t>17.05.2022 14:56:36</t>
  </si>
  <si>
    <t>17.05.2022 14:56:37</t>
  </si>
  <si>
    <t>17.05.2022 14:56:40</t>
  </si>
  <si>
    <t>17.05.2022 14:56:53</t>
  </si>
  <si>
    <t>17.05.2022 14:56:59</t>
  </si>
  <si>
    <t>17.05.2022 14:57:00</t>
  </si>
  <si>
    <t>17.05.2022 14:57:08</t>
  </si>
  <si>
    <t>17.05.2022 14:57:09</t>
  </si>
  <si>
    <t>17.05.2022 14:57:20</t>
  </si>
  <si>
    <t>17.05.2022 14:57:21</t>
  </si>
  <si>
    <t>17.05.2022 14:57:23</t>
  </si>
  <si>
    <t>17.05.2022 14:57:29</t>
  </si>
  <si>
    <t>17.05.2022 14:57:30</t>
  </si>
  <si>
    <t>17.05.2022 14:57:35</t>
  </si>
  <si>
    <t>17.05.2022 14:57:42</t>
  </si>
  <si>
    <t>17.05.2022 14:57:44</t>
  </si>
  <si>
    <t>17.05.2022 14:57:56</t>
  </si>
  <si>
    <t>17.05.2022 14:57:57</t>
  </si>
  <si>
    <t>17.05.2022 14:57:59</t>
  </si>
  <si>
    <t>17.05.2022 14:58:01</t>
  </si>
  <si>
    <t>17.05.2022 14:58:04</t>
  </si>
  <si>
    <t>17.05.2022 14:58:10</t>
  </si>
  <si>
    <t>17.05.2022 14:58:13</t>
  </si>
  <si>
    <t>17.05.2022 14:58:17</t>
  </si>
  <si>
    <t>17.05.2022 14:58:19</t>
  </si>
  <si>
    <t>17.05.2022 14:58:20</t>
  </si>
  <si>
    <t>17.05.2022 14:58:22</t>
  </si>
  <si>
    <t>17.05.2022 14:58:23</t>
  </si>
  <si>
    <t>17.05.2022 14:58:29</t>
  </si>
  <si>
    <t>17.05.2022 14:58:31</t>
  </si>
  <si>
    <t>17.05.2022 14:58:38</t>
  </si>
  <si>
    <t>17.05.2022 14:58:52</t>
  </si>
  <si>
    <t>17.05.2022 14:58:53</t>
  </si>
  <si>
    <t>17.05.2022 14:59:01</t>
  </si>
  <si>
    <t>17.05.2022 14:59:03</t>
  </si>
  <si>
    <t>17.05.2022 14:59:04</t>
  </si>
  <si>
    <t>17.05.2022 14:59:07</t>
  </si>
  <si>
    <t>17.05.2022 14:59:09</t>
  </si>
  <si>
    <t>17.05.2022 14:59:18</t>
  </si>
  <si>
    <t>17.05.2022 14:59:25</t>
  </si>
  <si>
    <t>17.05.2022 14:59:27</t>
  </si>
  <si>
    <t>17.05.2022 14:59:30</t>
  </si>
  <si>
    <t>17.05.2022 14:59:31</t>
  </si>
  <si>
    <t>17.05.2022 14:59:33</t>
  </si>
  <si>
    <t>17.05.2022 14:59:34</t>
  </si>
  <si>
    <t>17.05.2022 14:59:46</t>
  </si>
  <si>
    <t>17.05.2022 14:59:48</t>
  </si>
  <si>
    <t>17.05.2022 14:59:58</t>
  </si>
  <si>
    <t>17.05.2022 15:00:00</t>
  </si>
  <si>
    <t>17.05.2022 15:00:09</t>
  </si>
  <si>
    <t>17.05.2022 15:00:15</t>
  </si>
  <si>
    <t>17.05.2022 15:00:27</t>
  </si>
  <si>
    <t>17.05.2022 15:00:29</t>
  </si>
  <si>
    <t>17.05.2022 15:00:41</t>
  </si>
  <si>
    <t>17.05.2022 15:00:42</t>
  </si>
  <si>
    <t>17.05.2022 15:00:50</t>
  </si>
  <si>
    <t>17.05.2022 15:00:53</t>
  </si>
  <si>
    <t>17.05.2022 15:00:56</t>
  </si>
  <si>
    <t>17.05.2022 15:00:57</t>
  </si>
  <si>
    <t>17.05.2022 15:01:10</t>
  </si>
  <si>
    <t>17.05.2022 15:01:16</t>
  </si>
  <si>
    <t>17.05.2022 15:01:18</t>
  </si>
  <si>
    <t>17.05.2022 15:01:22</t>
  </si>
  <si>
    <t>17.05.2022 15:01:24</t>
  </si>
  <si>
    <t>17.05.2022 15:01:27</t>
  </si>
  <si>
    <t>17.05.2022 15:01:28</t>
  </si>
  <si>
    <t>17.05.2022 15:01:30</t>
  </si>
  <si>
    <t>17.05.2022 15:01:31</t>
  </si>
  <si>
    <t>17.05.2022 15:01:33</t>
  </si>
  <si>
    <t>17.05.2022 15:01:45</t>
  </si>
  <si>
    <t>17.05.2022 15:01:46</t>
  </si>
  <si>
    <t>17.05.2022 15:01:52</t>
  </si>
  <si>
    <t>17.05.2022 15:01:54</t>
  </si>
  <si>
    <t>17.05.2022 15:01:57</t>
  </si>
  <si>
    <t>17.05.2022 15:02:01</t>
  </si>
  <si>
    <t>17.05.2022 15:02:09</t>
  </si>
  <si>
    <t>17.05.2022 15:02:11</t>
  </si>
  <si>
    <t>17.05.2022 15:02:14</t>
  </si>
  <si>
    <t>17.05.2022 15:02:17</t>
  </si>
  <si>
    <t>17.05.2022 15:02:27</t>
  </si>
  <si>
    <t>17.05.2022 15:02:29</t>
  </si>
  <si>
    <t>17.05.2022 15:02:38</t>
  </si>
  <si>
    <t>17.05.2022 15:02:39</t>
  </si>
  <si>
    <t>17.05.2022 15:02:42</t>
  </si>
  <si>
    <t>17.05.2022 15:02:48</t>
  </si>
  <si>
    <t>17.05.2022 15:02:50</t>
  </si>
  <si>
    <t>17.05.2022 15:02:51</t>
  </si>
  <si>
    <t>17.05.2022 15:02:56</t>
  </si>
  <si>
    <t>17.05.2022 15:02:57</t>
  </si>
  <si>
    <t>17.05.2022 15:02:59</t>
  </si>
  <si>
    <t>17.05.2022 15:03:00</t>
  </si>
  <si>
    <t>17.05.2022 15:03:02</t>
  </si>
  <si>
    <t>17.05.2022 15:03:03</t>
  </si>
  <si>
    <t>17.05.2022 15:03:05</t>
  </si>
  <si>
    <t>17.05.2022 15:03:17</t>
  </si>
  <si>
    <t>17.05.2022 15:03:21</t>
  </si>
  <si>
    <t>17.05.2022 15:03:27</t>
  </si>
  <si>
    <t>17.05.2022 15:03:40</t>
  </si>
  <si>
    <t>17.05.2022 15:03:41</t>
  </si>
  <si>
    <t>17.05.2022 15:03:46</t>
  </si>
  <si>
    <t>17.05.2022 15:03:49</t>
  </si>
  <si>
    <t>17.05.2022 15:03:50</t>
  </si>
  <si>
    <t>17.05.2022 15:03:52</t>
  </si>
  <si>
    <t>17.05.2022 15:04:01</t>
  </si>
  <si>
    <t>17.05.2022 15:04:06</t>
  </si>
  <si>
    <t>17.05.2022 15:04:21</t>
  </si>
  <si>
    <t>17.05.2022 15:04:28</t>
  </si>
  <si>
    <t>17.05.2022 15:04:39</t>
  </si>
  <si>
    <t>17.05.2022 15:04:42</t>
  </si>
  <si>
    <t>17.05.2022 15:04:45</t>
  </si>
  <si>
    <t>17.05.2022 15:04:46</t>
  </si>
  <si>
    <t>17.05.2022 15:04:51</t>
  </si>
  <si>
    <t>17.05.2022 15:04:52</t>
  </si>
  <si>
    <t>17.05.2022 15:05:07</t>
  </si>
  <si>
    <t>17.05.2022 15:05:09</t>
  </si>
  <si>
    <t>17.05.2022 15:05:10</t>
  </si>
  <si>
    <t>17.05.2022 15:05:13</t>
  </si>
  <si>
    <t>17.05.2022 15:05:15</t>
  </si>
  <si>
    <t>17.05.2022 15:05:22</t>
  </si>
  <si>
    <t>17.05.2022 15:05:25</t>
  </si>
  <si>
    <t>17.05.2022 15:05:27</t>
  </si>
  <si>
    <t>17.05.2022 15:05:30</t>
  </si>
  <si>
    <t>17.05.2022 15:05:40</t>
  </si>
  <si>
    <t>17.05.2022 15:05:42</t>
  </si>
  <si>
    <t>17.05.2022 15:05:43</t>
  </si>
  <si>
    <t>17.05.2022 15:05:49</t>
  </si>
  <si>
    <t>17.05.2022 15:05:52</t>
  </si>
  <si>
    <t>17.05.2022 15:06:04</t>
  </si>
  <si>
    <t>17.05.2022 15:06:06</t>
  </si>
  <si>
    <t>17.05.2022 15:06:07</t>
  </si>
  <si>
    <t>17.05.2022 15:06:10</t>
  </si>
  <si>
    <t>17.05.2022 15:06:15</t>
  </si>
  <si>
    <t>17.05.2022 15:06:16</t>
  </si>
  <si>
    <t>17.05.2022 15:06:19</t>
  </si>
  <si>
    <t>17.05.2022 15:06:21</t>
  </si>
  <si>
    <t>17.05.2022 15:06:22</t>
  </si>
  <si>
    <t>17.05.2022 15:06:25</t>
  </si>
  <si>
    <t>17.05.2022 15:06:27</t>
  </si>
  <si>
    <t>17.05.2022 15:06:30</t>
  </si>
  <si>
    <t>17.05.2022 15:06:36</t>
  </si>
  <si>
    <t>17.05.2022 15:06:37</t>
  </si>
  <si>
    <t>17.05.2022 15:06:39</t>
  </si>
  <si>
    <t>17.05.2022 15:06:40</t>
  </si>
  <si>
    <t>17.05.2022 15:06:45</t>
  </si>
  <si>
    <t>17.05.2022 15:06:46</t>
  </si>
  <si>
    <t>17.05.2022 15:06:49</t>
  </si>
  <si>
    <t>17.05.2022 15:06:51</t>
  </si>
  <si>
    <t>17.05.2022 15:06:54</t>
  </si>
  <si>
    <t>17.05.2022 15:06:55</t>
  </si>
  <si>
    <t>17.05.2022 15:06:57</t>
  </si>
  <si>
    <t>17.05.2022 15:07:01</t>
  </si>
  <si>
    <t>17.05.2022 15:07:03</t>
  </si>
  <si>
    <t>17.05.2022 15:07:04</t>
  </si>
  <si>
    <t>17.05.2022 15:07:06</t>
  </si>
  <si>
    <t>17.05.2022 15:07:13</t>
  </si>
  <si>
    <t>17.05.2022 15:07:15</t>
  </si>
  <si>
    <t>17.05.2022 15:07:16</t>
  </si>
  <si>
    <t>17.05.2022 15:07:18</t>
  </si>
  <si>
    <t>17.05.2022 15:07:19</t>
  </si>
  <si>
    <t>17.05.2022 15:07:21</t>
  </si>
  <si>
    <t>17.05.2022 15:07:25</t>
  </si>
  <si>
    <t>17.05.2022 15:07:27</t>
  </si>
  <si>
    <t>17.05.2022 15:07:28</t>
  </si>
  <si>
    <t>17.05.2022 15:07:30</t>
  </si>
  <si>
    <t>17.05.2022 15:07:34</t>
  </si>
  <si>
    <t>17.05.2022 15:07:37</t>
  </si>
  <si>
    <t>17.05.2022 15:07:39</t>
  </si>
  <si>
    <t>17.05.2022 15:07:40</t>
  </si>
  <si>
    <t>17.05.2022 15:07:52</t>
  </si>
  <si>
    <t>17.05.2022 15:07:54</t>
  </si>
  <si>
    <t>17.05.2022 15:07:56</t>
  </si>
  <si>
    <t>17.05.2022 15:07:57</t>
  </si>
  <si>
    <t>17.05.2022 15:08:09</t>
  </si>
  <si>
    <t>17.05.2022 15:08:10</t>
  </si>
  <si>
    <t>17.05.2022 15:08:12</t>
  </si>
  <si>
    <t>17.05.2022 15:08:13</t>
  </si>
  <si>
    <t>17.05.2022 15:08:15</t>
  </si>
  <si>
    <t>17.05.2022 15:08:16</t>
  </si>
  <si>
    <t>17.05.2022 15:08:18</t>
  </si>
  <si>
    <t>17.05.2022 15:08:19</t>
  </si>
  <si>
    <t>17.05.2022 15:08:24</t>
  </si>
  <si>
    <t>17.05.2022 15:08:25</t>
  </si>
  <si>
    <t>17.05.2022 15:08:27</t>
  </si>
  <si>
    <t>17.05.2022 15:08:28</t>
  </si>
  <si>
    <t>17.05.2022 15:08:31</t>
  </si>
  <si>
    <t>17.05.2022 15:08:33</t>
  </si>
  <si>
    <t>17.05.2022 15:08:34</t>
  </si>
  <si>
    <t>17.05.2022 15:08:36</t>
  </si>
  <si>
    <t>17.05.2022 15:08:37</t>
  </si>
  <si>
    <t>17.05.2022 15:08:39</t>
  </si>
  <si>
    <t>17.05.2022 15:08:45</t>
  </si>
  <si>
    <t>17.05.2022 15:08:51</t>
  </si>
  <si>
    <t>17.05.2022 15:08:52</t>
  </si>
  <si>
    <t>17.05.2022 15:08:58</t>
  </si>
  <si>
    <t>17.05.2022 15:09:00</t>
  </si>
  <si>
    <t>17.05.2022 15:09:12</t>
  </si>
  <si>
    <t>17.05.2022 15:09:20</t>
  </si>
  <si>
    <t>17.05.2022 15:09:21</t>
  </si>
  <si>
    <t>17.05.2022 15:09:23</t>
  </si>
  <si>
    <t>17.05.2022 15:09:29</t>
  </si>
  <si>
    <t>17.05.2022 15:09:35</t>
  </si>
  <si>
    <t>17.05.2022 15:09:36</t>
  </si>
  <si>
    <t>17.05.2022 15:09:38</t>
  </si>
  <si>
    <t>17.05.2022 15:09:39</t>
  </si>
  <si>
    <t>17.05.2022 15:09:41</t>
  </si>
  <si>
    <t>17.05.2022 15:09:42</t>
  </si>
  <si>
    <t>17.05.2022 15:09:53</t>
  </si>
  <si>
    <t>17.05.2022 15:09:57</t>
  </si>
  <si>
    <t>17.05.2022 15:10:02</t>
  </si>
  <si>
    <t>17.05.2022 15:10:03</t>
  </si>
  <si>
    <t>17.05.2022 15:10:05</t>
  </si>
  <si>
    <t>17.05.2022 15:10:06</t>
  </si>
  <si>
    <t>17.05.2022 15:10:08</t>
  </si>
  <si>
    <t>17.05.2022 15:10:09</t>
  </si>
  <si>
    <t>17.05.2022 15:10:11</t>
  </si>
  <si>
    <t>17.05.2022 15:10:12</t>
  </si>
  <si>
    <t>17.05.2022 15:10:14</t>
  </si>
  <si>
    <t>17.05.2022 15:10:20</t>
  </si>
  <si>
    <t>17.05.2022 15:10:21</t>
  </si>
  <si>
    <t>17.05.2022 15:10:24</t>
  </si>
  <si>
    <t>17.05.2022 15:10:26</t>
  </si>
  <si>
    <t>17.05.2022 15:10:32</t>
  </si>
  <si>
    <t>17.05.2022 15:10:33</t>
  </si>
  <si>
    <t>17.05.2022 15:10:38</t>
  </si>
  <si>
    <t>17.05.2022 15:10:39</t>
  </si>
  <si>
    <t>17.05.2022 15:10:47</t>
  </si>
  <si>
    <t>17.05.2022 15:10:48</t>
  </si>
  <si>
    <t>17.05.2022 15:10:50</t>
  </si>
  <si>
    <t>17.05.2022 15:10:57</t>
  </si>
  <si>
    <t>17.05.2022 15:10:59</t>
  </si>
  <si>
    <t>17.05.2022 15:11:01</t>
  </si>
  <si>
    <t>17.05.2022 15:11:07</t>
  </si>
  <si>
    <t>17.05.2022 15:11:10</t>
  </si>
  <si>
    <t>17.05.2022 15:11:11</t>
  </si>
  <si>
    <t>17.05.2022 15:11:13</t>
  </si>
  <si>
    <t>17.05.2022 15:11:14</t>
  </si>
  <si>
    <t>17.05.2022 15:11:17</t>
  </si>
  <si>
    <t>17.05.2022 15:11:19</t>
  </si>
  <si>
    <t>17.05.2022 15:11:20</t>
  </si>
  <si>
    <t>17.05.2022 15:11:22</t>
  </si>
  <si>
    <t>17.05.2022 15:11:23</t>
  </si>
  <si>
    <t>17.05.2022 15:11:26</t>
  </si>
  <si>
    <t>17.05.2022 15:11:28</t>
  </si>
  <si>
    <t>17.05.2022 15:11:31</t>
  </si>
  <si>
    <t>17.05.2022 15:11:35</t>
  </si>
  <si>
    <t>17.05.2022 15:11:37</t>
  </si>
  <si>
    <t>17.05.2022 15:11:38</t>
  </si>
  <si>
    <t>17.05.2022 15:11:40</t>
  </si>
  <si>
    <t>17.05.2022 15:11:41</t>
  </si>
  <si>
    <t>17.05.2022 15:11:43</t>
  </si>
  <si>
    <t>17.05.2022 15:11:44</t>
  </si>
  <si>
    <t>17.05.2022 15:11:46</t>
  </si>
  <si>
    <t>17.05.2022 15:11:47</t>
  </si>
  <si>
    <t>17.05.2022 15:11:50</t>
  </si>
  <si>
    <t>17.05.2022 15:11:55</t>
  </si>
  <si>
    <t>17.05.2022 15:11:58</t>
  </si>
  <si>
    <t>17.05.2022 15:12:04</t>
  </si>
  <si>
    <t>17.05.2022 15:12:05</t>
  </si>
  <si>
    <t>17.05.2022 15:12:07</t>
  </si>
  <si>
    <t>17.05.2022 15:12:08</t>
  </si>
  <si>
    <t>17.05.2022 15:12:10</t>
  </si>
  <si>
    <t>17.05.2022 15:12:11</t>
  </si>
  <si>
    <t>17.05.2022 15:12:14</t>
  </si>
  <si>
    <t>17.05.2022 15:12:16</t>
  </si>
  <si>
    <t>17.05.2022 15:12:20</t>
  </si>
  <si>
    <t>17.05.2022 15:12:25</t>
  </si>
  <si>
    <t>17.05.2022 15:12:26</t>
  </si>
  <si>
    <t>17.05.2022 15:12:28</t>
  </si>
  <si>
    <t>17.05.2022 15:12:29</t>
  </si>
  <si>
    <t>17.05.2022 15:12:35</t>
  </si>
  <si>
    <t>17.05.2022 15:12:37</t>
  </si>
  <si>
    <t>17.05.2022 15:12:38</t>
  </si>
  <si>
    <t>17.05.2022 15:12:40</t>
  </si>
  <si>
    <t>17.05.2022 15:12:41</t>
  </si>
  <si>
    <t>17.05.2022 15:12:46</t>
  </si>
  <si>
    <t>17.05.2022 15:12:47</t>
  </si>
  <si>
    <t>17.05.2022 15:12:50</t>
  </si>
  <si>
    <t>17.05.2022 15:12:52</t>
  </si>
  <si>
    <t>17.05.2022 15:12:53</t>
  </si>
  <si>
    <t>17.05.2022 15:12:59</t>
  </si>
  <si>
    <t>17.05.2022 15:13:01</t>
  </si>
  <si>
    <t>17.05.2022 15:13:04</t>
  </si>
  <si>
    <t>17.05.2022 15:13:10</t>
  </si>
  <si>
    <t>17.05.2022 15:13:17</t>
  </si>
  <si>
    <t>17.05.2022 15:13:19</t>
  </si>
  <si>
    <t>17.05.2022 15:13:25</t>
  </si>
  <si>
    <t>17.05.2022 15:13:27</t>
  </si>
  <si>
    <t>17.05.2022 15:13:28</t>
  </si>
  <si>
    <t>17.05.2022 15:13:34</t>
  </si>
  <si>
    <t>17.05.2022 15:13:36</t>
  </si>
  <si>
    <t>17.05.2022 15:13:42</t>
  </si>
  <si>
    <t>17.05.2022 15:13:43</t>
  </si>
  <si>
    <t>17.05.2022 15:13:51</t>
  </si>
  <si>
    <t>17.05.2022 15:14:03</t>
  </si>
  <si>
    <t>17.05.2022 15:14:04</t>
  </si>
  <si>
    <t>17.05.2022 15:14:15</t>
  </si>
  <si>
    <t>17.05.2022 15:14:16</t>
  </si>
  <si>
    <t>17.05.2022 15:14:37</t>
  </si>
  <si>
    <t>17.05.2022 15:14:39</t>
  </si>
  <si>
    <t>17.05.2022 15:14:42</t>
  </si>
  <si>
    <t>17.05.2022 15:14:43</t>
  </si>
  <si>
    <t>17.05.2022 15:14:45</t>
  </si>
  <si>
    <t>17.05.2022 15:14:54</t>
  </si>
  <si>
    <t>17.05.2022 15:14:56</t>
  </si>
  <si>
    <t>17.05.2022 15:14:57</t>
  </si>
  <si>
    <t>17.05.2022 15:14:59</t>
  </si>
  <si>
    <t>17.05.2022 15:15:00</t>
  </si>
  <si>
    <t>17.05.2022 15:15:02</t>
  </si>
  <si>
    <t>17.05.2022 15:15:05</t>
  </si>
  <si>
    <t>17.05.2022 15:15:06</t>
  </si>
  <si>
    <t>17.05.2022 15:15:14</t>
  </si>
  <si>
    <t>17.05.2022 15:15:21</t>
  </si>
  <si>
    <t>17.05.2022 15:15:26</t>
  </si>
  <si>
    <t>17.05.2022 15:15:27</t>
  </si>
  <si>
    <t>17.05.2022 15:15:29</t>
  </si>
  <si>
    <t>17.05.2022 15:15:32</t>
  </si>
  <si>
    <t>17.05.2022 15:15:36</t>
  </si>
  <si>
    <t>17.05.2022 15:15:42</t>
  </si>
  <si>
    <t>17.05.2022 15:15:45</t>
  </si>
  <si>
    <t>17.05.2022 15:15:48</t>
  </si>
  <si>
    <t>17.05.2022 15:15:51</t>
  </si>
  <si>
    <t>17.05.2022 15:15:53</t>
  </si>
  <si>
    <t>17.05.2022 15:15:56</t>
  </si>
  <si>
    <t>17.05.2022 15:16:02</t>
  </si>
  <si>
    <t>17.05.2022 15:16:08</t>
  </si>
  <si>
    <t>17.05.2022 15:16:09</t>
  </si>
  <si>
    <t>17.05.2022 15:16:11</t>
  </si>
  <si>
    <t>17.05.2022 15:16:12</t>
  </si>
  <si>
    <t>17.05.2022 15:16:14</t>
  </si>
  <si>
    <t>17.05.2022 15:16:17</t>
  </si>
  <si>
    <t>17.05.2022 15:16:18</t>
  </si>
  <si>
    <t>17.05.2022 15:16:20</t>
  </si>
  <si>
    <t>17.05.2022 15:16:21</t>
  </si>
  <si>
    <t>17.05.2022 15:16:23</t>
  </si>
  <si>
    <t>17.05.2022 15:16:24</t>
  </si>
  <si>
    <t>17.05.2022 15:16:26</t>
  </si>
  <si>
    <t>17.05.2022 15:16:40</t>
  </si>
  <si>
    <t>17.05.2022 15:16:41</t>
  </si>
  <si>
    <t>17.05.2022 15:16:49</t>
  </si>
  <si>
    <t>17.05.2022 15:16:52</t>
  </si>
  <si>
    <t>17.05.2022 15:16:53</t>
  </si>
  <si>
    <t>17.05.2022 15:16:58</t>
  </si>
  <si>
    <t>17.05.2022 15:16:59</t>
  </si>
  <si>
    <t>17.05.2022 15:17:01</t>
  </si>
  <si>
    <t>17.05.2022 15:17:02</t>
  </si>
  <si>
    <t>17.05.2022 15:17:04</t>
  </si>
  <si>
    <t>17.05.2022 15:17:05</t>
  </si>
  <si>
    <t>17.05.2022 15:17:07</t>
  </si>
  <si>
    <t>17.05.2022 15:17:11</t>
  </si>
  <si>
    <t>17.05.2022 15:17:14</t>
  </si>
  <si>
    <t>17.05.2022 15:17:16</t>
  </si>
  <si>
    <t>17.05.2022 15:17:17</t>
  </si>
  <si>
    <t>17.05.2022 15:17:19</t>
  </si>
  <si>
    <t>17.05.2022 15:17:20</t>
  </si>
  <si>
    <t>17.05.2022 15:17:22</t>
  </si>
  <si>
    <t>17.05.2022 15:17:23</t>
  </si>
  <si>
    <t>17.05.2022 15:17:26</t>
  </si>
  <si>
    <t>17.05.2022 15:17:28</t>
  </si>
  <si>
    <t>17.05.2022 15:17:37</t>
  </si>
  <si>
    <t>17.05.2022 15:17:38</t>
  </si>
  <si>
    <t>17.05.2022 15:17:40</t>
  </si>
  <si>
    <t>17.05.2022 15:17:41</t>
  </si>
  <si>
    <t>17.05.2022 15:17:50</t>
  </si>
  <si>
    <t>17.05.2022 15:17:59</t>
  </si>
  <si>
    <t>17.05.2022 15:18:04</t>
  </si>
  <si>
    <t>17.05.2022 15:18:06</t>
  </si>
  <si>
    <t>17.05.2022 15:18:15</t>
  </si>
  <si>
    <t>17.05.2022 15:18:18</t>
  </si>
  <si>
    <t>17.05.2022 15:18:19</t>
  </si>
  <si>
    <t>17.05.2022 15:18:21</t>
  </si>
  <si>
    <t>17.05.2022 15:18:22</t>
  </si>
  <si>
    <t>17.05.2022 15:18:24</t>
  </si>
  <si>
    <t>17.05.2022 15:18:28</t>
  </si>
  <si>
    <t>17.05.2022 15:18:30</t>
  </si>
  <si>
    <t>17.05.2022 15:18:31</t>
  </si>
  <si>
    <t>17.05.2022 15:18:33</t>
  </si>
  <si>
    <t>17.05.2022 15:18:34</t>
  </si>
  <si>
    <t>17.05.2022 15:18:45</t>
  </si>
  <si>
    <t>17.05.2022 15:18:54</t>
  </si>
  <si>
    <t>17.05.2022 15:18:58</t>
  </si>
  <si>
    <t>17.05.2022 15:19:13</t>
  </si>
  <si>
    <t>17.05.2022 15:19:15</t>
  </si>
  <si>
    <t>17.05.2022 15:19:16</t>
  </si>
  <si>
    <t>17.05.2022 15:19:19</t>
  </si>
  <si>
    <t>17.05.2022 15:19:21</t>
  </si>
  <si>
    <t>17.05.2022 15:19:35</t>
  </si>
  <si>
    <t>17.05.2022 15:19:36</t>
  </si>
  <si>
    <t>17.05.2022 15:19:42</t>
  </si>
  <si>
    <t>17.05.2022 15:19:47</t>
  </si>
  <si>
    <t>17.05.2022 15:19:50</t>
  </si>
  <si>
    <t>17.05.2022 15:19:51</t>
  </si>
  <si>
    <t>17.05.2022 15:19:53</t>
  </si>
  <si>
    <t>17.05.2022 15:19:54</t>
  </si>
  <si>
    <t>17.05.2022 15:19:57</t>
  </si>
  <si>
    <t>17.05.2022 15:20:06</t>
  </si>
  <si>
    <t>17.05.2022 15:20:08</t>
  </si>
  <si>
    <t>17.05.2022 15:20:12</t>
  </si>
  <si>
    <t>17.05.2022 15:20:14</t>
  </si>
  <si>
    <t>17.05.2022 15:20:15</t>
  </si>
  <si>
    <t>17.05.2022 15:20:17</t>
  </si>
  <si>
    <t>17.05.2022 15:20:20</t>
  </si>
  <si>
    <t>17.05.2022 15:20:27</t>
  </si>
  <si>
    <t>17.05.2022 15:20:29</t>
  </si>
  <si>
    <t>17.05.2022 15:20:36</t>
  </si>
  <si>
    <t>17.05.2022 15:20:38</t>
  </si>
  <si>
    <t>17.05.2022 15:20:42</t>
  </si>
  <si>
    <t>17.05.2022 15:20:45</t>
  </si>
  <si>
    <t>17.05.2022 15:20:48</t>
  </si>
  <si>
    <t>17.05.2022 15:20:51</t>
  </si>
  <si>
    <t>17.05.2022 15:20:56</t>
  </si>
  <si>
    <t>17.05.2022 15:20:57</t>
  </si>
  <si>
    <t>17.05.2022 15:21:03</t>
  </si>
  <si>
    <t>17.05.2022 15:21:07</t>
  </si>
  <si>
    <t>17.05.2022 15:21:09</t>
  </si>
  <si>
    <t>17.05.2022 15:21:18</t>
  </si>
  <si>
    <t>17.05.2022 15:21:19</t>
  </si>
  <si>
    <t>17.05.2022 15:21:21</t>
  </si>
  <si>
    <t>17.05.2022 15:21:22</t>
  </si>
  <si>
    <t>17.05.2022 15:21:25</t>
  </si>
  <si>
    <t>17.05.2022 15:21:36</t>
  </si>
  <si>
    <t>17.05.2022 15:21:40</t>
  </si>
  <si>
    <t>17.05.2022 15:21:42</t>
  </si>
  <si>
    <t>17.05.2022 15:21:45</t>
  </si>
  <si>
    <t>17.05.2022 15:21:46</t>
  </si>
  <si>
    <t>17.05.2022 15:21:48</t>
  </si>
  <si>
    <t>17.05.2022 15:21:51</t>
  </si>
  <si>
    <t>17.05.2022 15:22:03</t>
  </si>
  <si>
    <t>17.05.2022 15:22:06</t>
  </si>
  <si>
    <t>17.05.2022 15:22:15</t>
  </si>
  <si>
    <t>17.05.2022 15:22:21</t>
  </si>
  <si>
    <t>17.05.2022 15:22:22</t>
  </si>
  <si>
    <t>17.05.2022 15:22:27</t>
  </si>
  <si>
    <t>17.05.2022 15:22:28</t>
  </si>
  <si>
    <t>17.05.2022 15:22:36</t>
  </si>
  <si>
    <t>17.05.2022 15:22:37</t>
  </si>
  <si>
    <t>17.05.2022 15:22:40</t>
  </si>
  <si>
    <t>17.05.2022 15:22:42</t>
  </si>
  <si>
    <t>17.05.2022 15:22:45</t>
  </si>
  <si>
    <t>17.05.2022 15:22:55</t>
  </si>
  <si>
    <t>17.05.2022 15:22:57</t>
  </si>
  <si>
    <t>17.05.2022 15:22:58</t>
  </si>
  <si>
    <t>17.05.2022 15:23:01</t>
  </si>
  <si>
    <t>17.05.2022 15:23:03</t>
  </si>
  <si>
    <t>17.05.2022 15:23:15</t>
  </si>
  <si>
    <t>17.05.2022 15:23:17</t>
  </si>
  <si>
    <t>17.05.2022 15:23:18</t>
  </si>
  <si>
    <t>17.05.2022 15:23:20</t>
  </si>
  <si>
    <t>17.05.2022 15:23:23</t>
  </si>
  <si>
    <t>17.05.2022 15:23:24</t>
  </si>
  <si>
    <t>17.05.2022 15:23:26</t>
  </si>
  <si>
    <t>17.05.2022 15:23:47</t>
  </si>
  <si>
    <t>17.05.2022 15:23:48</t>
  </si>
  <si>
    <t>17.05.2022 15:23:50</t>
  </si>
  <si>
    <t>17.05.2022 15:23:53</t>
  </si>
  <si>
    <t>17.05.2022 15:23:54</t>
  </si>
  <si>
    <t>17.05.2022 15:23:57</t>
  </si>
  <si>
    <t>17.05.2022 15:23:59</t>
  </si>
  <si>
    <t>17.05.2022 15:24:08</t>
  </si>
  <si>
    <t>17.05.2022 15:24:09</t>
  </si>
  <si>
    <t>17.05.2022 15:24:11</t>
  </si>
  <si>
    <t>17.05.2022 15:24:26</t>
  </si>
  <si>
    <t>17.05.2022 15:24:32</t>
  </si>
  <si>
    <t>17.05.2022 15:24:34</t>
  </si>
  <si>
    <t>17.05.2022 15:24:40</t>
  </si>
  <si>
    <t>17.05.2022 15:24:41</t>
  </si>
  <si>
    <t>17.05.2022 15:24:44</t>
  </si>
  <si>
    <t>17.05.2022 15:24:50</t>
  </si>
  <si>
    <t>17.05.2022 15:24:56</t>
  </si>
  <si>
    <t>17.05.2022 15:25:04</t>
  </si>
  <si>
    <t>17.05.2022 15:25:05</t>
  </si>
  <si>
    <t>17.05.2022 15:25:08</t>
  </si>
  <si>
    <t>17.05.2022 15:25:11</t>
  </si>
  <si>
    <t>17.05.2022 15:25:13</t>
  </si>
  <si>
    <t>17.05.2022 15:25:14</t>
  </si>
  <si>
    <t>17.05.2022 15:25:20</t>
  </si>
  <si>
    <t>17.05.2022 15:25:28</t>
  </si>
  <si>
    <t>17.05.2022 15:25:29</t>
  </si>
  <si>
    <t>17.05.2022 15:25:32</t>
  </si>
  <si>
    <t>17.05.2022 15:25:38</t>
  </si>
  <si>
    <t>17.05.2022 15:25:40</t>
  </si>
  <si>
    <t>17.05.2022 15:25:44</t>
  </si>
  <si>
    <t>17.05.2022 15:25:46</t>
  </si>
  <si>
    <t>17.05.2022 15:25:52</t>
  </si>
  <si>
    <t>17.05.2022 15:26:00</t>
  </si>
  <si>
    <t>17.05.2022 15:26:01</t>
  </si>
  <si>
    <t>17.05.2022 15:26:03</t>
  </si>
  <si>
    <t>17.05.2022 15:26:04</t>
  </si>
  <si>
    <t>17.05.2022 15:26:06</t>
  </si>
  <si>
    <t>17.05.2022 15:26:15</t>
  </si>
  <si>
    <t>17.05.2022 15:26:16</t>
  </si>
  <si>
    <t>17.05.2022 15:26:18</t>
  </si>
  <si>
    <t>17.05.2022 15:26:19</t>
  </si>
  <si>
    <t>17.05.2022 15:26:22</t>
  </si>
  <si>
    <t>17.05.2022 15:26:24</t>
  </si>
  <si>
    <t>17.05.2022 15:26:33</t>
  </si>
  <si>
    <t>17.05.2022 15:26:40</t>
  </si>
  <si>
    <t>17.05.2022 15:26:42</t>
  </si>
  <si>
    <t>17.05.2022 15:26:43</t>
  </si>
  <si>
    <t>17.05.2022 15:26:45</t>
  </si>
  <si>
    <t>17.05.2022 15:26:46</t>
  </si>
  <si>
    <t>17.05.2022 15:26:48</t>
  </si>
  <si>
    <t>17.05.2022 15:26:51</t>
  </si>
  <si>
    <t>17.05.2022 15:26:52</t>
  </si>
  <si>
    <t>17.05.2022 15:26:54</t>
  </si>
  <si>
    <t>17.05.2022 15:26:57</t>
  </si>
  <si>
    <t>17.05.2022 15:26:58</t>
  </si>
  <si>
    <t>17.05.2022 15:27:00</t>
  </si>
  <si>
    <t>17.05.2022 15:27:01</t>
  </si>
  <si>
    <t>17.05.2022 15:27:03</t>
  </si>
  <si>
    <t>17.05.2022 15:27:07</t>
  </si>
  <si>
    <t>17.05.2022 15:27:10</t>
  </si>
  <si>
    <t>17.05.2022 15:27:12</t>
  </si>
  <si>
    <t>17.05.2022 15:27:16</t>
  </si>
  <si>
    <t>17.05.2022 15:27:25</t>
  </si>
  <si>
    <t>17.05.2022 15:27:33</t>
  </si>
  <si>
    <t>17.05.2022 15:27:35</t>
  </si>
  <si>
    <t>17.05.2022 15:27:36</t>
  </si>
  <si>
    <t>17.05.2022 15:27:42</t>
  </si>
  <si>
    <t>17.05.2022 15:27:45</t>
  </si>
  <si>
    <t>17.05.2022 15:27:54</t>
  </si>
  <si>
    <t>17.05.2022 15:27:56</t>
  </si>
  <si>
    <t>17.05.2022 15:27:57</t>
  </si>
  <si>
    <t>17.05.2022 15:27:59</t>
  </si>
  <si>
    <t>17.05.2022 15:28:02</t>
  </si>
  <si>
    <t>17.05.2022 15:28:09</t>
  </si>
  <si>
    <t>17.05.2022 15:28:11</t>
  </si>
  <si>
    <t>17.05.2022 15:28:24</t>
  </si>
  <si>
    <t>17.05.2022 15:28:26</t>
  </si>
  <si>
    <t>17.05.2022 15:28:27</t>
  </si>
  <si>
    <t>17.05.2022 15:28:29</t>
  </si>
  <si>
    <t>17.05.2022 15:28:30</t>
  </si>
  <si>
    <t>17.05.2022 15:28:32</t>
  </si>
  <si>
    <t>17.05.2022 15:28:36</t>
  </si>
  <si>
    <t>17.05.2022 15:28:38</t>
  </si>
  <si>
    <t>17.05.2022 15:28:42</t>
  </si>
  <si>
    <t>17.05.2022 15:28:44</t>
  </si>
  <si>
    <t>17.05.2022 15:28:45</t>
  </si>
  <si>
    <t>17.05.2022 15:28:53</t>
  </si>
  <si>
    <t>17.05.2022 15:28:54</t>
  </si>
  <si>
    <t>17.05.2022 15:28:56</t>
  </si>
  <si>
    <t>17.05.2022 15:28:58</t>
  </si>
  <si>
    <t>17.05.2022 15:29:03</t>
  </si>
  <si>
    <t>17.05.2022 15:29:04</t>
  </si>
  <si>
    <t>17.05.2022 15:29:06</t>
  </si>
  <si>
    <t>17.05.2022 15:29:07</t>
  </si>
  <si>
    <t>17.05.2022 15:29:09</t>
  </si>
  <si>
    <t>17.05.2022 15:29:10</t>
  </si>
  <si>
    <t>17.05.2022 15:29:12</t>
  </si>
  <si>
    <t>17.05.2022 15:29:13</t>
  </si>
  <si>
    <t>17.05.2022 15:29:15</t>
  </si>
  <si>
    <t>17.05.2022 15:29:16</t>
  </si>
  <si>
    <t>17.05.2022 15:29:24</t>
  </si>
  <si>
    <t>17.05.2022 15:29:30</t>
  </si>
  <si>
    <t>17.05.2022 15:29:36</t>
  </si>
  <si>
    <t>17.05.2022 15:29:43</t>
  </si>
  <si>
    <t>17.05.2022 15:29:45</t>
  </si>
  <si>
    <t>17.05.2022 15:29:49</t>
  </si>
  <si>
    <t>17.05.2022 15:29:52</t>
  </si>
  <si>
    <t>17.05.2022 15:29:58</t>
  </si>
  <si>
    <t>17.05.2022 15:30:00</t>
  </si>
  <si>
    <t>17.05.2022 15:30:03</t>
  </si>
  <si>
    <t>17.05.2022 15:30:07</t>
  </si>
  <si>
    <t>17.05.2022 15:30:09</t>
  </si>
  <si>
    <t>17.05.2022 15:30:20</t>
  </si>
  <si>
    <t>17.05.2022 15:30:23</t>
  </si>
  <si>
    <t>17.05.2022 15:30:32</t>
  </si>
  <si>
    <t>17.05.2022 15:30:33</t>
  </si>
  <si>
    <t>17.05.2022 15:30:35</t>
  </si>
  <si>
    <t>17.05.2022 15:30:39</t>
  </si>
  <si>
    <t>17.05.2022 15:30:41</t>
  </si>
  <si>
    <t>17.05.2022 15:30:53</t>
  </si>
  <si>
    <t>17.05.2022 15:30:57</t>
  </si>
  <si>
    <t>17.05.2022 15:31:00</t>
  </si>
  <si>
    <t>17.05.2022 15:31:12</t>
  </si>
  <si>
    <t>17.05.2022 15:31:14</t>
  </si>
  <si>
    <t>17.05.2022 15:31:15</t>
  </si>
  <si>
    <t>17.05.2022 15:31:17</t>
  </si>
  <si>
    <t>17.05.2022 15:31:21</t>
  </si>
  <si>
    <t>17.05.2022 15:31:23</t>
  </si>
  <si>
    <t>17.05.2022 15:31:43</t>
  </si>
  <si>
    <t>17.05.2022 15:31:44</t>
  </si>
  <si>
    <t>17.05.2022 15:31:49</t>
  </si>
  <si>
    <t>17.05.2022 15:31:50</t>
  </si>
  <si>
    <t>17.05.2022 15:31:55</t>
  </si>
  <si>
    <t>17.05.2022 15:31:58</t>
  </si>
  <si>
    <t>17.05.2022 15:31:59</t>
  </si>
  <si>
    <t>17.05.2022 15:32:02</t>
  </si>
  <si>
    <t>17.05.2022 15:32:08</t>
  </si>
  <si>
    <t>17.05.2022 15:32:16</t>
  </si>
  <si>
    <t>17.05.2022 15:32:17</t>
  </si>
  <si>
    <t>17.05.2022 15:32:20</t>
  </si>
  <si>
    <t>17.05.2022 15:32:22</t>
  </si>
  <si>
    <t>17.05.2022 15:32:28</t>
  </si>
  <si>
    <t>17.05.2022 15:32:34</t>
  </si>
  <si>
    <t>17.05.2022 15:32:35</t>
  </si>
  <si>
    <t>17.05.2022 15:32:40</t>
  </si>
  <si>
    <t>17.05.2022 15:32:43</t>
  </si>
  <si>
    <t>17.05.2022 15:32:44</t>
  </si>
  <si>
    <t>17.05.2022 15:32:52</t>
  </si>
  <si>
    <t>17.05.2022 15:33:00</t>
  </si>
  <si>
    <t>17.05.2022 15:33:07</t>
  </si>
  <si>
    <t>17.05.2022 15:33:12</t>
  </si>
  <si>
    <t>17.05.2022 15:33:13</t>
  </si>
  <si>
    <t>17.05.2022 15:33:16</t>
  </si>
  <si>
    <t>17.05.2022 15:33:18</t>
  </si>
  <si>
    <t>17.05.2022 15:33:24</t>
  </si>
  <si>
    <t>17.05.2022 15:33:30</t>
  </si>
  <si>
    <t>17.05.2022 15:33:31</t>
  </si>
  <si>
    <t>17.05.2022 15:33:34</t>
  </si>
  <si>
    <t>17.05.2022 15:33:36</t>
  </si>
  <si>
    <t>17.05.2022 15:33:37</t>
  </si>
  <si>
    <t>17.05.2022 15:33:43</t>
  </si>
  <si>
    <t>17.05.2022 15:33:45</t>
  </si>
  <si>
    <t>17.05.2022 15:33:48</t>
  </si>
  <si>
    <t>17.05.2022 15:33:54</t>
  </si>
  <si>
    <t>17.05.2022 15:33:55</t>
  </si>
  <si>
    <t>17.05.2022 15:33:57</t>
  </si>
  <si>
    <t>17.05.2022 15:34:03</t>
  </si>
  <si>
    <t>17.05.2022 15:34:04</t>
  </si>
  <si>
    <t>17.05.2022 15:34:06</t>
  </si>
  <si>
    <t>17.05.2022 15:34:09</t>
  </si>
  <si>
    <t>17.05.2022 15:34:10</t>
  </si>
  <si>
    <t>17.05.2022 15:34:12</t>
  </si>
  <si>
    <t>17.05.2022 15:34:16</t>
  </si>
  <si>
    <t>17.05.2022 15:34:21</t>
  </si>
  <si>
    <t>17.05.2022 15:34:24</t>
  </si>
  <si>
    <t>17.05.2022 15:34:27</t>
  </si>
  <si>
    <t>17.05.2022 15:34:30</t>
  </si>
  <si>
    <t>17.05.2022 15:34:31</t>
  </si>
  <si>
    <t>17.05.2022 15:34:36</t>
  </si>
  <si>
    <t>17.05.2022 15:34:37</t>
  </si>
  <si>
    <t>17.05.2022 15:34:42</t>
  </si>
  <si>
    <t>17.05.2022 15:34:47</t>
  </si>
  <si>
    <t>17.05.2022 15:34:50</t>
  </si>
  <si>
    <t>17.05.2022 15:34:51</t>
  </si>
  <si>
    <t>17.05.2022 15:34:54</t>
  </si>
  <si>
    <t>17.05.2022 15:34:56</t>
  </si>
  <si>
    <t>17.05.2022 15:34:57</t>
  </si>
  <si>
    <t>17.05.2022 15:34:59</t>
  </si>
  <si>
    <t>17.05.2022 15:35:00</t>
  </si>
  <si>
    <t>17.05.2022 15:35:02</t>
  </si>
  <si>
    <t>17.05.2022 15:35:32</t>
  </si>
  <si>
    <t>17.05.2022 15:35:33</t>
  </si>
  <si>
    <t>17.05.2022 15:35:35</t>
  </si>
  <si>
    <t>17.05.2022 15:35:36</t>
  </si>
  <si>
    <t>17.05.2022 15:35:38</t>
  </si>
  <si>
    <t>17.05.2022 15:35:39</t>
  </si>
  <si>
    <t>17.05.2022 15:35:41</t>
  </si>
  <si>
    <t>17.05.2022 15:35:47</t>
  </si>
  <si>
    <t>17.05.2022 15:35:58</t>
  </si>
  <si>
    <t>17.05.2022 15:36:01</t>
  </si>
  <si>
    <t>17.05.2022 15:36:02</t>
  </si>
  <si>
    <t>17.05.2022 15:36:04</t>
  </si>
  <si>
    <t>17.05.2022 15:36:11</t>
  </si>
  <si>
    <t>17.05.2022 15:36:13</t>
  </si>
  <si>
    <t>17.05.2022 15:36:14</t>
  </si>
  <si>
    <t>17.05.2022 15:36:19</t>
  </si>
  <si>
    <t>17.05.2022 15:36:20</t>
  </si>
  <si>
    <t>17.05.2022 15:36:25</t>
  </si>
  <si>
    <t>17.05.2022 15:36:32</t>
  </si>
  <si>
    <t>17.05.2022 15:36:35</t>
  </si>
  <si>
    <t>17.05.2022 15:36:41</t>
  </si>
  <si>
    <t>17.05.2022 15:36:43</t>
  </si>
  <si>
    <t>17.05.2022 15:37:06</t>
  </si>
  <si>
    <t>17.05.2022 15:37:07</t>
  </si>
  <si>
    <t>17.05.2022 15:37:09</t>
  </si>
  <si>
    <t>17.05.2022 15:37:15</t>
  </si>
  <si>
    <t>17.05.2022 15:37:16</t>
  </si>
  <si>
    <t>17.05.2022 15:37:18</t>
  </si>
  <si>
    <t>17.05.2022 15:37:24</t>
  </si>
  <si>
    <t>17.05.2022 15:37:25</t>
  </si>
  <si>
    <t>17.05.2022 15:37:27</t>
  </si>
  <si>
    <t>17.05.2022 15:37:31</t>
  </si>
  <si>
    <t>17.05.2022 15:37:33</t>
  </si>
  <si>
    <t>17.05.2022 15:37:36</t>
  </si>
  <si>
    <t>17.05.2022 15:37:37</t>
  </si>
  <si>
    <t>17.05.2022 15:37:40</t>
  </si>
  <si>
    <t>17.05.2022 15:37:42</t>
  </si>
  <si>
    <t>17.05.2022 15:37:43</t>
  </si>
  <si>
    <t>17.05.2022 15:37:52</t>
  </si>
  <si>
    <t>17.05.2022 15:37:55</t>
  </si>
  <si>
    <t>17.05.2022 15:37:57</t>
  </si>
  <si>
    <t>17.05.2022 15:38:00</t>
  </si>
  <si>
    <t>17.05.2022 15:38:01</t>
  </si>
  <si>
    <t>17.05.2022 15:38:03</t>
  </si>
  <si>
    <t>17.05.2022 15:38:09</t>
  </si>
  <si>
    <t>17.05.2022 15:38:10</t>
  </si>
  <si>
    <t>17.05.2022 15:38:12</t>
  </si>
  <si>
    <t>17.05.2022 15:38:13</t>
  </si>
  <si>
    <t>17.05.2022 15:38:17</t>
  </si>
  <si>
    <t>17.05.2022 15:38:24</t>
  </si>
  <si>
    <t>17.05.2022 15:38:30</t>
  </si>
  <si>
    <t>17.05.2022 15:38:32</t>
  </si>
  <si>
    <t>17.05.2022 15:38:33</t>
  </si>
  <si>
    <t>17.05.2022 15:38:35</t>
  </si>
  <si>
    <t>17.05.2022 15:38:36</t>
  </si>
  <si>
    <t>17.05.2022 15:38:41</t>
  </si>
  <si>
    <t>17.05.2022 15:38:42</t>
  </si>
  <si>
    <t>17.05.2022 15:38:44</t>
  </si>
  <si>
    <t>17.05.2022 15:38:45</t>
  </si>
  <si>
    <t>17.05.2022 15:38:47</t>
  </si>
  <si>
    <t>17.05.2022 15:38:48</t>
  </si>
  <si>
    <t>17.05.2022 15:38:50</t>
  </si>
  <si>
    <t>17.05.2022 15:38:56</t>
  </si>
  <si>
    <t>17.05.2022 15:38:57</t>
  </si>
  <si>
    <t>17.05.2022 15:38:59</t>
  </si>
  <si>
    <t>17.05.2022 15:39:00</t>
  </si>
  <si>
    <t>17.05.2022 15:39:02</t>
  </si>
  <si>
    <t>17.05.2022 15:39:05</t>
  </si>
  <si>
    <t>17.05.2022 15:39:09</t>
  </si>
  <si>
    <t>17.05.2022 15:39:20</t>
  </si>
  <si>
    <t>17.05.2022 15:39:21</t>
  </si>
  <si>
    <t>17.05.2022 15:39:24</t>
  </si>
  <si>
    <t>17.05.2022 15:39:29</t>
  </si>
  <si>
    <t>17.05.2022 15:39:33</t>
  </si>
  <si>
    <t>17.05.2022 15:39:44</t>
  </si>
  <si>
    <t>17.05.2022 15:39:45</t>
  </si>
  <si>
    <t>17.05.2022 15:39:48</t>
  </si>
  <si>
    <t>17.05.2022 15:39:53</t>
  </si>
  <si>
    <t>17.05.2022 15:39:54</t>
  </si>
  <si>
    <t>17.05.2022 15:39:58</t>
  </si>
  <si>
    <t>17.05.2022 15:39:59</t>
  </si>
  <si>
    <t>17.05.2022 15:40:02</t>
  </si>
  <si>
    <t>17.05.2022 15:40:04</t>
  </si>
  <si>
    <t>17.05.2022 15:40:05</t>
  </si>
  <si>
    <t>17.05.2022 15:40:08</t>
  </si>
  <si>
    <t>17.05.2022 15:40:10</t>
  </si>
  <si>
    <t>17.05.2022 15:40:11</t>
  </si>
  <si>
    <t>17.05.2022 15:40:13</t>
  </si>
  <si>
    <t>17.05.2022 15:40:14</t>
  </si>
  <si>
    <t>17.05.2022 15:40:16</t>
  </si>
  <si>
    <t>17.05.2022 15:40:17</t>
  </si>
  <si>
    <t>17.05.2022 15:40:20</t>
  </si>
  <si>
    <t>17.05.2022 15:40:26</t>
  </si>
  <si>
    <t>17.05.2022 15:40:32</t>
  </si>
  <si>
    <t>17.05.2022 15:40:34</t>
  </si>
  <si>
    <t>17.05.2022 15:40:35</t>
  </si>
  <si>
    <t>17.05.2022 15:40:37</t>
  </si>
  <si>
    <t>17.05.2022 15:40:58</t>
  </si>
  <si>
    <t>17.05.2022 15:40:59</t>
  </si>
  <si>
    <t>17.05.2022 15:41:01</t>
  </si>
  <si>
    <t>17.05.2022 15:41:07</t>
  </si>
  <si>
    <t>17.05.2022 15:41:11</t>
  </si>
  <si>
    <t>17.05.2022 15:41:13</t>
  </si>
  <si>
    <t>17.05.2022 15:41:16</t>
  </si>
  <si>
    <t>17.05.2022 15:41:17</t>
  </si>
  <si>
    <t>17.05.2022 15:41:19</t>
  </si>
  <si>
    <t>17.05.2022 15:41:20</t>
  </si>
  <si>
    <t>17.05.2022 15:41:22</t>
  </si>
  <si>
    <t>17.05.2022 15:41:25</t>
  </si>
  <si>
    <t>17.05.2022 15:41:29</t>
  </si>
  <si>
    <t>17.05.2022 15:41:31</t>
  </si>
  <si>
    <t>17.05.2022 15:41:32</t>
  </si>
  <si>
    <t>17.05.2022 15:41:34</t>
  </si>
  <si>
    <t>17.05.2022 15:41:35</t>
  </si>
  <si>
    <t>17.05.2022 15:41:37</t>
  </si>
  <si>
    <t>17.05.2022 15:41:38</t>
  </si>
  <si>
    <t>17.05.2022 15:41:46</t>
  </si>
  <si>
    <t>17.05.2022 15:41:51</t>
  </si>
  <si>
    <t>17.05.2022 15:41:52</t>
  </si>
  <si>
    <t>17.05.2022 15:41:55</t>
  </si>
  <si>
    <t>17.05.2022 15:41:57</t>
  </si>
  <si>
    <t>17.05.2022 15:42:01</t>
  </si>
  <si>
    <t>17.05.2022 15:42:03</t>
  </si>
  <si>
    <t>17.05.2022 15:42:10</t>
  </si>
  <si>
    <t>17.05.2022 15:42:13</t>
  </si>
  <si>
    <t>17.05.2022 15:42:18</t>
  </si>
  <si>
    <t>17.05.2022 15:42:19</t>
  </si>
  <si>
    <t>17.05.2022 15:42:24</t>
  </si>
  <si>
    <t>17.05.2022 15:42:25</t>
  </si>
  <si>
    <t>17.05.2022 15:42:30</t>
  </si>
  <si>
    <t>17.05.2022 15:42:31</t>
  </si>
  <si>
    <t>17.05.2022 15:42:33</t>
  </si>
  <si>
    <t>17.05.2022 15:42:34</t>
  </si>
  <si>
    <t>17.05.2022 15:42:36</t>
  </si>
  <si>
    <t>17.05.2022 15:42:37</t>
  </si>
  <si>
    <t>17.05.2022 15:42:39</t>
  </si>
  <si>
    <t>17.05.2022 15:42:42</t>
  </si>
  <si>
    <t>17.05.2022 15:42:58</t>
  </si>
  <si>
    <t>17.05.2022 15:43:00</t>
  </si>
  <si>
    <t>17.05.2022 15:43:09</t>
  </si>
  <si>
    <t>17.05.2022 15:43:10</t>
  </si>
  <si>
    <t>17.05.2022 15:43:18</t>
  </si>
  <si>
    <t>17.05.2022 15:43:24</t>
  </si>
  <si>
    <t>17.05.2022 15:43:26</t>
  </si>
  <si>
    <t>17.05.2022 15:43:27</t>
  </si>
  <si>
    <t>17.05.2022 15:43:36</t>
  </si>
  <si>
    <t>17.05.2022 15:43:38</t>
  </si>
  <si>
    <t>17.05.2022 15:43:42</t>
  </si>
  <si>
    <t>17.05.2022 15:43:47</t>
  </si>
  <si>
    <t>17.05.2022 15:43:48</t>
  </si>
  <si>
    <t>17.05.2022 15:43:50</t>
  </si>
  <si>
    <t>17.05.2022 15:43:51</t>
  </si>
  <si>
    <t>17.05.2022 15:43:59</t>
  </si>
  <si>
    <t>17.05.2022 15:44:03</t>
  </si>
  <si>
    <t>17.05.2022 15:44:12</t>
  </si>
  <si>
    <t>17.05.2022 15:44:15</t>
  </si>
  <si>
    <t>17.05.2022 15:44:18</t>
  </si>
  <si>
    <t>17.05.2022 15:44:20</t>
  </si>
  <si>
    <t>17.05.2022 15:44:27</t>
  </si>
  <si>
    <t>17.05.2022 15:44:35</t>
  </si>
  <si>
    <t>17.05.2022 15:44:36</t>
  </si>
  <si>
    <t>17.05.2022 15:44:38</t>
  </si>
  <si>
    <t>17.05.2022 15:44:39</t>
  </si>
  <si>
    <t>17.05.2022 15:44:43</t>
  </si>
  <si>
    <t>17.05.2022 15:44:44</t>
  </si>
  <si>
    <t>17.05.2022 15:44:53</t>
  </si>
  <si>
    <t>17.05.2022 15:44:55</t>
  </si>
  <si>
    <t>17.05.2022 15:44:58</t>
  </si>
  <si>
    <t>17.05.2022 15:44:59</t>
  </si>
  <si>
    <t>17.05.2022 15:45:01</t>
  </si>
  <si>
    <t>17.05.2022 15:45:17</t>
  </si>
  <si>
    <t>17.05.2022 15:45:20</t>
  </si>
  <si>
    <t>17.05.2022 15:45:25</t>
  </si>
  <si>
    <t>17.05.2022 15:45:26</t>
  </si>
  <si>
    <t>17.05.2022 15:45:31</t>
  </si>
  <si>
    <t>17.05.2022 15:45:35</t>
  </si>
  <si>
    <t>17.05.2022 15:45:37</t>
  </si>
  <si>
    <t>17.05.2022 15:45:38</t>
  </si>
  <si>
    <t>17.05.2022 15:45:41</t>
  </si>
  <si>
    <t>17.05.2022 15:45:46</t>
  </si>
  <si>
    <t>17.05.2022 15:45:55</t>
  </si>
  <si>
    <t>17.05.2022 15:45:56</t>
  </si>
  <si>
    <t>17.05.2022 15:46:06</t>
  </si>
  <si>
    <t>17.05.2022 15:46:15</t>
  </si>
  <si>
    <t>17.05.2022 15:46:22</t>
  </si>
  <si>
    <t>17.05.2022 15:46:30</t>
  </si>
  <si>
    <t>17.05.2022 15:46:31</t>
  </si>
  <si>
    <t>17.05.2022 15:46:40</t>
  </si>
  <si>
    <t>17.05.2022 15:46:42</t>
  </si>
  <si>
    <t>17.05.2022 15:46:48</t>
  </si>
  <si>
    <t>17.05.2022 15:46:54</t>
  </si>
  <si>
    <t>17.05.2022 15:46:55</t>
  </si>
  <si>
    <t>17.05.2022 15:46:57</t>
  </si>
  <si>
    <t>17.05.2022 15:46:58</t>
  </si>
  <si>
    <t>17.05.2022 15:47:07</t>
  </si>
  <si>
    <t>17.05.2022 15:47:09</t>
  </si>
  <si>
    <t>17.05.2022 15:47:15</t>
  </si>
  <si>
    <t>17.05.2022 15:47:17</t>
  </si>
  <si>
    <t>17.05.2022 15:47:18</t>
  </si>
  <si>
    <t>17.05.2022 15:47:24</t>
  </si>
  <si>
    <t>17.05.2022 15:47:29</t>
  </si>
  <si>
    <t>17.05.2022 15:47:30</t>
  </si>
  <si>
    <t>17.05.2022 15:47:32</t>
  </si>
  <si>
    <t>17.05.2022 15:47:35</t>
  </si>
  <si>
    <t>17.05.2022 15:47:41</t>
  </si>
  <si>
    <t>17.05.2022 15:47:42</t>
  </si>
  <si>
    <t>17.05.2022 15:47:44</t>
  </si>
  <si>
    <t>17.05.2022 15:47:47</t>
  </si>
  <si>
    <t>17.05.2022 15:47:53</t>
  </si>
  <si>
    <t>17.05.2022 15:47:57</t>
  </si>
  <si>
    <t>17.05.2022 15:47:59</t>
  </si>
  <si>
    <t>17.05.2022 15:48:06</t>
  </si>
  <si>
    <t>17.05.2022 15:48:09</t>
  </si>
  <si>
    <t>17.05.2022 15:48:11</t>
  </si>
  <si>
    <t>17.05.2022 15:48:14</t>
  </si>
  <si>
    <t>17.05.2022 15:48:17</t>
  </si>
  <si>
    <t>17.05.2022 15:48:18</t>
  </si>
  <si>
    <t>17.05.2022 15:48:21</t>
  </si>
  <si>
    <t>17.05.2022 15:48:27</t>
  </si>
  <si>
    <t>17.05.2022 15:48:29</t>
  </si>
  <si>
    <t>17.05.2022 15:48:30</t>
  </si>
  <si>
    <t>17.05.2022 15:48:32</t>
  </si>
  <si>
    <t>17.05.2022 15:48:42</t>
  </si>
  <si>
    <t>17.05.2022 15:48:44</t>
  </si>
  <si>
    <t>17.05.2022 15:48:50</t>
  </si>
  <si>
    <t>17.05.2022 15:48:53</t>
  </si>
  <si>
    <t>17.05.2022 15:48:54</t>
  </si>
  <si>
    <t>17.05.2022 15:48:57</t>
  </si>
  <si>
    <t>17.05.2022 15:48:59</t>
  </si>
  <si>
    <t>17.05.2022 15:49:02</t>
  </si>
  <si>
    <t>17.05.2022 15:49:05</t>
  </si>
  <si>
    <t>17.05.2022 15:49:13</t>
  </si>
  <si>
    <t>17.05.2022 15:49:16</t>
  </si>
  <si>
    <t>17.05.2022 15:49:22</t>
  </si>
  <si>
    <t>17.05.2022 15:49:23</t>
  </si>
  <si>
    <t>17.05.2022 15:49:34</t>
  </si>
  <si>
    <t>17.05.2022 15:49:35</t>
  </si>
  <si>
    <t>17.05.2022 15:49:38</t>
  </si>
  <si>
    <t>17.05.2022 15:49:41</t>
  </si>
  <si>
    <t>17.05.2022 15:49:43</t>
  </si>
  <si>
    <t>17.05.2022 15:49:44</t>
  </si>
  <si>
    <t>17.05.2022 15:49:49</t>
  </si>
  <si>
    <t>17.05.2022 15:49:50</t>
  </si>
  <si>
    <t>17.05.2022 15:49:53</t>
  </si>
  <si>
    <t>17.05.2022 15:49:59</t>
  </si>
  <si>
    <t>17.05.2022 15:50:01</t>
  </si>
  <si>
    <t>17.05.2022 15:50:07</t>
  </si>
  <si>
    <t>17.05.2022 15:50:08</t>
  </si>
  <si>
    <t>17.05.2022 15:50:17</t>
  </si>
  <si>
    <t>17.05.2022 15:50:25</t>
  </si>
  <si>
    <t>17.05.2022 15:50:26</t>
  </si>
  <si>
    <t>17.05.2022 15:50:39</t>
  </si>
  <si>
    <t>17.05.2022 15:50:40</t>
  </si>
  <si>
    <t>17.05.2022 15:50:42</t>
  </si>
  <si>
    <t>17.05.2022 15:50:43</t>
  </si>
  <si>
    <t>17.05.2022 15:50:45</t>
  </si>
  <si>
    <t>17.05.2022 15:50:52</t>
  </si>
  <si>
    <t>17.05.2022 15:50:54</t>
  </si>
  <si>
    <t>17.05.2022 15:50:55</t>
  </si>
  <si>
    <t>17.05.2022 15:50:57</t>
  </si>
  <si>
    <t>17.05.2022 15:50:58</t>
  </si>
  <si>
    <t>17.05.2022 15:51:03</t>
  </si>
  <si>
    <t>17.05.2022 15:51:06</t>
  </si>
  <si>
    <t>17.05.2022 15:51:07</t>
  </si>
  <si>
    <t>17.05.2022 15:51:10</t>
  </si>
  <si>
    <t>17.05.2022 15:51:15</t>
  </si>
  <si>
    <t>17.05.2022 15:51:16</t>
  </si>
  <si>
    <t>17.05.2022 15:51:18</t>
  </si>
  <si>
    <t>17.05.2022 15:51:22</t>
  </si>
  <si>
    <t>17.05.2022 15:51:24</t>
  </si>
  <si>
    <t>17.05.2022 15:51:25</t>
  </si>
  <si>
    <t>17.05.2022 15:51:27</t>
  </si>
  <si>
    <t>17.05.2022 15:51:30</t>
  </si>
  <si>
    <t>17.05.2022 15:51:31</t>
  </si>
  <si>
    <t>17.05.2022 15:51:33</t>
  </si>
  <si>
    <t>17.05.2022 15:51:34</t>
  </si>
  <si>
    <t>17.05.2022 15:51:40</t>
  </si>
  <si>
    <t>17.05.2022 15:51:43</t>
  </si>
  <si>
    <t>17.05.2022 15:51:45</t>
  </si>
  <si>
    <t>17.05.2022 15:51:46</t>
  </si>
  <si>
    <t>17.05.2022 15:51:48</t>
  </si>
  <si>
    <t>17.05.2022 15:51:51</t>
  </si>
  <si>
    <t>17.05.2022 15:51:52</t>
  </si>
  <si>
    <t>17.05.2022 15:51:54</t>
  </si>
  <si>
    <t>17.05.2022 15:52:03</t>
  </si>
  <si>
    <t>17.05.2022 15:52:10</t>
  </si>
  <si>
    <t>17.05.2022 15:52:12</t>
  </si>
  <si>
    <t>17.05.2022 15:52:13</t>
  </si>
  <si>
    <t>17.05.2022 15:52:16</t>
  </si>
  <si>
    <t>17.05.2022 15:52:18</t>
  </si>
  <si>
    <t>17.05.2022 15:52:21</t>
  </si>
  <si>
    <t>17.05.2022 15:52:42</t>
  </si>
  <si>
    <t>17.05.2022 15:52:43</t>
  </si>
  <si>
    <t>17.05.2022 15:52:48</t>
  </si>
  <si>
    <t>17.05.2022 15:52:49</t>
  </si>
  <si>
    <t>17.05.2022 15:52:57</t>
  </si>
  <si>
    <t>17.05.2022 15:52:58</t>
  </si>
  <si>
    <t>17.05.2022 15:53:00</t>
  </si>
  <si>
    <t>17.05.2022 15:53:03</t>
  </si>
  <si>
    <t>17.05.2022 15:53:05</t>
  </si>
  <si>
    <t>17.05.2022 15:53:08</t>
  </si>
  <si>
    <t>17.05.2022 15:53:09</t>
  </si>
  <si>
    <t>17.05.2022 15:53:12</t>
  </si>
  <si>
    <t>17.05.2022 15:53:17</t>
  </si>
  <si>
    <t>17.05.2022 15:53:18</t>
  </si>
  <si>
    <t>17.05.2022 15:53:20</t>
  </si>
  <si>
    <t>17.05.2022 15:53:21</t>
  </si>
  <si>
    <t>17.05.2022 15:53:23</t>
  </si>
  <si>
    <t>17.05.2022 15:53:30</t>
  </si>
  <si>
    <t>17.05.2022 15:53:32</t>
  </si>
  <si>
    <t>17.05.2022 15:53:33</t>
  </si>
  <si>
    <t>17.05.2022 15:53:35</t>
  </si>
  <si>
    <t>17.05.2022 15:53:36</t>
  </si>
  <si>
    <t>17.05.2022 15:53:42</t>
  </si>
  <si>
    <t>17.05.2022 15:53:44</t>
  </si>
  <si>
    <t>17.05.2022 15:53:45</t>
  </si>
  <si>
    <t>17.05.2022 15:53:51</t>
  </si>
  <si>
    <t>17.05.2022 15:54:00</t>
  </si>
  <si>
    <t>17.05.2022 15:54:01</t>
  </si>
  <si>
    <t>17.05.2022 15:54:03</t>
  </si>
  <si>
    <t>17.05.2022 15:54:04</t>
  </si>
  <si>
    <t>17.05.2022 15:54:06</t>
  </si>
  <si>
    <t>17.05.2022 15:54:07</t>
  </si>
  <si>
    <t>17.05.2022 15:54:09</t>
  </si>
  <si>
    <t>17.05.2022 15:54:13</t>
  </si>
  <si>
    <t>17.05.2022 15:54:15</t>
  </si>
  <si>
    <t>17.05.2022 15:54:22</t>
  </si>
  <si>
    <t>17.05.2022 15:54:24</t>
  </si>
  <si>
    <t>17.05.2022 15:54:25</t>
  </si>
  <si>
    <t>17.05.2022 15:54:39</t>
  </si>
  <si>
    <t>17.05.2022 15:54:40</t>
  </si>
  <si>
    <t>17.05.2022 15:54:45</t>
  </si>
  <si>
    <t>17.05.2022 15:54:54</t>
  </si>
  <si>
    <t>17.05.2022 15:54:57</t>
  </si>
  <si>
    <t>17.05.2022 15:55:07</t>
  </si>
  <si>
    <t>17.05.2022 15:55:13</t>
  </si>
  <si>
    <t>17.05.2022 15:55:15</t>
  </si>
  <si>
    <t>17.05.2022 15:55:19</t>
  </si>
  <si>
    <t>17.05.2022 15:55:25</t>
  </si>
  <si>
    <t>17.05.2022 15:55:31</t>
  </si>
  <si>
    <t>17.05.2022 15:55:33</t>
  </si>
  <si>
    <t>17.05.2022 15:55:34</t>
  </si>
  <si>
    <t>17.05.2022 15:55:36</t>
  </si>
  <si>
    <t>17.05.2022 15:55:39</t>
  </si>
  <si>
    <t>17.05.2022 15:55:40</t>
  </si>
  <si>
    <t>17.05.2022 15:55:49</t>
  </si>
  <si>
    <t>17.05.2022 15:55:54</t>
  </si>
  <si>
    <t>17.05.2022 15:55:55</t>
  </si>
  <si>
    <t>17.05.2022 15:55:58</t>
  </si>
  <si>
    <t>17.05.2022 15:56:00</t>
  </si>
  <si>
    <t>17.05.2022 15:56:03</t>
  </si>
  <si>
    <t>17.05.2022 15:56:09</t>
  </si>
  <si>
    <t>17.05.2022 15:56:17</t>
  </si>
  <si>
    <t>17.05.2022 15:56:23</t>
  </si>
  <si>
    <t>17.05.2022 15:56:24</t>
  </si>
  <si>
    <t>17.05.2022 15:56:29</t>
  </si>
  <si>
    <t>17.05.2022 15:56:44</t>
  </si>
  <si>
    <t>17.05.2022 15:56:47</t>
  </si>
  <si>
    <t>17.05.2022 15:56:50</t>
  </si>
  <si>
    <t>17.05.2022 15:56:51</t>
  </si>
  <si>
    <t>17.05.2022 15:56:53</t>
  </si>
  <si>
    <t>17.05.2022 15:56:54</t>
  </si>
  <si>
    <t>17.05.2022 15:57:00</t>
  </si>
  <si>
    <t>17.05.2022 15:57:01</t>
  </si>
  <si>
    <t>17.05.2022 15:57:03</t>
  </si>
  <si>
    <t>17.05.2022 15:57:04</t>
  </si>
  <si>
    <t>17.05.2022 15:57:12</t>
  </si>
  <si>
    <t>17.05.2022 15:57:13</t>
  </si>
  <si>
    <t>17.05.2022 15:57:15</t>
  </si>
  <si>
    <t>17.05.2022 15:57:16</t>
  </si>
  <si>
    <t>17.05.2022 15:57:18</t>
  </si>
  <si>
    <t>17.05.2022 15:57:19</t>
  </si>
  <si>
    <t>17.05.2022 15:57:21</t>
  </si>
  <si>
    <t>17.05.2022 15:57:27</t>
  </si>
  <si>
    <t>17.05.2022 15:57:28</t>
  </si>
  <si>
    <t>17.05.2022 15:57:30</t>
  </si>
  <si>
    <t>17.05.2022 15:57:33</t>
  </si>
  <si>
    <t>17.05.2022 15:57:34</t>
  </si>
  <si>
    <t>17.05.2022 15:57:40</t>
  </si>
  <si>
    <t>17.05.2022 15:57:43</t>
  </si>
  <si>
    <t>17.05.2022 15:57:46</t>
  </si>
  <si>
    <t>17.05.2022 15:57:48</t>
  </si>
  <si>
    <t>17.05.2022 15:57:49</t>
  </si>
  <si>
    <t>17.05.2022 15:57:55</t>
  </si>
  <si>
    <t>17.05.2022 15:57:57</t>
  </si>
  <si>
    <t>17.05.2022 15:57:58</t>
  </si>
  <si>
    <t>17.05.2022 15:58:00</t>
  </si>
  <si>
    <t>17.05.2022 15:58:01</t>
  </si>
  <si>
    <t>17.05.2022 15:58:19</t>
  </si>
  <si>
    <t>17.05.2022 15:58:21</t>
  </si>
  <si>
    <t>17.05.2022 15:58:30</t>
  </si>
  <si>
    <t>17.05.2022 15:58:33</t>
  </si>
  <si>
    <t>17.05.2022 15:58:35</t>
  </si>
  <si>
    <t>17.05.2022 15:58:36</t>
  </si>
  <si>
    <t>17.05.2022 15:58:42</t>
  </si>
  <si>
    <t>17.05.2022 15:58:45</t>
  </si>
  <si>
    <t>17.05.2022 15:58:48</t>
  </si>
  <si>
    <t>17.05.2022 15:58:50</t>
  </si>
  <si>
    <t>17.05.2022 15:58:51</t>
  </si>
  <si>
    <t>17.05.2022 15:58:53</t>
  </si>
  <si>
    <t>17.05.2022 15:58:56</t>
  </si>
  <si>
    <t>17.05.2022 15:58:59</t>
  </si>
  <si>
    <t>17.05.2022 15:59:03</t>
  </si>
  <si>
    <t>17.05.2022 15:59:09</t>
  </si>
  <si>
    <t>17.05.2022 15:59:21</t>
  </si>
  <si>
    <t>17.05.2022 15:59:23</t>
  </si>
  <si>
    <t>17.05.2022 15:59:24</t>
  </si>
  <si>
    <t>17.05.2022 15:59:33</t>
  </si>
  <si>
    <t>17.05.2022 15:59:35</t>
  </si>
  <si>
    <t>17.05.2022 15:59:36</t>
  </si>
  <si>
    <t>17.05.2022 15:59:44</t>
  </si>
  <si>
    <t>17.05.2022 15:59:45</t>
  </si>
  <si>
    <t>17.05.2022 15:59:47</t>
  </si>
  <si>
    <t>17.05.2022 15:59:53</t>
  </si>
  <si>
    <t>17.05.2022 15:59:56</t>
  </si>
  <si>
    <t>17.05.2022 16:00:18</t>
  </si>
  <si>
    <t>17.05.2022 16:00:27</t>
  </si>
  <si>
    <t>17.05.2022 16:00:28</t>
  </si>
  <si>
    <t>17.05.2022 16:00:30</t>
  </si>
  <si>
    <t>17.05.2022 16:00:33</t>
  </si>
  <si>
    <t>17.05.2022 16:00:45</t>
  </si>
  <si>
    <t>17.05.2022 16:01:03</t>
  </si>
  <si>
    <t>17.05.2022 16:01:04</t>
  </si>
  <si>
    <t>17.05.2022 16:01:15</t>
  </si>
  <si>
    <t>17.05.2022 16:01:16</t>
  </si>
  <si>
    <t>17.05.2022 16:01:19</t>
  </si>
  <si>
    <t>17.05.2022 16:01:24</t>
  </si>
  <si>
    <t>17.05.2022 16:01:25</t>
  </si>
  <si>
    <t>17.05.2022 16:01:27</t>
  </si>
  <si>
    <t>17.05.2022 16:01:28</t>
  </si>
  <si>
    <t>17.05.2022 16:01:30</t>
  </si>
  <si>
    <t>17.05.2022 16:01:31</t>
  </si>
  <si>
    <t>17.05.2022 16:01:40</t>
  </si>
  <si>
    <t>17.05.2022 16:01:42</t>
  </si>
  <si>
    <t>17.05.2022 16:01:43</t>
  </si>
  <si>
    <t>17.05.2022 16:01:46</t>
  </si>
  <si>
    <t>17.05.2022 16:01:48</t>
  </si>
  <si>
    <t>17.05.2022 16:01:49</t>
  </si>
  <si>
    <t>17.05.2022 16:01:51</t>
  </si>
  <si>
    <t>17.05.2022 16:01:52</t>
  </si>
  <si>
    <t>17.05.2022 16:01:54</t>
  </si>
  <si>
    <t>17.05.2022 16:01:55</t>
  </si>
  <si>
    <t>17.05.2022 16:01:57</t>
  </si>
  <si>
    <t>17.05.2022 16:02:01</t>
  </si>
  <si>
    <t>17.05.2022 16:02:07</t>
  </si>
  <si>
    <t>17.05.2022 16:02:09</t>
  </si>
  <si>
    <t>17.05.2022 16:02:10</t>
  </si>
  <si>
    <t>17.05.2022 16:02:22</t>
  </si>
  <si>
    <t>17.05.2022 16:02:27</t>
  </si>
  <si>
    <t>17.05.2022 16:02:28</t>
  </si>
  <si>
    <t>17.05.2022 16:02:30</t>
  </si>
  <si>
    <t>17.05.2022 16:02:34</t>
  </si>
  <si>
    <t>17.05.2022 16:02:36</t>
  </si>
  <si>
    <t>17.05.2022 16:02:39</t>
  </si>
  <si>
    <t>17.05.2022 16:02:43</t>
  </si>
  <si>
    <t>17.05.2022 16:02:49</t>
  </si>
  <si>
    <t>17.05.2022 16:02:54</t>
  </si>
  <si>
    <t>17.05.2022 16:02:58</t>
  </si>
  <si>
    <t>17.05.2022 16:03:00</t>
  </si>
  <si>
    <t>17.05.2022 16:03:04</t>
  </si>
  <si>
    <t>17.05.2022 16:03:07</t>
  </si>
  <si>
    <t>17.05.2022 16:03:09</t>
  </si>
  <si>
    <t>17.05.2022 16:03:10</t>
  </si>
  <si>
    <t>17.05.2022 16:03:16</t>
  </si>
  <si>
    <t>17.05.2022 16:03:18</t>
  </si>
  <si>
    <t>17.05.2022 16:03:21</t>
  </si>
  <si>
    <t>17.05.2022 16:03:26</t>
  </si>
  <si>
    <t>17.05.2022 16:03:29</t>
  </si>
  <si>
    <t>17.05.2022 16:03:30</t>
  </si>
  <si>
    <t>17.05.2022 16:03:35</t>
  </si>
  <si>
    <t>17.05.2022 16:03:42</t>
  </si>
  <si>
    <t>17.05.2022 16:03:44</t>
  </si>
  <si>
    <t>17.05.2022 16:03:47</t>
  </si>
  <si>
    <t>17.05.2022 16:03:48</t>
  </si>
  <si>
    <t>17.05.2022 16:03:51</t>
  </si>
  <si>
    <t>17.05.2022 16:03:59</t>
  </si>
  <si>
    <t>17.05.2022 16:04:00</t>
  </si>
  <si>
    <t>17.05.2022 16:04:02</t>
  </si>
  <si>
    <t>17.05.2022 16:04:03</t>
  </si>
  <si>
    <t>17.05.2022 16:04:05</t>
  </si>
  <si>
    <t>17.05.2022 16:04:06</t>
  </si>
  <si>
    <t>17.05.2022 16:04:09</t>
  </si>
  <si>
    <t>17.05.2022 16:04:21</t>
  </si>
  <si>
    <t>17.05.2022 16:04:23</t>
  </si>
  <si>
    <t>17.05.2022 16:04:24</t>
  </si>
  <si>
    <t>17.05.2022 16:04:35</t>
  </si>
  <si>
    <t>17.05.2022 16:04:36</t>
  </si>
  <si>
    <t>17.05.2022 16:04:41</t>
  </si>
  <si>
    <t>17.05.2022 16:04:42</t>
  </si>
  <si>
    <t>17.05.2022 16:04:47</t>
  </si>
  <si>
    <t>17.05.2022 16:04:51</t>
  </si>
  <si>
    <t>17.05.2022 16:04:56</t>
  </si>
  <si>
    <t>17.05.2022 16:04:57</t>
  </si>
  <si>
    <t>17.05.2022 16:05:14</t>
  </si>
  <si>
    <t>17.05.2022 16:05:16</t>
  </si>
  <si>
    <t>17.05.2022 16:05:17</t>
  </si>
  <si>
    <t>17.05.2022 16:05:19</t>
  </si>
  <si>
    <t>17.05.2022 16:05:22</t>
  </si>
  <si>
    <t>17.05.2022 16:05:23</t>
  </si>
  <si>
    <t>17.05.2022 16:05:25</t>
  </si>
  <si>
    <t>17.05.2022 16:05:26</t>
  </si>
  <si>
    <t>17.05.2022 16:05:28</t>
  </si>
  <si>
    <t>17.05.2022 16:05:32</t>
  </si>
  <si>
    <t>17.05.2022 16:05:38</t>
  </si>
  <si>
    <t>17.05.2022 16:05:40</t>
  </si>
  <si>
    <t>17.05.2022 16:05:43</t>
  </si>
  <si>
    <t>17.05.2022 16:05:46</t>
  </si>
  <si>
    <t>17.05.2022 16:05:47</t>
  </si>
  <si>
    <t>17.05.2022 16:05:49</t>
  </si>
  <si>
    <t>17.05.2022 16:05:50</t>
  </si>
  <si>
    <t>17.05.2022 16:05:53</t>
  </si>
  <si>
    <t>17.05.2022 16:05:56</t>
  </si>
  <si>
    <t>17.05.2022 16:05:58</t>
  </si>
  <si>
    <t>17.05.2022 16:06:02</t>
  </si>
  <si>
    <t>17.05.2022 16:06:04</t>
  </si>
  <si>
    <t>17.05.2022 16:06:07</t>
  </si>
  <si>
    <t>17.05.2022 16:06:08</t>
  </si>
  <si>
    <t>17.05.2022 16:06:10</t>
  </si>
  <si>
    <t>17.05.2022 16:06:11</t>
  </si>
  <si>
    <t>17.05.2022 16:06:13</t>
  </si>
  <si>
    <t>17.05.2022 16:06:16</t>
  </si>
  <si>
    <t>17.05.2022 16:06:19</t>
  </si>
  <si>
    <t>17.05.2022 16:06:20</t>
  </si>
  <si>
    <t>17.05.2022 16:06:22</t>
  </si>
  <si>
    <t>17.05.2022 16:06:23</t>
  </si>
  <si>
    <t>17.05.2022 16:06:25</t>
  </si>
  <si>
    <t>17.05.2022 16:06:26</t>
  </si>
  <si>
    <t>17.05.2022 16:06:29</t>
  </si>
  <si>
    <t>17.05.2022 16:06:41</t>
  </si>
  <si>
    <t>17.05.2022 16:06:43</t>
  </si>
  <si>
    <t>17.05.2022 16:06:46</t>
  </si>
  <si>
    <t>17.05.2022 16:06:47</t>
  </si>
  <si>
    <t>17.05.2022 16:06:52</t>
  </si>
  <si>
    <t>17.05.2022 16:06:56</t>
  </si>
  <si>
    <t>17.05.2022 16:07:07</t>
  </si>
  <si>
    <t>17.05.2022 16:07:21</t>
  </si>
  <si>
    <t>17.05.2022 16:07:22</t>
  </si>
  <si>
    <t>17.05.2022 16:07:24</t>
  </si>
  <si>
    <t>17.05.2022 16:07:25</t>
  </si>
  <si>
    <t>17.05.2022 16:07:39</t>
  </si>
  <si>
    <t>17.05.2022 16:07:43</t>
  </si>
  <si>
    <t>17.05.2022 16:07:46</t>
  </si>
  <si>
    <t>17.05.2022 16:07:48</t>
  </si>
  <si>
    <t>17.05.2022 16:07:49</t>
  </si>
  <si>
    <t>17.05.2022 16:07:51</t>
  </si>
  <si>
    <t>17.05.2022 16:07:52</t>
  </si>
  <si>
    <t>17.05.2022 16:07:54</t>
  </si>
  <si>
    <t>17.05.2022 16:07:55</t>
  </si>
  <si>
    <t>17.05.2022 16:08:04</t>
  </si>
  <si>
    <t>17.05.2022 16:08:06</t>
  </si>
  <si>
    <t>17.05.2022 16:08:10</t>
  </si>
  <si>
    <t>17.05.2022 16:08:12</t>
  </si>
  <si>
    <t>17.05.2022 16:08:13</t>
  </si>
  <si>
    <t>17.05.2022 16:08:16</t>
  </si>
  <si>
    <t>17.05.2022 16:08:18</t>
  </si>
  <si>
    <t>17.05.2022 16:08:19</t>
  </si>
  <si>
    <t>17.05.2022 16:08:22</t>
  </si>
  <si>
    <t>17.05.2022 16:08:24</t>
  </si>
  <si>
    <t>17.05.2022 16:08:25</t>
  </si>
  <si>
    <t>17.05.2022 16:08:27</t>
  </si>
  <si>
    <t>17.05.2022 16:08:28</t>
  </si>
  <si>
    <t>17.05.2022 16:08:30</t>
  </si>
  <si>
    <t>17.05.2022 16:08:31</t>
  </si>
  <si>
    <t>17.05.2022 16:08:33</t>
  </si>
  <si>
    <t>17.05.2022 16:08:36</t>
  </si>
  <si>
    <t>17.05.2022 16:08:37</t>
  </si>
  <si>
    <t>17.05.2022 16:08:39</t>
  </si>
  <si>
    <t>17.05.2022 16:08:40</t>
  </si>
  <si>
    <t>17.05.2022 16:08:43</t>
  </si>
  <si>
    <t>17.05.2022 16:08:45</t>
  </si>
  <si>
    <t>17.05.2022 16:08:46</t>
  </si>
  <si>
    <t>17.05.2022 16:08:49</t>
  </si>
  <si>
    <t>17.05.2022 16:08:51</t>
  </si>
  <si>
    <t>17.05.2022 16:08:55</t>
  </si>
  <si>
    <t>17.05.2022 16:09:02</t>
  </si>
  <si>
    <t>17.05.2022 16:09:03</t>
  </si>
  <si>
    <t>17.05.2022 16:09:05</t>
  </si>
  <si>
    <t>17.05.2022 16:09:06</t>
  </si>
  <si>
    <t>17.05.2022 16:09:12</t>
  </si>
  <si>
    <t>17.05.2022 16:09:14</t>
  </si>
  <si>
    <t>17.05.2022 16:09:15</t>
  </si>
  <si>
    <t>17.05.2022 16:09:20</t>
  </si>
  <si>
    <t>17.05.2022 16:09:23</t>
  </si>
  <si>
    <t>17.05.2022 16:09:29</t>
  </si>
  <si>
    <t>17.05.2022 16:09:30</t>
  </si>
  <si>
    <t>17.05.2022 16:09:36</t>
  </si>
  <si>
    <t>17.05.2022 16:09:38</t>
  </si>
  <si>
    <t>17.05.2022 16:09:45</t>
  </si>
  <si>
    <t>17.05.2022 16:09:47</t>
  </si>
  <si>
    <t>17.05.2022 16:09:53</t>
  </si>
  <si>
    <t>17.05.2022 16:09:54</t>
  </si>
  <si>
    <t>17.05.2022 16:09:57</t>
  </si>
  <si>
    <t>17.05.2022 16:09:59</t>
  </si>
  <si>
    <t>17.05.2022 16:10:00</t>
  </si>
  <si>
    <t>17.05.2022 16:10:02</t>
  </si>
  <si>
    <t>17.05.2022 16:10:03</t>
  </si>
  <si>
    <t>17.05.2022 16:10:05</t>
  </si>
  <si>
    <t>17.05.2022 16:10:08</t>
  </si>
  <si>
    <t>17.05.2022 16:10:09</t>
  </si>
  <si>
    <t>17.05.2022 16:10:12</t>
  </si>
  <si>
    <t>17.05.2022 16:10:14</t>
  </si>
  <si>
    <t>17.05.2022 16:10:15</t>
  </si>
  <si>
    <t>17.05.2022 16:10:21</t>
  </si>
  <si>
    <t>17.05.2022 16:10:44</t>
  </si>
  <si>
    <t>17.05.2022 16:10:46</t>
  </si>
  <si>
    <t>17.05.2022 16:10:47</t>
  </si>
  <si>
    <t>17.05.2022 16:10:50</t>
  </si>
  <si>
    <t>17.05.2022 16:10:52</t>
  </si>
  <si>
    <t>17.05.2022 16:10:55</t>
  </si>
  <si>
    <t>17.05.2022 16:10:56</t>
  </si>
  <si>
    <t>17.05.2022 16:10:58</t>
  </si>
  <si>
    <t>17.05.2022 16:10:59</t>
  </si>
  <si>
    <t>17.05.2022 16:11:01</t>
  </si>
  <si>
    <t>17.05.2022 16:11:02</t>
  </si>
  <si>
    <t>17.05.2022 16:11:05</t>
  </si>
  <si>
    <t>17.05.2022 16:11:08</t>
  </si>
  <si>
    <t>17.05.2022 16:11:10</t>
  </si>
  <si>
    <t>17.05.2022 16:11:14</t>
  </si>
  <si>
    <t>17.05.2022 16:11:16</t>
  </si>
  <si>
    <t>17.05.2022 16:11:17</t>
  </si>
  <si>
    <t>17.05.2022 16:11:19</t>
  </si>
  <si>
    <t>17.05.2022 16:11:26</t>
  </si>
  <si>
    <t>17.05.2022 16:11:28</t>
  </si>
  <si>
    <t>17.05.2022 16:11:29</t>
  </si>
  <si>
    <t>17.05.2022 16:11:31</t>
  </si>
  <si>
    <t>17.05.2022 16:11:32</t>
  </si>
  <si>
    <t>17.05.2022 16:11:34</t>
  </si>
  <si>
    <t>17.05.2022 16:11:40</t>
  </si>
  <si>
    <t>17.05.2022 16:11:43</t>
  </si>
  <si>
    <t>17.05.2022 16:11:44</t>
  </si>
  <si>
    <t>17.05.2022 16:11:46</t>
  </si>
  <si>
    <t>17.05.2022 16:11:47</t>
  </si>
  <si>
    <t>17.05.2022 16:11:50</t>
  </si>
  <si>
    <t>17.05.2022 16:11:58</t>
  </si>
  <si>
    <t>17.05.2022 16:12:01</t>
  </si>
  <si>
    <t>17.05.2022 16:12:02</t>
  </si>
  <si>
    <t>17.05.2022 16:12:04</t>
  </si>
  <si>
    <t>17.05.2022 16:12:05</t>
  </si>
  <si>
    <t>17.05.2022 16:12:07</t>
  </si>
  <si>
    <t>17.05.2022 16:12:08</t>
  </si>
  <si>
    <t>17.05.2022 16:12:10</t>
  </si>
  <si>
    <t>17.05.2022 16:12:11</t>
  </si>
  <si>
    <t>17.05.2022 16:12:14</t>
  </si>
  <si>
    <t>17.05.2022 16:12:16</t>
  </si>
  <si>
    <t>17.05.2022 16:12:17</t>
  </si>
  <si>
    <t>17.05.2022 16:12:22</t>
  </si>
  <si>
    <t>17.05.2022 16:12:23</t>
  </si>
  <si>
    <t>17.05.2022 16:12:25</t>
  </si>
  <si>
    <t>17.05.2022 16:12:29</t>
  </si>
  <si>
    <t>17.05.2022 16:12:32</t>
  </si>
  <si>
    <t>17.05.2022 16:12:34</t>
  </si>
  <si>
    <t>17.05.2022 16:12:35</t>
  </si>
  <si>
    <t>17.05.2022 16:12:38</t>
  </si>
  <si>
    <t>17.05.2022 16:12:42</t>
  </si>
  <si>
    <t>17.05.2022 16:12:43</t>
  </si>
  <si>
    <t>17.05.2022 16:12:45</t>
  </si>
  <si>
    <t>17.05.2022 16:12:51</t>
  </si>
  <si>
    <t>17.05.2022 16:12:57</t>
  </si>
  <si>
    <t>17.05.2022 16:12:58</t>
  </si>
  <si>
    <t>17.05.2022 16:13:03</t>
  </si>
  <si>
    <t>17.05.2022 16:13:07</t>
  </si>
  <si>
    <t>17.05.2022 16:13:10</t>
  </si>
  <si>
    <t>17.05.2022 16:13:12</t>
  </si>
  <si>
    <t>17.05.2022 16:13:13</t>
  </si>
  <si>
    <t>17.05.2022 16:13:15</t>
  </si>
  <si>
    <t>17.05.2022 16:13:21</t>
  </si>
  <si>
    <t>17.05.2022 16:13:24</t>
  </si>
  <si>
    <t>17.05.2022 16:13:34</t>
  </si>
  <si>
    <t>17.05.2022 16:13:37</t>
  </si>
  <si>
    <t>17.05.2022 16:13:46</t>
  </si>
  <si>
    <t>17.05.2022 16:13:48</t>
  </si>
  <si>
    <t>17.05.2022 16:13:51</t>
  </si>
  <si>
    <t>17.05.2022 16:13:52</t>
  </si>
  <si>
    <t>17.05.2022 16:13:54</t>
  </si>
  <si>
    <t>17.05.2022 16:13:55</t>
  </si>
  <si>
    <t>17.05.2022 16:14:00</t>
  </si>
  <si>
    <t>17.05.2022 16:14:07</t>
  </si>
  <si>
    <t>17.05.2022 16:14:09</t>
  </si>
  <si>
    <t>17.05.2022 16:14:10</t>
  </si>
  <si>
    <t>17.05.2022 16:14:12</t>
  </si>
  <si>
    <t>17.05.2022 16:14:13</t>
  </si>
  <si>
    <t>17.05.2022 16:14:15</t>
  </si>
  <si>
    <t>17.05.2022 16:14:18</t>
  </si>
  <si>
    <t>17.05.2022 16:14:24</t>
  </si>
  <si>
    <t>17.05.2022 16:14:27</t>
  </si>
  <si>
    <t>17.05.2022 16:14:28</t>
  </si>
  <si>
    <t>17.05.2022 16:14:30</t>
  </si>
  <si>
    <t>17.05.2022 16:14:31</t>
  </si>
  <si>
    <t>17.05.2022 16:14:33</t>
  </si>
  <si>
    <t>17.05.2022 16:14:34</t>
  </si>
  <si>
    <t>17.05.2022 16:14:42</t>
  </si>
  <si>
    <t>17.05.2022 16:14:43</t>
  </si>
  <si>
    <t>17.05.2022 16:14:48</t>
  </si>
  <si>
    <t>17.05.2022 16:14:49</t>
  </si>
  <si>
    <t>17.05.2022 16:14:52</t>
  </si>
  <si>
    <t>17.05.2022 16:14:54</t>
  </si>
  <si>
    <t>17.05.2022 16:14:55</t>
  </si>
  <si>
    <t>17.05.2022 16:14:58</t>
  </si>
  <si>
    <t>17.05.2022 16:15:00</t>
  </si>
  <si>
    <t>17.05.2022 16:15:03</t>
  </si>
  <si>
    <t>17.05.2022 16:15:16</t>
  </si>
  <si>
    <t>17.05.2022 16:15:18</t>
  </si>
  <si>
    <t>17.05.2022 16:15:24</t>
  </si>
  <si>
    <t>17.05.2022 16:15:28</t>
  </si>
  <si>
    <t>17.05.2022 16:15:31</t>
  </si>
  <si>
    <t>17.05.2022 16:15:33</t>
  </si>
  <si>
    <t>17.05.2022 16:15:34</t>
  </si>
  <si>
    <t>17.05.2022 16:15:36</t>
  </si>
  <si>
    <t>17.05.2022 16:15:41</t>
  </si>
  <si>
    <t>17.05.2022 16:15:45</t>
  </si>
  <si>
    <t>17.05.2022 16:15:48</t>
  </si>
  <si>
    <t>17.05.2022 16:15:53</t>
  </si>
  <si>
    <t>17.05.2022 16:15:54</t>
  </si>
  <si>
    <t>17.05.2022 16:15:56</t>
  </si>
  <si>
    <t>17.05.2022 16:16:04</t>
  </si>
  <si>
    <t>17.05.2022 16:16:06</t>
  </si>
  <si>
    <t>17.05.2022 16:16:09</t>
  </si>
  <si>
    <t>17.05.2022 16:16:12</t>
  </si>
  <si>
    <t>17.05.2022 16:16:21</t>
  </si>
  <si>
    <t>17.05.2022 16:16:22</t>
  </si>
  <si>
    <t>17.05.2022 16:16:30</t>
  </si>
  <si>
    <t>17.05.2022 16:16:42</t>
  </si>
  <si>
    <t>17.05.2022 16:16:43</t>
  </si>
  <si>
    <t>17.05.2022 16:17:06</t>
  </si>
  <si>
    <t>17.05.2022 16:17:09</t>
  </si>
  <si>
    <t>17.05.2022 16:17:18</t>
  </si>
  <si>
    <t>17.05.2022 16:17:19</t>
  </si>
  <si>
    <t>17.05.2022 16:17:21</t>
  </si>
  <si>
    <t>17.05.2022 16:17:22</t>
  </si>
  <si>
    <t>17.05.2022 16:17:24</t>
  </si>
  <si>
    <t>17.05.2022 16:17:27</t>
  </si>
  <si>
    <t>17.05.2022 16:17:30</t>
  </si>
  <si>
    <t>17.05.2022 16:17:45</t>
  </si>
  <si>
    <t>17.05.2022 16:17:46</t>
  </si>
  <si>
    <t>17.05.2022 16:17:51</t>
  </si>
  <si>
    <t>17.05.2022 16:17:54</t>
  </si>
  <si>
    <t>17.05.2022 16:18:00</t>
  </si>
  <si>
    <t>17.05.2022 16:18:03</t>
  </si>
  <si>
    <t>17.05.2022 16:18:07</t>
  </si>
  <si>
    <t>17.05.2022 16:18:10</t>
  </si>
  <si>
    <t>17.05.2022 16:18:12</t>
  </si>
  <si>
    <t>17.05.2022 16:18:13</t>
  </si>
  <si>
    <t>17.05.2022 16:18:15</t>
  </si>
  <si>
    <t>17.05.2022 16:18:18</t>
  </si>
  <si>
    <t>17.05.2022 16:18:19</t>
  </si>
  <si>
    <t>17.05.2022 16:18:21</t>
  </si>
  <si>
    <t>17.05.2022 16:18:27</t>
  </si>
  <si>
    <t>17.05.2022 16:18:33</t>
  </si>
  <si>
    <t>17.05.2022 16:18:52</t>
  </si>
  <si>
    <t>17.05.2022 16:18:54</t>
  </si>
  <si>
    <t>17.05.2022 16:18:55</t>
  </si>
  <si>
    <t>17.05.2022 16:18:58</t>
  </si>
  <si>
    <t>17.05.2022 16:19:07</t>
  </si>
  <si>
    <t>17.05.2022 16:19:09</t>
  </si>
  <si>
    <t>17.05.2022 16:19:10</t>
  </si>
  <si>
    <t>17.05.2022 16:19:12</t>
  </si>
  <si>
    <t>17.05.2022 16:19:13</t>
  </si>
  <si>
    <t>17.05.2022 16:19:15</t>
  </si>
  <si>
    <t>17.05.2022 16:19:16</t>
  </si>
  <si>
    <t>17.05.2022 16:19:18</t>
  </si>
  <si>
    <t>17.05.2022 16:19:19</t>
  </si>
  <si>
    <t>17.05.2022 16:19:24</t>
  </si>
  <si>
    <t>17.05.2022 16:19:32</t>
  </si>
  <si>
    <t>17.05.2022 16:19:33</t>
  </si>
  <si>
    <t>17.05.2022 16:19:35</t>
  </si>
  <si>
    <t>17.05.2022 16:19:36</t>
  </si>
  <si>
    <t>17.05.2022 16:19:38</t>
  </si>
  <si>
    <t>17.05.2022 16:19:39</t>
  </si>
  <si>
    <t>17.05.2022 16:19:45</t>
  </si>
  <si>
    <t>17.05.2022 16:19:53</t>
  </si>
  <si>
    <t>17.05.2022 16:20:07</t>
  </si>
  <si>
    <t>17.05.2022 16:20:09</t>
  </si>
  <si>
    <t>17.05.2022 16:20:13</t>
  </si>
  <si>
    <t>17.05.2022 16:20:15</t>
  </si>
  <si>
    <t>17.05.2022 16:20:16</t>
  </si>
  <si>
    <t>17.05.2022 16:20:18</t>
  </si>
  <si>
    <t>17.05.2022 16:20:19</t>
  </si>
  <si>
    <t>17.05.2022 16:20:21</t>
  </si>
  <si>
    <t>17.05.2022 16:20:22</t>
  </si>
  <si>
    <t>17.05.2022 16:20:24</t>
  </si>
  <si>
    <t>17.05.2022 16:20:25</t>
  </si>
  <si>
    <t>17.05.2022 16:20:27</t>
  </si>
  <si>
    <t>17.05.2022 16:20:33</t>
  </si>
  <si>
    <t>17.05.2022 16:20:34</t>
  </si>
  <si>
    <t>17.05.2022 16:20:40</t>
  </si>
  <si>
    <t>17.05.2022 16:20:55</t>
  </si>
  <si>
    <t>17.05.2022 16:20:57</t>
  </si>
  <si>
    <t>17.05.2022 16:21:00</t>
  </si>
  <si>
    <t>17.05.2022 16:21:08</t>
  </si>
  <si>
    <t>17.05.2022 16:21:09</t>
  </si>
  <si>
    <t>17.05.2022 16:21:12</t>
  </si>
  <si>
    <t>17.05.2022 16:21:23</t>
  </si>
  <si>
    <t>17.05.2022 16:21:27</t>
  </si>
  <si>
    <t>17.05.2022 16:21:35</t>
  </si>
  <si>
    <t>17.05.2022 16:21:54</t>
  </si>
  <si>
    <t>17.05.2022 16:21:56</t>
  </si>
  <si>
    <t>17.05.2022 16:22:06</t>
  </si>
  <si>
    <t>17.05.2022 16:22:09</t>
  </si>
  <si>
    <t>17.05.2022 16:22:10</t>
  </si>
  <si>
    <t>17.05.2022 16:22:15</t>
  </si>
  <si>
    <t>17.05.2022 16:22:16</t>
  </si>
  <si>
    <t>17.05.2022 16:22:19</t>
  </si>
  <si>
    <t>17.05.2022 16:22:21</t>
  </si>
  <si>
    <t>17.05.2022 16:22:22</t>
  </si>
  <si>
    <t>17.05.2022 16:22:24</t>
  </si>
  <si>
    <t>17.05.2022 16:22:30</t>
  </si>
  <si>
    <t>17.05.2022 16:22:33</t>
  </si>
  <si>
    <t>17.05.2022 16:22:34</t>
  </si>
  <si>
    <t>17.05.2022 16:22:36</t>
  </si>
  <si>
    <t>17.05.2022 16:22:37</t>
  </si>
  <si>
    <t>17.05.2022 16:22:42</t>
  </si>
  <si>
    <t>17.05.2022 16:22:43</t>
  </si>
  <si>
    <t>17.05.2022 16:22:46</t>
  </si>
  <si>
    <t>17.05.2022 16:22:48</t>
  </si>
  <si>
    <t>17.05.2022 16:22:49</t>
  </si>
  <si>
    <t>17.05.2022 16:22:51</t>
  </si>
  <si>
    <t>17.05.2022 16:22:52</t>
  </si>
  <si>
    <t>17.05.2022 16:23:00</t>
  </si>
  <si>
    <t>17.05.2022 16:23:03</t>
  </si>
  <si>
    <t>17.05.2022 16:23:04</t>
  </si>
  <si>
    <t>17.05.2022 16:23:07</t>
  </si>
  <si>
    <t>17.05.2022 16:23:10</t>
  </si>
  <si>
    <t>17.05.2022 16:23:16</t>
  </si>
  <si>
    <t>17.05.2022 16:23:18</t>
  </si>
  <si>
    <t>17.05.2022 16:23:19</t>
  </si>
  <si>
    <t>17.05.2022 16:23:21</t>
  </si>
  <si>
    <t>17.05.2022 16:23:22</t>
  </si>
  <si>
    <t>17.05.2022 16:23:28</t>
  </si>
  <si>
    <t>17.05.2022 16:23:30</t>
  </si>
  <si>
    <t>17.05.2022 16:23:36</t>
  </si>
  <si>
    <t>17.05.2022 16:23:37</t>
  </si>
  <si>
    <t>17.05.2022 16:23:39</t>
  </si>
  <si>
    <t>17.05.2022 16:23:55</t>
  </si>
  <si>
    <t>17.05.2022 16:24:10</t>
  </si>
  <si>
    <t>17.05.2022 16:24:12</t>
  </si>
  <si>
    <t>17.05.2022 16:24:15</t>
  </si>
  <si>
    <t>17.05.2022 16:24:18</t>
  </si>
  <si>
    <t>17.05.2022 16:24:30</t>
  </si>
  <si>
    <t>17.05.2022 16:24:31</t>
  </si>
  <si>
    <t>17.05.2022 16:24:45</t>
  </si>
  <si>
    <t>17.05.2022 16:24:46</t>
  </si>
  <si>
    <t>17.05.2022 16:24:48</t>
  </si>
  <si>
    <t>17.05.2022 16:24:52</t>
  </si>
  <si>
    <t>17.05.2022 16:24:54</t>
  </si>
  <si>
    <t>17.05.2022 16:24:56</t>
  </si>
  <si>
    <t>17.05.2022 16:24:57</t>
  </si>
  <si>
    <t>17.05.2022 16:24:58</t>
  </si>
  <si>
    <t>17.05.2022 16:25:11</t>
  </si>
  <si>
    <t>17.05.2022 16:25:12</t>
  </si>
  <si>
    <t>17.05.2022 16:25:14</t>
  </si>
  <si>
    <t>17.05.2022 16:25:15</t>
  </si>
  <si>
    <t>17.05.2022 16:25:17</t>
  </si>
  <si>
    <t>17.05.2022 16:25:18</t>
  </si>
  <si>
    <t>17.05.2022 16:25:20</t>
  </si>
  <si>
    <t>17.05.2022 16:25:21</t>
  </si>
  <si>
    <t>17.05.2022 16:25:29</t>
  </si>
  <si>
    <t>17.05.2022 16:25:30</t>
  </si>
  <si>
    <t>17.05.2022 16:25:45</t>
  </si>
  <si>
    <t>17.05.2022 16:25:47</t>
  </si>
  <si>
    <t>17.05.2022 16:25:51</t>
  </si>
  <si>
    <t>17.05.2022 16:26:00</t>
  </si>
  <si>
    <t>17.05.2022 16:26:06</t>
  </si>
  <si>
    <t>17.05.2022 16:26:09</t>
  </si>
  <si>
    <t>17.05.2022 16:26:10</t>
  </si>
  <si>
    <t>17.05.2022 16:26:18</t>
  </si>
  <si>
    <t>17.05.2022 16:26:19</t>
  </si>
  <si>
    <t>17.05.2022 16:26:22</t>
  </si>
  <si>
    <t>17.05.2022 16:26:24</t>
  </si>
  <si>
    <t>17.05.2022 16:26:28</t>
  </si>
  <si>
    <t>17.05.2022 16:26:30</t>
  </si>
  <si>
    <t>17.05.2022 16:26:31</t>
  </si>
  <si>
    <t>17.05.2022 16:26:36</t>
  </si>
  <si>
    <t>17.05.2022 16:26:37</t>
  </si>
  <si>
    <t>17.05.2022 16:26:39</t>
  </si>
  <si>
    <t>17.05.2022 16:26:40</t>
  </si>
  <si>
    <t>17.05.2022 16:26:42</t>
  </si>
  <si>
    <t>17.05.2022 16:26:48</t>
  </si>
  <si>
    <t>17.05.2022 16:26:51</t>
  </si>
  <si>
    <t>17.05.2022 16:26:52</t>
  </si>
  <si>
    <t>17.05.2022 16:26:54</t>
  </si>
  <si>
    <t>17.05.2022 16:26:57</t>
  </si>
  <si>
    <t>17.05.2022 16:26:58</t>
  </si>
  <si>
    <t>17.05.2022 16:27:10</t>
  </si>
  <si>
    <t>17.05.2022 16:27:12</t>
  </si>
  <si>
    <t>17.05.2022 16:27:13</t>
  </si>
  <si>
    <t>17.05.2022 16:27:15</t>
  </si>
  <si>
    <t>17.05.2022 16:27:16</t>
  </si>
  <si>
    <t>17.05.2022 16:27:18</t>
  </si>
  <si>
    <t>17.05.2022 16:27:19</t>
  </si>
  <si>
    <t>17.05.2022 16:27:21</t>
  </si>
  <si>
    <t>17.05.2022 16:27:22</t>
  </si>
  <si>
    <t>17.05.2022 16:27:27</t>
  </si>
  <si>
    <t>17.05.2022 16:27:28</t>
  </si>
  <si>
    <t>17.05.2022 16:27:45</t>
  </si>
  <si>
    <t>17.05.2022 16:27:47</t>
  </si>
  <si>
    <t>17.05.2022 16:27:48</t>
  </si>
  <si>
    <t>17.05.2022 16:27:57</t>
  </si>
  <si>
    <t>17.05.2022 16:27:59</t>
  </si>
  <si>
    <t>17.05.2022 16:28:21</t>
  </si>
  <si>
    <t>17.05.2022 16:28:23</t>
  </si>
  <si>
    <t>17.05.2022 16:28:24</t>
  </si>
  <si>
    <t>17.05.2022 16:28:43</t>
  </si>
  <si>
    <t>17.05.2022 16:28:46</t>
  </si>
  <si>
    <t>17.05.2022 16:28:49</t>
  </si>
  <si>
    <t>17.05.2022 16:28:50</t>
  </si>
  <si>
    <t>17.05.2022 16:28:52</t>
  </si>
  <si>
    <t>17.05.2022 16:28:53</t>
  </si>
  <si>
    <t>17.05.2022 16:29:09</t>
  </si>
  <si>
    <t>17.05.2022 16:29:13</t>
  </si>
  <si>
    <t>17.05.2022 16:29:16</t>
  </si>
  <si>
    <t>17.05.2022 16:29:18</t>
  </si>
  <si>
    <t>17.05.2022 16:29:19</t>
  </si>
  <si>
    <t>17.05.2022 16:29:21</t>
  </si>
  <si>
    <t>17.05.2022 16:29:22</t>
  </si>
  <si>
    <t>17.05.2022 16:29:28</t>
  </si>
  <si>
    <t>17.05.2022 16:29:31</t>
  </si>
  <si>
    <t>17.05.2022 16:29:39</t>
  </si>
  <si>
    <t>17.05.2022 16:29:49</t>
  </si>
  <si>
    <t>17.05.2022 16:29:51</t>
  </si>
  <si>
    <t>17.05.2022 16:29:54</t>
  </si>
  <si>
    <t>17.05.2022 16:30:00</t>
  </si>
  <si>
    <t>17.05.2022 16:30:01</t>
  </si>
  <si>
    <t>17.05.2022 16:30:10</t>
  </si>
  <si>
    <t>17.05.2022 16:30:12</t>
  </si>
  <si>
    <t>17.05.2022 16:30:15</t>
  </si>
  <si>
    <t>17.05.2022 16:30:16</t>
  </si>
  <si>
    <t>17.05.2022 16:30:19</t>
  </si>
  <si>
    <t>17.05.2022 16:30:21</t>
  </si>
  <si>
    <t>17.05.2022 16:30:27</t>
  </si>
  <si>
    <t>17.05.2022 16:30:34</t>
  </si>
  <si>
    <t>17.05.2022 16:30:37</t>
  </si>
  <si>
    <t>17.05.2022 16:30:39</t>
  </si>
  <si>
    <t>17.05.2022 16:30:45</t>
  </si>
  <si>
    <t>17.05.2022 16:30:46</t>
  </si>
  <si>
    <t>17.05.2022 16:30:51</t>
  </si>
  <si>
    <t>17.05.2022 16:30:52</t>
  </si>
  <si>
    <t>17.05.2022 16:30:54</t>
  </si>
  <si>
    <t>17.05.2022 16:30:55</t>
  </si>
  <si>
    <t>17.05.2022 16:30:58</t>
  </si>
  <si>
    <t>17.05.2022 16:31:01</t>
  </si>
  <si>
    <t>17.05.2022 16:31:09</t>
  </si>
  <si>
    <t>17.05.2022 16:31:10</t>
  </si>
  <si>
    <t>17.05.2022 16:31:12</t>
  </si>
  <si>
    <t>17.05.2022 16:31:13</t>
  </si>
  <si>
    <t>17.05.2022 16:31:16</t>
  </si>
  <si>
    <t>17.05.2022 16:31:18</t>
  </si>
  <si>
    <t>17.05.2022 16:31:23</t>
  </si>
  <si>
    <t>17.05.2022 16:31:24</t>
  </si>
  <si>
    <t>17.05.2022 16:31:26</t>
  </si>
  <si>
    <t>17.05.2022 16:31:45</t>
  </si>
  <si>
    <t>17.05.2022 16:31:48</t>
  </si>
  <si>
    <t>17.05.2022 16:31:53</t>
  </si>
  <si>
    <t>17.05.2022 16:31:57</t>
  </si>
  <si>
    <t>17.05.2022 16:31:59</t>
  </si>
  <si>
    <t>17.05.2022 16:32:05</t>
  </si>
  <si>
    <t>17.05.2022 16:32:17</t>
  </si>
  <si>
    <t>17.05.2022 16:32:31</t>
  </si>
  <si>
    <t>17.05.2022 16:32:37</t>
  </si>
  <si>
    <t>17.05.2022 16:32:38</t>
  </si>
  <si>
    <t>17.05.2022 16:32:41</t>
  </si>
  <si>
    <t>17.05.2022 16:32:44</t>
  </si>
  <si>
    <t>17.05.2022 16:32:46</t>
  </si>
  <si>
    <t>17.05.2022 16:33:15</t>
  </si>
  <si>
    <t>17.05.2022 16:33:16</t>
  </si>
  <si>
    <t>17.05.2022 16:33:19</t>
  </si>
  <si>
    <t>17.05.2022 16:33:31</t>
  </si>
  <si>
    <t>17.05.2022 16:33:33</t>
  </si>
  <si>
    <t>17.05.2022 16:33:36</t>
  </si>
  <si>
    <t>17.05.2022 16:33:39</t>
  </si>
  <si>
    <t>17.05.2022 16:33:40</t>
  </si>
  <si>
    <t>17.05.2022 16:33:43</t>
  </si>
  <si>
    <t>17.05.2022 16:33:48</t>
  </si>
  <si>
    <t>17.05.2022 16:33:54</t>
  </si>
  <si>
    <t>17.05.2022 16:34:06</t>
  </si>
  <si>
    <t>17.05.2022 16:34:13</t>
  </si>
  <si>
    <t>17.05.2022 16:34:19</t>
  </si>
  <si>
    <t>17.05.2022 16:34:22</t>
  </si>
  <si>
    <t>17.05.2022 16:34:27</t>
  </si>
  <si>
    <t>17.05.2022 16:34:33</t>
  </si>
  <si>
    <t>17.05.2022 16:34:34</t>
  </si>
  <si>
    <t>17.05.2022 16:34:36</t>
  </si>
  <si>
    <t>17.05.2022 16:34:37</t>
  </si>
  <si>
    <t>17.05.2022 16:34:39</t>
  </si>
  <si>
    <t>17.05.2022 16:34:49</t>
  </si>
  <si>
    <t>17.05.2022 16:34:52</t>
  </si>
  <si>
    <t>17.05.2022 16:34:54</t>
  </si>
  <si>
    <t>17.05.2022 16:34:55</t>
  </si>
  <si>
    <t>17.05.2022 16:35:00</t>
  </si>
  <si>
    <t>17.05.2022 16:35:01</t>
  </si>
  <si>
    <t>17.05.2022 16:35:04</t>
  </si>
  <si>
    <t>17.05.2022 16:35:06</t>
  </si>
  <si>
    <t>17.05.2022 16:35:13</t>
  </si>
  <si>
    <t>17.05.2022 16:35:21</t>
  </si>
  <si>
    <t>17.05.2022 16:35:23</t>
  </si>
  <si>
    <t>17.05.2022 16:35:24</t>
  </si>
  <si>
    <t>17.05.2022 16:35:27</t>
  </si>
  <si>
    <t>17.05.2022 16:36:03</t>
  </si>
  <si>
    <t>17.05.2022 16:36:04</t>
  </si>
  <si>
    <t>17.05.2022 16:36:10</t>
  </si>
  <si>
    <t>17.05.2022 16:36:16</t>
  </si>
  <si>
    <t>17.05.2022 16:36:22</t>
  </si>
  <si>
    <t>17.05.2022 16:36:28</t>
  </si>
  <si>
    <t>17.05.2022 16:36:34</t>
  </si>
  <si>
    <t>17.05.2022 16:36:36</t>
  </si>
  <si>
    <t>17.05.2022 16:36:39</t>
  </si>
  <si>
    <t>17.05.2022 16:36:43</t>
  </si>
  <si>
    <t>17.05.2022 16:36:45</t>
  </si>
  <si>
    <t>17.05.2022 16:36:46</t>
  </si>
  <si>
    <t>17.05.2022 16:36:48</t>
  </si>
  <si>
    <t>17.05.2022 16:36:49</t>
  </si>
  <si>
    <t>17.05.2022 16:36:51</t>
  </si>
  <si>
    <t>17.05.2022 16:36:54</t>
  </si>
  <si>
    <t>17.05.2022 16:36:55</t>
  </si>
  <si>
    <t>17.05.2022 16:36:57</t>
  </si>
  <si>
    <t>17.05.2022 16:37:01</t>
  </si>
  <si>
    <t>17.05.2022 16:37:06</t>
  </si>
  <si>
    <t>17.05.2022 16:37:15</t>
  </si>
  <si>
    <t>17.05.2022 16:37:18</t>
  </si>
  <si>
    <t>17.05.2022 16:37:24</t>
  </si>
  <si>
    <t>17.05.2022 16:37:27</t>
  </si>
  <si>
    <t>17.05.2022 16:37:29</t>
  </si>
  <si>
    <t>17.05.2022 16:37:36</t>
  </si>
  <si>
    <t>17.05.2022 16:37:41</t>
  </si>
  <si>
    <t>17.05.2022 16:37:42</t>
  </si>
  <si>
    <t>17.05.2022 16:37:44</t>
  </si>
  <si>
    <t>17.05.2022 16:37:50</t>
  </si>
  <si>
    <t>17.05.2022 16:37:51</t>
  </si>
  <si>
    <t>17.05.2022 16:38:00</t>
  </si>
  <si>
    <t>17.05.2022 16:38:10</t>
  </si>
  <si>
    <t>17.05.2022 16:38:12</t>
  </si>
  <si>
    <t>17.05.2022 16:38:13</t>
  </si>
  <si>
    <t>17.05.2022 16:38:18</t>
  </si>
  <si>
    <t>17.05.2022 16:38:19</t>
  </si>
  <si>
    <t>17.05.2022 16:38:21</t>
  </si>
  <si>
    <t>17.05.2022 16:38:22</t>
  </si>
  <si>
    <t>17.05.2022 16:38:27</t>
  </si>
  <si>
    <t>17.05.2022 16:38:37</t>
  </si>
  <si>
    <t>17.05.2022 16:38:39</t>
  </si>
  <si>
    <t>17.05.2022 16:38:40</t>
  </si>
  <si>
    <t>17.05.2022 16:38:46</t>
  </si>
  <si>
    <t>17.05.2022 16:38:54</t>
  </si>
  <si>
    <t>17.05.2022 16:38:55</t>
  </si>
  <si>
    <t>17.05.2022 16:38:58</t>
  </si>
  <si>
    <t>17.05.2022 16:39:09</t>
  </si>
  <si>
    <t>17.05.2022 16:39:23</t>
  </si>
  <si>
    <t>17.05.2022 16:39:24</t>
  </si>
  <si>
    <t>17.05.2022 16:39:26</t>
  </si>
  <si>
    <t>17.05.2022 16:39:30</t>
  </si>
  <si>
    <t>17.05.2022 16:39:36</t>
  </si>
  <si>
    <t>17.05.2022 16:39:38</t>
  </si>
  <si>
    <t>17.05.2022 16:39:42</t>
  </si>
  <si>
    <t>17.05.2022 16:39:44</t>
  </si>
  <si>
    <t>17.05.2022 16:39:45</t>
  </si>
  <si>
    <t>17.05.2022 16:39:47</t>
  </si>
  <si>
    <t>17.05.2022 16:39:48</t>
  </si>
  <si>
    <t>17.05.2022 16:39:50</t>
  </si>
  <si>
    <t>17.05.2022 16:39:53</t>
  </si>
  <si>
    <t>17.05.2022 16:39:54</t>
  </si>
  <si>
    <t>17.05.2022 16:39:56</t>
  </si>
  <si>
    <t>17.05.2022 16:39:57</t>
  </si>
  <si>
    <t>17.05.2022 16:40:00</t>
  </si>
  <si>
    <t>17.05.2022 16:40:01</t>
  </si>
  <si>
    <t>17.05.2022 16:40:03</t>
  </si>
  <si>
    <t>17.05.2022 16:40:04</t>
  </si>
  <si>
    <t>17.05.2022 16:40:06</t>
  </si>
  <si>
    <t>17.05.2022 16:40:07</t>
  </si>
  <si>
    <t>17.05.2022 16:40:10</t>
  </si>
  <si>
    <t>17.05.2022 16:40:12</t>
  </si>
  <si>
    <t>17.05.2022 16:40:18</t>
  </si>
  <si>
    <t>17.05.2022 16:40:19</t>
  </si>
  <si>
    <t>17.05.2022 16:40:22</t>
  </si>
  <si>
    <t>17.05.2022 16:40:31</t>
  </si>
  <si>
    <t>17.05.2022 16:40:39</t>
  </si>
  <si>
    <t>17.05.2022 16:40:42</t>
  </si>
  <si>
    <t>17.05.2022 16:40:43</t>
  </si>
  <si>
    <t>17.05.2022 16:40:45</t>
  </si>
  <si>
    <t>17.05.2022 16:40:46</t>
  </si>
  <si>
    <t>17.05.2022 16:41:07</t>
  </si>
  <si>
    <t>17.05.2022 16:41:12</t>
  </si>
  <si>
    <t>17.05.2022 16:41:13</t>
  </si>
  <si>
    <t>17.05.2022 16:41:15</t>
  </si>
  <si>
    <t>17.05.2022 16:41:16</t>
  </si>
  <si>
    <t>17.05.2022 16:41:25</t>
  </si>
  <si>
    <t>17.05.2022 16:41:27</t>
  </si>
  <si>
    <t>17.05.2022 16:41:28</t>
  </si>
  <si>
    <t>17.05.2022 16:41:30</t>
  </si>
  <si>
    <t>17.05.2022 16:41:31</t>
  </si>
  <si>
    <t>17.05.2022 16:41:33</t>
  </si>
  <si>
    <t>17.05.2022 16:41:34</t>
  </si>
  <si>
    <t>17.05.2022 16:41:36</t>
  </si>
  <si>
    <t>17.05.2022 16:41:40</t>
  </si>
  <si>
    <t>17.05.2022 16:41:43</t>
  </si>
  <si>
    <t>17.05.2022 16:41:57</t>
  </si>
  <si>
    <t>17.05.2022 16:42:04</t>
  </si>
  <si>
    <t>17.05.2022 16:42:06</t>
  </si>
  <si>
    <t>17.05.2022 16:42:09</t>
  </si>
  <si>
    <t>17.05.2022 16:42:10</t>
  </si>
  <si>
    <t>17.05.2022 16:42:12</t>
  </si>
  <si>
    <t>17.05.2022 16:42:15</t>
  </si>
  <si>
    <t>17.05.2022 16:42:16</t>
  </si>
  <si>
    <t>17.05.2022 16:42:19</t>
  </si>
  <si>
    <t>17.05.2022 16:42:24</t>
  </si>
  <si>
    <t>17.05.2022 16:42:34</t>
  </si>
  <si>
    <t>17.05.2022 16:42:39</t>
  </si>
  <si>
    <t>17.05.2022 16:42:48</t>
  </si>
  <si>
    <t>17.05.2022 16:42:49</t>
  </si>
  <si>
    <t>17.05.2022 16:42:52</t>
  </si>
  <si>
    <t>17.05.2022 16:43:01</t>
  </si>
  <si>
    <t>17.05.2022 16:43:03</t>
  </si>
  <si>
    <t>17.05.2022 16:43:04</t>
  </si>
  <si>
    <t>17.05.2022 16:43:12</t>
  </si>
  <si>
    <t>17.05.2022 16:43:13</t>
  </si>
  <si>
    <t>17.05.2022 16:43:16</t>
  </si>
  <si>
    <t>17.05.2022 16:43:18</t>
  </si>
  <si>
    <t>17.05.2022 16:43:19</t>
  </si>
  <si>
    <t>17.05.2022 16:43:21</t>
  </si>
  <si>
    <t>17.05.2022 16:43:22</t>
  </si>
  <si>
    <t>17.05.2022 16:43:25</t>
  </si>
  <si>
    <t>17.05.2022 16:43:27</t>
  </si>
  <si>
    <t>17.05.2022 16:43:28</t>
  </si>
  <si>
    <t>17.05.2022 16:43:31</t>
  </si>
  <si>
    <t>17.05.2022 16:43:33</t>
  </si>
  <si>
    <t>17.05.2022 16:43:36</t>
  </si>
  <si>
    <t>17.05.2022 16:43:43</t>
  </si>
  <si>
    <t>17.05.2022 16:43:45</t>
  </si>
  <si>
    <t>17.05.2022 16:43:52</t>
  </si>
  <si>
    <t>17.05.2022 16:43:54</t>
  </si>
  <si>
    <t>17.05.2022 16:44:01</t>
  </si>
  <si>
    <t>17.05.2022 16:44:03</t>
  </si>
  <si>
    <t>17.05.2022 16:44:06</t>
  </si>
  <si>
    <t>17.05.2022 16:44:07</t>
  </si>
  <si>
    <t>17.05.2022 16:44:10</t>
  </si>
  <si>
    <t>17.05.2022 16:44:12</t>
  </si>
  <si>
    <t>17.05.2022 16:44:13</t>
  </si>
  <si>
    <t>17.05.2022 16:44:16</t>
  </si>
  <si>
    <t>17.05.2022 16:44:18</t>
  </si>
  <si>
    <t>17.05.2022 16:44:21</t>
  </si>
  <si>
    <t>17.05.2022 16:44:22</t>
  </si>
  <si>
    <t>17.05.2022 16:44:24</t>
  </si>
  <si>
    <t>17.05.2022 16:44:27</t>
  </si>
  <si>
    <t>17.05.2022 16:44:28</t>
  </si>
  <si>
    <t>17.05.2022 16:44:30</t>
  </si>
  <si>
    <t>17.05.2022 16:44:31</t>
  </si>
  <si>
    <t>17.05.2022 16:44:45</t>
  </si>
  <si>
    <t>17.05.2022 16:44:51</t>
  </si>
  <si>
    <t>17.05.2022 16:44:55</t>
  </si>
  <si>
    <t>17.05.2022 16:45:04</t>
  </si>
  <si>
    <t>17.05.2022 16:45:11</t>
  </si>
  <si>
    <t>17.05.2022 16:45:12</t>
  </si>
  <si>
    <t>17.05.2022 16:45:13</t>
  </si>
  <si>
    <t>17.05.2022 16:45:15</t>
  </si>
  <si>
    <t>17.05.2022 16:45:18</t>
  </si>
  <si>
    <t>17.05.2022 16:45:27</t>
  </si>
  <si>
    <t>17.05.2022 16:45:29</t>
  </si>
  <si>
    <t>17.05.2022 16:45:30</t>
  </si>
  <si>
    <t>17.05.2022 16:45:32</t>
  </si>
  <si>
    <t>17.05.2022 16:45:45</t>
  </si>
  <si>
    <t>17.05.2022 16:45:51</t>
  </si>
  <si>
    <t>17.05.2022 16:45:57</t>
  </si>
  <si>
    <t>17.05.2022 16:45:59</t>
  </si>
  <si>
    <t>17.05.2022 16:46:00</t>
  </si>
  <si>
    <t>17.05.2022 16:46:02</t>
  </si>
  <si>
    <t>17.05.2022 16:46:20</t>
  </si>
  <si>
    <t>17.05.2022 16:46:23</t>
  </si>
  <si>
    <t>17.05.2022 16:46:24</t>
  </si>
  <si>
    <t>17.05.2022 16:46:31</t>
  </si>
  <si>
    <t>17.05.2022 16:46:41</t>
  </si>
  <si>
    <t>17.05.2022 16:46:44</t>
  </si>
  <si>
    <t>17.05.2022 16:46:47</t>
  </si>
  <si>
    <t>17.05.2022 16:46:49</t>
  </si>
  <si>
    <t>17.05.2022 16:46:59</t>
  </si>
  <si>
    <t>17.05.2022 16:47:11</t>
  </si>
  <si>
    <t>17.05.2022 16:47:13</t>
  </si>
  <si>
    <t>17.05.2022 16:47:16</t>
  </si>
  <si>
    <t>17.05.2022 16:47:20</t>
  </si>
  <si>
    <t>17.05.2022 16:47:26</t>
  </si>
  <si>
    <t>17.05.2022 16:47:28</t>
  </si>
  <si>
    <t>17.05.2022 16:47:29</t>
  </si>
  <si>
    <t>17.05.2022 16:47:31</t>
  </si>
  <si>
    <t>17.05.2022 16:47:34</t>
  </si>
  <si>
    <t>17.05.2022 16:47:37</t>
  </si>
  <si>
    <t>17.05.2022 16:47:38</t>
  </si>
  <si>
    <t>17.05.2022 16:47:41</t>
  </si>
  <si>
    <t>17.05.2022 16:47:46</t>
  </si>
  <si>
    <t>17.05.2022 16:47:47</t>
  </si>
  <si>
    <t>17.05.2022 16:47:54</t>
  </si>
  <si>
    <t>17.05.2022 16:47:55</t>
  </si>
  <si>
    <t>17.05.2022 16:47:58</t>
  </si>
  <si>
    <t>17.05.2022 16:48:00</t>
  </si>
  <si>
    <t>17.05.2022 16:48:10</t>
  </si>
  <si>
    <t>17.05.2022 16:48:12</t>
  </si>
  <si>
    <t>17.05.2022 16:48:15</t>
  </si>
  <si>
    <t>17.05.2022 16:48:22</t>
  </si>
  <si>
    <t>17.05.2022 16:48:24</t>
  </si>
  <si>
    <t>17.05.2022 16:48:34</t>
  </si>
  <si>
    <t>17.05.2022 16:48:40</t>
  </si>
  <si>
    <t>17.05.2022 16:48:42</t>
  </si>
  <si>
    <t>17.05.2022 16:48:43</t>
  </si>
  <si>
    <t>17.05.2022 16:48:45</t>
  </si>
  <si>
    <t>17.05.2022 16:48:46</t>
  </si>
  <si>
    <t>17.05.2022 16:48:49</t>
  </si>
  <si>
    <t>17.05.2022 16:48:51</t>
  </si>
  <si>
    <t>17.05.2022 16:48:55</t>
  </si>
  <si>
    <t>17.05.2022 16:49:17</t>
  </si>
  <si>
    <t>17.05.2022 16:49:36</t>
  </si>
  <si>
    <t>17.05.2022 16:49:47</t>
  </si>
  <si>
    <t>17.05.2022 16:49:50</t>
  </si>
  <si>
    <t>17.05.2022 16:50:07</t>
  </si>
  <si>
    <t>17.05.2022 16:50:12</t>
  </si>
  <si>
    <t>17.05.2022 16:50:16</t>
  </si>
  <si>
    <t>17.05.2022 16:50:21</t>
  </si>
  <si>
    <t>17.05.2022 16:50:24</t>
  </si>
  <si>
    <t>17.05.2022 16:50:31</t>
  </si>
  <si>
    <t>17.05.2022 16:50:34</t>
  </si>
  <si>
    <t>17.05.2022 16:50:36</t>
  </si>
  <si>
    <t>17.05.2022 16:50:43</t>
  </si>
  <si>
    <t>17.05.2022 16:50:45</t>
  </si>
  <si>
    <t>17.05.2022 16:50:46</t>
  </si>
  <si>
    <t>17.05.2022 16:50:48</t>
  </si>
  <si>
    <t>17.05.2022 16:50:49</t>
  </si>
  <si>
    <t>17.05.2022 16:50:51</t>
  </si>
  <si>
    <t>17.05.2022 16:50:52</t>
  </si>
  <si>
    <t>17.05.2022 16:50:55</t>
  </si>
  <si>
    <t>17.05.2022 16:50:58</t>
  </si>
  <si>
    <t>17.05.2022 16:51:05</t>
  </si>
  <si>
    <t>17.05.2022 16:51:06</t>
  </si>
  <si>
    <t>17.05.2022 16:51:20</t>
  </si>
  <si>
    <t>17.05.2022 16:51:30</t>
  </si>
  <si>
    <t>17.05.2022 16:51:32</t>
  </si>
  <si>
    <t>17.05.2022 16:51:33</t>
  </si>
  <si>
    <t>17.05.2022 16:51:36</t>
  </si>
  <si>
    <t>17.05.2022 16:51:42</t>
  </si>
  <si>
    <t>17.05.2022 16:51:47</t>
  </si>
  <si>
    <t>17.05.2022 16:51:48</t>
  </si>
  <si>
    <t>17.05.2022 16:51:51</t>
  </si>
  <si>
    <t>17.05.2022 16:51:53</t>
  </si>
  <si>
    <t>17.05.2022 16:52:00</t>
  </si>
  <si>
    <t>17.05.2022 16:52:01</t>
  </si>
  <si>
    <t>17.05.2022 16:52:22</t>
  </si>
  <si>
    <t>17.05.2022 16:52:24</t>
  </si>
  <si>
    <t>17.05.2022 16:52:45</t>
  </si>
  <si>
    <t>17.05.2022 16:52:48</t>
  </si>
  <si>
    <t>17.05.2022 16:52:57</t>
  </si>
  <si>
    <t>17.05.2022 16:52:59</t>
  </si>
  <si>
    <t>17.05.2022 16:53:02</t>
  </si>
  <si>
    <t>17.05.2022 16:53:08</t>
  </si>
  <si>
    <t>17.05.2022 16:53:09</t>
  </si>
  <si>
    <t>17.05.2022 16:53:18</t>
  </si>
  <si>
    <t>17.05.2022 16:53:21</t>
  </si>
  <si>
    <t>17.05.2022 16:53:23</t>
  </si>
  <si>
    <t>17.05.2022 16:53:24</t>
  </si>
  <si>
    <t>17.05.2022 16:53:27</t>
  </si>
  <si>
    <t>17.05.2022 16:53:29</t>
  </si>
  <si>
    <t>17.05.2022 16:53:33</t>
  </si>
  <si>
    <t>17.05.2022 16:53:42</t>
  </si>
  <si>
    <t>17.05.2022 16:53:44</t>
  </si>
  <si>
    <t>17.05.2022 16:53:47</t>
  </si>
  <si>
    <t>17.05.2022 16:53:48</t>
  </si>
  <si>
    <t>17.05.2022 16:53:53</t>
  </si>
  <si>
    <t>17.05.2022 16:54:04</t>
  </si>
  <si>
    <t>17.05.2022 16:54:13</t>
  </si>
  <si>
    <t>17.05.2022 16:54:15</t>
  </si>
  <si>
    <t>17.05.2022 16:54:19</t>
  </si>
  <si>
    <t>17.05.2022 16:54:22</t>
  </si>
  <si>
    <t>17.05.2022 16:54:37</t>
  </si>
  <si>
    <t>17.05.2022 16:54:39</t>
  </si>
  <si>
    <t>17.05.2022 16:54:43</t>
  </si>
  <si>
    <t>17.05.2022 16:54:45</t>
  </si>
  <si>
    <t>17.05.2022 16:54:48</t>
  </si>
  <si>
    <t>17.05.2022 16:54:49</t>
  </si>
  <si>
    <t>17.05.2022 16:54:52</t>
  </si>
  <si>
    <t>17.05.2022 16:54:55</t>
  </si>
  <si>
    <t>17.05.2022 16:54:57</t>
  </si>
  <si>
    <t>17.05.2022 16:55:03</t>
  </si>
  <si>
    <t>17.05.2022 16:55:04</t>
  </si>
  <si>
    <t>17.05.2022 16:55:11</t>
  </si>
  <si>
    <t>17.05.2022 16:55:15</t>
  </si>
  <si>
    <t>17.05.2022 16:55:17</t>
  </si>
  <si>
    <t>17.05.2022 16:55:18</t>
  </si>
  <si>
    <t>17.05.2022 16:55:20</t>
  </si>
  <si>
    <t>17.05.2022 16:55:23</t>
  </si>
  <si>
    <t>17.05.2022 16:55:30</t>
  </si>
  <si>
    <t>17.05.2022 16:55:32</t>
  </si>
  <si>
    <t>17.05.2022 16:55:45</t>
  </si>
  <si>
    <t>17.05.2022 16:55:47</t>
  </si>
  <si>
    <t>17.05.2022 16:55:53</t>
  </si>
  <si>
    <t>17.05.2022 16:55:59</t>
  </si>
  <si>
    <t>17.05.2022 16:56:02</t>
  </si>
  <si>
    <t>17.05.2022 16:56:05</t>
  </si>
  <si>
    <t>17.05.2022 16:56:08</t>
  </si>
  <si>
    <t>17.05.2022 16:56:19</t>
  </si>
  <si>
    <t>17.05.2022 16:56:20</t>
  </si>
  <si>
    <t>17.05.2022 16:56:23</t>
  </si>
  <si>
    <t>17.05.2022 16:56:26</t>
  </si>
  <si>
    <t>17.05.2022 16:56:28</t>
  </si>
  <si>
    <t>17.05.2022 16:56:29</t>
  </si>
  <si>
    <t>17.05.2022 16:56:31</t>
  </si>
  <si>
    <t>17.05.2022 16:56:32</t>
  </si>
  <si>
    <t>17.05.2022 16:56:34</t>
  </si>
  <si>
    <t>17.05.2022 16:56:38</t>
  </si>
  <si>
    <t>17.05.2022 16:56:43</t>
  </si>
  <si>
    <t>17.05.2022 16:56:47</t>
  </si>
  <si>
    <t>17.05.2022 16:56:50</t>
  </si>
  <si>
    <t>17.05.2022 16:56:55</t>
  </si>
  <si>
    <t>17.05.2022 16:56:56</t>
  </si>
  <si>
    <t>17.05.2022 16:56:58</t>
  </si>
  <si>
    <t>17.05.2022 16:57:10</t>
  </si>
  <si>
    <t>17.05.2022 16:57:11</t>
  </si>
  <si>
    <t>17.05.2022 16:57:19</t>
  </si>
  <si>
    <t>17.05.2022 16:57:23</t>
  </si>
  <si>
    <t>17.05.2022 16:57:26</t>
  </si>
  <si>
    <t>17.05.2022 16:57:28</t>
  </si>
  <si>
    <t>17.05.2022 16:57:29</t>
  </si>
  <si>
    <t>17.05.2022 16:57:31</t>
  </si>
  <si>
    <t>17.05.2022 16:57:32</t>
  </si>
  <si>
    <t>17.05.2022 16:57:43</t>
  </si>
  <si>
    <t>17.05.2022 16:57:44</t>
  </si>
  <si>
    <t>17.05.2022 16:57:47</t>
  </si>
  <si>
    <t>17.05.2022 16:57:49</t>
  </si>
  <si>
    <t>17.05.2022 16:57:52</t>
  </si>
  <si>
    <t>17.05.2022 16:57:55</t>
  </si>
  <si>
    <t>17.05.2022 16:57:56</t>
  </si>
  <si>
    <t>17.05.2022 16:57:58</t>
  </si>
  <si>
    <t>17.05.2022 16:57:59</t>
  </si>
  <si>
    <t>17.05.2022 16:58:04</t>
  </si>
  <si>
    <t>17.05.2022 16:58:06</t>
  </si>
  <si>
    <t>17.05.2022 16:58:07</t>
  </si>
  <si>
    <t>17.05.2022 16:58:10</t>
  </si>
  <si>
    <t>17.05.2022 16:58:13</t>
  </si>
  <si>
    <t>17.05.2022 16:58:31</t>
  </si>
  <si>
    <t>17.05.2022 16:58:43</t>
  </si>
  <si>
    <t>17.05.2022 16:58:45</t>
  </si>
  <si>
    <t>17.05.2022 16:58:51</t>
  </si>
  <si>
    <t>17.05.2022 16:58:55</t>
  </si>
  <si>
    <t>17.05.2022 16:59:00</t>
  </si>
  <si>
    <t>17.05.2022 16:59:01</t>
  </si>
  <si>
    <t>17.05.2022 16:59:06</t>
  </si>
  <si>
    <t>17.05.2022 16:59:09</t>
  </si>
  <si>
    <t>17.05.2022 16:59:10</t>
  </si>
  <si>
    <t>17.05.2022 16:59:15</t>
  </si>
  <si>
    <t>17.05.2022 16:59:17</t>
  </si>
  <si>
    <t>17.05.2022 16:59:38</t>
  </si>
  <si>
    <t>17.05.2022 16:59:39</t>
  </si>
  <si>
    <t>17.05.2022 16:59:41</t>
  </si>
  <si>
    <t>17.05.2022 16:59:47</t>
  </si>
  <si>
    <t>17.05.2022 16:59:48</t>
  </si>
  <si>
    <t>17.05.2022 16:59:54</t>
  </si>
  <si>
    <t>17.05.2022 16:59:56</t>
  </si>
  <si>
    <t>17.05.2022 16:59:57</t>
  </si>
  <si>
    <t>17.05.2022 17:00:06</t>
  </si>
  <si>
    <t>17.05.2022 17:00:17</t>
  </si>
  <si>
    <t>17.05.2022 17:00:19</t>
  </si>
  <si>
    <t>17.05.2022 17:00:20</t>
  </si>
  <si>
    <t>17.05.2022 17:00:21</t>
  </si>
  <si>
    <t>17.05.2022 17:00:26</t>
  </si>
  <si>
    <t>17.05.2022 17:00:32</t>
  </si>
  <si>
    <t>17.05.2022 17:00:37</t>
  </si>
  <si>
    <t>17.05.2022 17:00:38</t>
  </si>
  <si>
    <t>17.05.2022 17:00:40</t>
  </si>
  <si>
    <t>17.05.2022 17:00:41</t>
  </si>
  <si>
    <t>17.05.2022 17:00:44</t>
  </si>
  <si>
    <t>17.05.2022 17:00:47</t>
  </si>
  <si>
    <t>17.05.2022 17:00:49</t>
  </si>
  <si>
    <t>17.05.2022 17:00:52</t>
  </si>
  <si>
    <t>17.05.2022 17:01:07</t>
  </si>
  <si>
    <t>17.05.2022 17:01:12</t>
  </si>
  <si>
    <t>17.05.2022 17:01:13</t>
  </si>
  <si>
    <t>17.05.2022 17:01:18</t>
  </si>
  <si>
    <t>17.05.2022 17:01:19</t>
  </si>
  <si>
    <t>17.05.2022 17:01:21</t>
  </si>
  <si>
    <t>17.05.2022 17:01:24</t>
  </si>
  <si>
    <t>17.05.2022 17:01:33</t>
  </si>
  <si>
    <t>17.05.2022 17:01:51</t>
  </si>
  <si>
    <t>17.05.2022 17:01:52</t>
  </si>
  <si>
    <t>17.05.2022 17:01:56</t>
  </si>
  <si>
    <t>17.05.2022 17:01:57</t>
  </si>
  <si>
    <t>17.05.2022 17:01:59</t>
  </si>
  <si>
    <t>17.05.2022 17:02:00</t>
  </si>
  <si>
    <t>17.05.2022 17:02:11</t>
  </si>
  <si>
    <t>17.05.2022 17:02:14</t>
  </si>
  <si>
    <t>17.05.2022 17:02:33</t>
  </si>
  <si>
    <t>17.05.2022 17:02:38</t>
  </si>
  <si>
    <t>17.05.2022 17:02:42</t>
  </si>
  <si>
    <t>17.05.2022 17:02:44</t>
  </si>
  <si>
    <t>17.05.2022 17:02:57</t>
  </si>
  <si>
    <t>17.05.2022 17:02:59</t>
  </si>
  <si>
    <t>17.05.2022 17:03:10</t>
  </si>
  <si>
    <t>17.05.2022 17:03:25</t>
  </si>
  <si>
    <t>17.05.2022 17:03:31</t>
  </si>
  <si>
    <t>17.05.2022 17:03:34</t>
  </si>
  <si>
    <t>17.05.2022 17:03:43</t>
  </si>
  <si>
    <t>17.05.2022 17:03:58</t>
  </si>
  <si>
    <t>17.05.2022 17:04:01</t>
  </si>
  <si>
    <t>17.05.2022 17:04:07</t>
  </si>
  <si>
    <t>17.05.2022 17:04:10</t>
  </si>
  <si>
    <t>17.05.2022 17:04:12</t>
  </si>
  <si>
    <t>17.05.2022 17:04:13</t>
  </si>
  <si>
    <t>17.05.2022 17:04:40</t>
  </si>
  <si>
    <t>17.05.2022 17:04:45</t>
  </si>
  <si>
    <t>17.05.2022 17:04:46</t>
  </si>
  <si>
    <t>17.05.2022 17:04:49</t>
  </si>
  <si>
    <t>17.05.2022 17:04:58</t>
  </si>
  <si>
    <t>17.05.2022 17:05:00</t>
  </si>
  <si>
    <t>17.05.2022 17:05:01</t>
  </si>
  <si>
    <t>17.05.2022 17:05:14</t>
  </si>
  <si>
    <t>17.05.2022 17:05:15</t>
  </si>
  <si>
    <t>17.05.2022 17:05:20</t>
  </si>
  <si>
    <t>17.05.2022 17:05:24</t>
  </si>
  <si>
    <t>17.05.2022 17:05:35</t>
  </si>
  <si>
    <t>17.05.2022 17:05:39</t>
  </si>
  <si>
    <t>17.05.2022 17:05:47</t>
  </si>
  <si>
    <t>17.05.2022 17:05:48</t>
  </si>
  <si>
    <t>17.05.2022 17:05:51</t>
  </si>
  <si>
    <t>17.05.2022 17:05:53</t>
  </si>
  <si>
    <t>17.05.2022 17:05:54</t>
  </si>
  <si>
    <t>17.05.2022 17:06:06</t>
  </si>
  <si>
    <t>17.05.2022 17:06:15</t>
  </si>
  <si>
    <t>17.05.2022 17:06:27</t>
  </si>
  <si>
    <t>17.05.2022 17:06:31</t>
  </si>
  <si>
    <t>17.05.2022 17:06:33</t>
  </si>
  <si>
    <t>17.05.2022 17:06:34</t>
  </si>
  <si>
    <t>17.05.2022 17:06:42</t>
  </si>
  <si>
    <t>17.05.2022 17:06:57</t>
  </si>
  <si>
    <t>17.05.2022 17:06:59</t>
  </si>
  <si>
    <t>17.05.2022 17:07:00</t>
  </si>
  <si>
    <t>17.05.2022 17:07:02</t>
  </si>
  <si>
    <t>17.05.2022 17:07:14</t>
  </si>
  <si>
    <t>17.05.2022 17:07:15</t>
  </si>
  <si>
    <t>17.05.2022 17:07:26</t>
  </si>
  <si>
    <t>17.05.2022 17:07:33</t>
  </si>
  <si>
    <t>17.05.2022 17:07:41</t>
  </si>
  <si>
    <t>17.05.2022 17:07:42</t>
  </si>
  <si>
    <t>17.05.2022 17:07:44</t>
  </si>
  <si>
    <t>17.05.2022 17:07:51</t>
  </si>
  <si>
    <t>17.05.2022 17:07:53</t>
  </si>
  <si>
    <t>17.05.2022 17:07:54</t>
  </si>
  <si>
    <t>17.05.2022 17:08:03</t>
  </si>
  <si>
    <t>17.05.2022 17:08:04</t>
  </si>
  <si>
    <t>17.05.2022 17:08:06</t>
  </si>
  <si>
    <t>17.05.2022 17:08:07</t>
  </si>
  <si>
    <t>17.05.2022 17:08:10</t>
  </si>
  <si>
    <t>17.05.2022 17:08:34</t>
  </si>
  <si>
    <t>17.05.2022 17:08:39</t>
  </si>
  <si>
    <t>17.05.2022 17:08:40</t>
  </si>
  <si>
    <t>17.05.2022 17:08:59</t>
  </si>
  <si>
    <t>17.05.2022 17:09:09</t>
  </si>
  <si>
    <t>17.05.2022 17:09:11</t>
  </si>
  <si>
    <t>17.05.2022 17:09:12</t>
  </si>
  <si>
    <t>17.05.2022 17:09:20</t>
  </si>
  <si>
    <t>17.05.2022 17:09:21</t>
  </si>
  <si>
    <t>17.05.2022 17:09:24</t>
  </si>
  <si>
    <t>17.05.2022 17:09:26</t>
  </si>
  <si>
    <t>17.05.2022 17:09:30</t>
  </si>
  <si>
    <t>17.05.2022 17:09:32</t>
  </si>
  <si>
    <t>17.05.2022 17:09:36</t>
  </si>
  <si>
    <t>17.05.2022 17:09:50</t>
  </si>
  <si>
    <t>17.05.2022 17:10:06</t>
  </si>
  <si>
    <t>17.05.2022 17:10:07</t>
  </si>
  <si>
    <t>17.05.2022 17:10:16</t>
  </si>
  <si>
    <t>17.05.2022 17:10:18</t>
  </si>
  <si>
    <t>17.05.2022 17:10:21</t>
  </si>
  <si>
    <t>17.05.2022 17:10:39</t>
  </si>
  <si>
    <t>17.05.2022 17:10:40</t>
  </si>
  <si>
    <t>17.05.2022 17:10:42</t>
  </si>
  <si>
    <t>17.05.2022 17:10:45</t>
  </si>
  <si>
    <t>17.05.2022 17:10:48</t>
  </si>
  <si>
    <t>17.05.2022 17:10:51</t>
  </si>
  <si>
    <t>17.05.2022 17:10:52</t>
  </si>
  <si>
    <t>17.05.2022 17:10:54</t>
  </si>
  <si>
    <t>17.05.2022 17:10:57</t>
  </si>
  <si>
    <t>17.05.2022 17:10:58</t>
  </si>
  <si>
    <t>17.05.2022 17:11:00</t>
  </si>
  <si>
    <t>17.05.2022 17:11:03</t>
  </si>
  <si>
    <t>17.05.2022 17:11:09</t>
  </si>
  <si>
    <t>17.05.2022 17:11:23</t>
  </si>
  <si>
    <t>17.05.2022 17:11:26</t>
  </si>
  <si>
    <t>17.05.2022 17:11:32</t>
  </si>
  <si>
    <t>17.05.2022 17:11:38</t>
  </si>
  <si>
    <t>17.05.2022 17:11:39</t>
  </si>
  <si>
    <t>17.05.2022 17:11:42</t>
  </si>
  <si>
    <t>17.05.2022 17:11:48</t>
  </si>
  <si>
    <t>17.05.2022 17:11:50</t>
  </si>
  <si>
    <t>17.05.2022 17:12:10</t>
  </si>
  <si>
    <t>17.05.2022 17:12:16</t>
  </si>
  <si>
    <t>17.05.2022 17:12:18</t>
  </si>
  <si>
    <t>17.05.2022 17:12:25</t>
  </si>
  <si>
    <t>17.05.2022 17:12:27</t>
  </si>
  <si>
    <t>17.05.2022 17:12:28</t>
  </si>
  <si>
    <t>17.05.2022 17:12:31</t>
  </si>
  <si>
    <t>17.05.2022 17:12:36</t>
  </si>
  <si>
    <t>17.05.2022 17:12:37</t>
  </si>
  <si>
    <t>17.05.2022 17:12:46</t>
  </si>
  <si>
    <t>17.05.2022 17:12:55</t>
  </si>
  <si>
    <t>17.05.2022 17:12:57</t>
  </si>
  <si>
    <t>17.05.2022 17:12:58</t>
  </si>
  <si>
    <t>17.05.2022 17:13:03</t>
  </si>
  <si>
    <t>17.05.2022 17:13:05</t>
  </si>
  <si>
    <t>17.05.2022 17:13:06</t>
  </si>
  <si>
    <t>17.05.2022 17:13:11</t>
  </si>
  <si>
    <t>17.05.2022 17:13:17</t>
  </si>
  <si>
    <t>17.05.2022 17:13:35</t>
  </si>
  <si>
    <t>17.05.2022 17:13:50</t>
  </si>
  <si>
    <t>17.05.2022 17:13:56</t>
  </si>
  <si>
    <t>17.05.2022 17:14:06</t>
  </si>
  <si>
    <t>17.05.2022 17:14:07</t>
  </si>
  <si>
    <t>17.05.2022 17:14:09</t>
  </si>
  <si>
    <t>17.05.2022 17:14:12</t>
  </si>
  <si>
    <t>17.05.2022 17:14:13</t>
  </si>
  <si>
    <t>17.05.2022 17:14:22</t>
  </si>
  <si>
    <t>17.05.2022 17:14:24</t>
  </si>
  <si>
    <t>17.05.2022 17:14:30</t>
  </si>
  <si>
    <t>17.05.2022 17:14:31</t>
  </si>
  <si>
    <t>17.05.2022 17:14:36</t>
  </si>
  <si>
    <t>17.05.2022 17:14:49</t>
  </si>
  <si>
    <t>17.05.2022 17:14:55</t>
  </si>
  <si>
    <t>17.05.2022 17:15:05</t>
  </si>
  <si>
    <t>17.05.2022 17:15:09</t>
  </si>
  <si>
    <t>17.05.2022 17:15:11</t>
  </si>
  <si>
    <t>17.05.2022 17:15:12</t>
  </si>
  <si>
    <t>17.05.2022 17:15:24</t>
  </si>
  <si>
    <t>17.05.2022 17:15:26</t>
  </si>
  <si>
    <t>17.05.2022 17:15:29</t>
  </si>
  <si>
    <t>17.05.2022 17:15:30</t>
  </si>
  <si>
    <t>17.05.2022 17:15:42</t>
  </si>
  <si>
    <t>17.05.2022 17:15:56</t>
  </si>
  <si>
    <t>17.05.2022 17:15:57</t>
  </si>
  <si>
    <t>17.05.2022 17:16:12</t>
  </si>
  <si>
    <t>17.05.2022 17:16:15</t>
  </si>
  <si>
    <t>17.05.2022 17:16:16</t>
  </si>
  <si>
    <t>17.05.2022 17:16:24</t>
  </si>
  <si>
    <t>17.05.2022 17:16:25</t>
  </si>
  <si>
    <t>17.05.2022 17:16:27</t>
  </si>
  <si>
    <t>17.05.2022 17:16:28</t>
  </si>
  <si>
    <t>17.05.2022 17:16:31</t>
  </si>
  <si>
    <t>17.05.2022 17:16:36</t>
  </si>
  <si>
    <t>17.05.2022 17:16:40</t>
  </si>
  <si>
    <t>17.05.2022 17:16:52</t>
  </si>
  <si>
    <t>17.05.2022 17:16:54</t>
  </si>
  <si>
    <t>17.05.2022 17:16:57</t>
  </si>
  <si>
    <t>17.05.2022 17:17:03</t>
  </si>
  <si>
    <t>17.05.2022 17:17:06</t>
  </si>
  <si>
    <t>17.05.2022 17:17:07</t>
  </si>
  <si>
    <t>17.05.2022 17:17:12</t>
  </si>
  <si>
    <t>17.05.2022 17:17:13</t>
  </si>
  <si>
    <t>17.05.2022 17:17:24</t>
  </si>
  <si>
    <t>17.05.2022 17:17:34</t>
  </si>
  <si>
    <t>17.05.2022 17:18:16</t>
  </si>
  <si>
    <t>17.05.2022 17:18:19</t>
  </si>
  <si>
    <t>17.05.2022 17:18:31</t>
  </si>
  <si>
    <t>17.05.2022 17:18:33</t>
  </si>
  <si>
    <t>17.05.2022 17:18:36</t>
  </si>
  <si>
    <t>17.05.2022 17:18:45</t>
  </si>
  <si>
    <t>17.05.2022 17:18:51</t>
  </si>
  <si>
    <t>17.05.2022 17:18:52</t>
  </si>
  <si>
    <t>17.05.2022 17:19:00</t>
  </si>
  <si>
    <t>17.05.2022 17:19:06</t>
  </si>
  <si>
    <t>17.05.2022 17:19:07</t>
  </si>
  <si>
    <t>17.05.2022 17:19:12</t>
  </si>
  <si>
    <t>17.05.2022 17:19:16</t>
  </si>
  <si>
    <t>17.05.2022 17:19:30</t>
  </si>
  <si>
    <t>17.05.2022 17:19:31</t>
  </si>
  <si>
    <t>17.05.2022 17:19:40</t>
  </si>
  <si>
    <t>17.05.2022 17:19:49</t>
  </si>
  <si>
    <t>17.05.2022 17:19:51</t>
  </si>
  <si>
    <t>17.05.2022 17:20:16</t>
  </si>
  <si>
    <t>17.05.2022 17:20:18</t>
  </si>
  <si>
    <t>17.05.2022 17:20:19</t>
  </si>
  <si>
    <t>17.05.2022 17:20:24</t>
  </si>
  <si>
    <t>17.05.2022 17:20:27</t>
  </si>
  <si>
    <t>17.05.2022 17:20:28</t>
  </si>
  <si>
    <t>17.05.2022 17:20:33</t>
  </si>
  <si>
    <t>17.05.2022 17:20:34</t>
  </si>
  <si>
    <t>17.05.2022 17:20:36</t>
  </si>
  <si>
    <t>17.05.2022 17:20:37</t>
  </si>
  <si>
    <t>17.05.2022 17:20:45</t>
  </si>
  <si>
    <t>17.05.2022 17:21:06</t>
  </si>
  <si>
    <t>17.05.2022 17:21:09</t>
  </si>
  <si>
    <t>17.05.2022 17:21:10</t>
  </si>
  <si>
    <t>17.05.2022 17:21:13</t>
  </si>
  <si>
    <t>17.05.2022 17:21:25</t>
  </si>
  <si>
    <t>17.05.2022 17:21:30</t>
  </si>
  <si>
    <t>17.05.2022 17:21:37</t>
  </si>
  <si>
    <t>17.05.2022 17:21:42</t>
  </si>
  <si>
    <t>17.05.2022 17:21:43</t>
  </si>
  <si>
    <t>17.05.2022 17:21:45</t>
  </si>
  <si>
    <t>17.05.2022 17:21:55</t>
  </si>
  <si>
    <t>17.05.2022 17:21:57</t>
  </si>
  <si>
    <t>17.05.2022 17:21:58</t>
  </si>
  <si>
    <t>17.05.2022 17:22:00</t>
  </si>
  <si>
    <t>17.05.2022 17:22:01</t>
  </si>
  <si>
    <t>17.05.2022 17:22:03</t>
  </si>
  <si>
    <t>17.05.2022 17:22:06</t>
  </si>
  <si>
    <t>17.05.2022 17:22:07</t>
  </si>
  <si>
    <t>17.05.2022 17:22:09</t>
  </si>
  <si>
    <t>17.05.2022 17:22:10</t>
  </si>
  <si>
    <t>17.05.2022 17:22:12</t>
  </si>
  <si>
    <t>17.05.2022 17:22:13</t>
  </si>
  <si>
    <t>17.05.2022 17:22:15</t>
  </si>
  <si>
    <t>17.05.2022 17:22:32</t>
  </si>
  <si>
    <t>17.05.2022 17:22:41</t>
  </si>
  <si>
    <t>17.05.2022 17:22:44</t>
  </si>
  <si>
    <t>17.05.2022 17:22:45</t>
  </si>
  <si>
    <t>17.05.2022 17:22:47</t>
  </si>
  <si>
    <t>17.05.2022 17:22:51</t>
  </si>
  <si>
    <t>17.05.2022 17:23:01</t>
  </si>
  <si>
    <t>17.05.2022 17:23:04</t>
  </si>
  <si>
    <t>17.05.2022 17:23:09</t>
  </si>
  <si>
    <t>17.05.2022 17:23:10</t>
  </si>
  <si>
    <t>17.05.2022 17:23:12</t>
  </si>
  <si>
    <t>17.05.2022 17:23:24</t>
  </si>
  <si>
    <t>17.05.2022 17:23:27</t>
  </si>
  <si>
    <t>17.05.2022 17:23:28</t>
  </si>
  <si>
    <t>17.05.2022 17:23:39</t>
  </si>
  <si>
    <t>17.05.2022 17:23:40</t>
  </si>
  <si>
    <t>17.05.2022 17:23:46</t>
  </si>
  <si>
    <t>17.05.2022 17:23:48</t>
  </si>
  <si>
    <t>17.05.2022 17:23:49</t>
  </si>
  <si>
    <t>17.05.2022 17:23:52</t>
  </si>
  <si>
    <t>17.05.2022 17:23:54</t>
  </si>
  <si>
    <t>17.05.2022 17:24:01</t>
  </si>
  <si>
    <t>17.05.2022 17:24:12</t>
  </si>
  <si>
    <t>17.05.2022 17:24:13</t>
  </si>
  <si>
    <t>17.05.2022 17:24:19</t>
  </si>
  <si>
    <t>17.05.2022 17:24:21</t>
  </si>
  <si>
    <t>17.05.2022 17:24:45</t>
  </si>
  <si>
    <t>17.05.2022 17:24:46</t>
  </si>
  <si>
    <t>17.05.2022 17:24:53</t>
  </si>
  <si>
    <t>17.05.2022 17:24:54</t>
  </si>
  <si>
    <t>17.05.2022 17:25:09</t>
  </si>
  <si>
    <t>17.05.2022 17:25:10</t>
  </si>
  <si>
    <t>17.05.2022 17:25:19</t>
  </si>
  <si>
    <t>17.05.2022 17:25:25</t>
  </si>
  <si>
    <t>17.05.2022 17:25:30</t>
  </si>
  <si>
    <t>17.05.2022 17:25:31</t>
  </si>
  <si>
    <t>17.05.2022 17:25:37</t>
  </si>
  <si>
    <t>17.05.2022 17:25:46</t>
  </si>
  <si>
    <t>17.05.2022 17:25:48</t>
  </si>
  <si>
    <t>17.05.2022 17:25:49</t>
  </si>
  <si>
    <t>17.05.2022 17:25:51</t>
  </si>
  <si>
    <t>17.05.2022 17:26:15</t>
  </si>
  <si>
    <t>17.05.2022 17:26:16</t>
  </si>
  <si>
    <t>17.05.2022 17:26:25</t>
  </si>
  <si>
    <t>17.05.2022 17:26:27</t>
  </si>
  <si>
    <t>17.05.2022 17:26:42</t>
  </si>
  <si>
    <t>17.05.2022 17:26:43</t>
  </si>
  <si>
    <t>17.05.2022 17:26:53</t>
  </si>
  <si>
    <t>17.05.2022 17:26:54</t>
  </si>
  <si>
    <t>17.05.2022 17:26:56</t>
  </si>
  <si>
    <t>17.05.2022 17:26:57</t>
  </si>
  <si>
    <t>17.05.2022 17:26:59</t>
  </si>
  <si>
    <t>17.05.2022 17:27:08</t>
  </si>
  <si>
    <t>17.05.2022 17:27:09</t>
  </si>
  <si>
    <t>17.05.2022 17:27:18</t>
  </si>
  <si>
    <t>17.05.2022 17:27:45</t>
  </si>
  <si>
    <t>17.05.2022 17:27:47</t>
  </si>
  <si>
    <t>17.05.2022 17:27:56</t>
  </si>
  <si>
    <t>17.05.2022 17:27:58</t>
  </si>
  <si>
    <t>17.05.2022 17:27:59</t>
  </si>
  <si>
    <t>17.05.2022 17:28:01</t>
  </si>
  <si>
    <t>17.05.2022 17:28:07</t>
  </si>
  <si>
    <t>17.05.2022 17:28:11</t>
  </si>
  <si>
    <t>17.05.2022 17:28:13</t>
  </si>
  <si>
    <t>17.05.2022 17:28:16</t>
  </si>
  <si>
    <t>17.05.2022 17:28:17</t>
  </si>
  <si>
    <t>17.05.2022 17:28:25</t>
  </si>
  <si>
    <t>17.05.2022 17:28:34</t>
  </si>
  <si>
    <t>17.05.2022 17:28:41</t>
  </si>
  <si>
    <t>17.05.2022 17:28:43</t>
  </si>
  <si>
    <t>17.05.2022 17:28:46</t>
  </si>
  <si>
    <t>17.05.2022 17:28:49</t>
  </si>
  <si>
    <t>17.05.2022 17:29:01</t>
  </si>
  <si>
    <t>17.05.2022 17:29:03</t>
  </si>
  <si>
    <t>17.05.2022 17:29:06</t>
  </si>
  <si>
    <t>17.05.2022 17:29:07</t>
  </si>
  <si>
    <t>17.05.2022 17:29:30</t>
  </si>
  <si>
    <t>17.05.2022 17:29:31</t>
  </si>
  <si>
    <t>17.05.2022 17:29:37</t>
  </si>
  <si>
    <t>17.05.2022 17:29:39</t>
  </si>
  <si>
    <t>17.05.2022 17:29:40</t>
  </si>
  <si>
    <t>17.05.2022 17:29:46</t>
  </si>
  <si>
    <t>17.05.2022 17:29:48</t>
  </si>
  <si>
    <t>17.05.2022 17:30:07</t>
  </si>
  <si>
    <t>17.05.2022 17:30:16</t>
  </si>
  <si>
    <t>17.05.2022 17:30:18</t>
  </si>
  <si>
    <t>17.05.2022 17:30:19</t>
  </si>
  <si>
    <t>17.05.2022 17:30:24</t>
  </si>
  <si>
    <t>17.05.2022 17:30:33</t>
  </si>
  <si>
    <t>17.05.2022 17:30:48</t>
  </si>
  <si>
    <t>17.05.2022 17:31:24</t>
  </si>
  <si>
    <t>17.05.2022 17:31:31</t>
  </si>
  <si>
    <t>17.05.2022 17:31:33</t>
  </si>
  <si>
    <t>17.05.2022 17:31:34</t>
  </si>
  <si>
    <t>17.05.2022 17:31:37</t>
  </si>
  <si>
    <t>17.05.2022 17:32:06</t>
  </si>
  <si>
    <t>17.05.2022 17:32:19</t>
  </si>
  <si>
    <t>17.05.2022 17:32:22</t>
  </si>
  <si>
    <t>17.05.2022 17:32:24</t>
  </si>
  <si>
    <t>17.05.2022 17:32:27</t>
  </si>
  <si>
    <t>17.05.2022 17:32:28</t>
  </si>
  <si>
    <t>17.05.2022 17:32:48</t>
  </si>
  <si>
    <t>17.05.2022 17:32:49</t>
  </si>
  <si>
    <t>17.05.2022 17:32:56</t>
  </si>
  <si>
    <t>17.05.2022 17:32:59</t>
  </si>
  <si>
    <t>17.05.2022 17:33:20</t>
  </si>
  <si>
    <t>17.05.2022 17:33:21</t>
  </si>
  <si>
    <t>17.05.2022 17:33:23</t>
  </si>
  <si>
    <t>17.05.2022 17:33:30</t>
  </si>
  <si>
    <t>17.05.2022 17:33:32</t>
  </si>
  <si>
    <t>17.05.2022 17:33:35</t>
  </si>
  <si>
    <t>17.05.2022 17:33:39</t>
  </si>
  <si>
    <t>17.05.2022 17:33:42</t>
  </si>
  <si>
    <t>17.05.2022 17:33:48</t>
  </si>
  <si>
    <t>17.05.2022 17:33:50</t>
  </si>
  <si>
    <t>17.05.2022 17:34:01</t>
  </si>
  <si>
    <t>17.05.2022 17:34:16</t>
  </si>
  <si>
    <t>17.05.2022 17:34:18</t>
  </si>
  <si>
    <t>17.05.2022 17:34:19</t>
  </si>
  <si>
    <t>17.05.2022 17:34:21</t>
  </si>
  <si>
    <t>17.05.2022 17:34:22</t>
  </si>
  <si>
    <t>17.05.2022 17:34:31</t>
  </si>
  <si>
    <t>17.05.2022 17:34:43</t>
  </si>
  <si>
    <t>17.05.2022 17:34:56</t>
  </si>
  <si>
    <t>17.05.2022 17:34:57</t>
  </si>
  <si>
    <t>17.05.2022 17:35:01</t>
  </si>
  <si>
    <t>17.05.2022 17:35:03</t>
  </si>
  <si>
    <t>17.05.2022 17:35:04</t>
  </si>
  <si>
    <t>17.05.2022 17:35:22</t>
  </si>
  <si>
    <t>17.05.2022 17:35:30</t>
  </si>
  <si>
    <t>17.05.2022 17:35:37</t>
  </si>
  <si>
    <t>17.05.2022 17:35:43</t>
  </si>
  <si>
    <t>17.05.2022 17:35:54</t>
  </si>
  <si>
    <t>17.05.2022 17:35:57</t>
  </si>
  <si>
    <t>17.05.2022 17:36:29</t>
  </si>
  <si>
    <t>17.05.2022 17:36:33</t>
  </si>
  <si>
    <t>17.05.2022 17:36:36</t>
  </si>
  <si>
    <t>17.05.2022 17:36:47</t>
  </si>
  <si>
    <t>17.05.2022 17:36:51</t>
  </si>
  <si>
    <t>17.05.2022 17:36:54</t>
  </si>
  <si>
    <t>17.05.2022 17:36:58</t>
  </si>
  <si>
    <t>17.05.2022 17:36:59</t>
  </si>
  <si>
    <t>17.05.2022 17:37:01</t>
  </si>
  <si>
    <t>17.05.2022 17:37:02</t>
  </si>
  <si>
    <t>17.05.2022 17:37:05</t>
  </si>
  <si>
    <t>17.05.2022 17:37:07</t>
  </si>
  <si>
    <t>17.05.2022 17:37:13</t>
  </si>
  <si>
    <t>17.05.2022 17:37:25</t>
  </si>
  <si>
    <t>17.05.2022 17:37:26</t>
  </si>
  <si>
    <t>17.05.2022 17:37:28</t>
  </si>
  <si>
    <t>17.05.2022 17:37:34</t>
  </si>
  <si>
    <t>17.05.2022 17:37:43</t>
  </si>
  <si>
    <t>17.05.2022 17:37:53</t>
  </si>
  <si>
    <t>17.05.2022 17:38:28</t>
  </si>
  <si>
    <t>17.05.2022 17:38:30</t>
  </si>
  <si>
    <t>17.05.2022 17:38:31</t>
  </si>
  <si>
    <t>17.05.2022 17:38:48</t>
  </si>
  <si>
    <t>17.05.2022 17:38:50</t>
  </si>
  <si>
    <t>17.05.2022 17:39:24</t>
  </si>
  <si>
    <t>17.05.2022 17:39:25</t>
  </si>
  <si>
    <t>17.05.2022 17:39:30</t>
  </si>
  <si>
    <t>17.05.2022 17:39:54</t>
  </si>
  <si>
    <t>17.05.2022 17:39:56</t>
  </si>
  <si>
    <t>17.05.2022 17:40:07</t>
  </si>
  <si>
    <t>17.05.2022 17:40:09</t>
  </si>
  <si>
    <t>17.05.2022 17:40:16</t>
  </si>
  <si>
    <t>17.05.2022 17:40:18</t>
  </si>
  <si>
    <t>17.05.2022 17:40:28</t>
  </si>
  <si>
    <t>17.05.2022 17:40:48</t>
  </si>
  <si>
    <t>17.05.2022 17:40:50</t>
  </si>
  <si>
    <t>17.05.2022 17:40:59</t>
  </si>
  <si>
    <t>17.05.2022 17:41:11</t>
  </si>
  <si>
    <t>17.05.2022 17:41:14</t>
  </si>
  <si>
    <t>17.05.2022 17:41:24</t>
  </si>
  <si>
    <t>17.05.2022 17:41:26</t>
  </si>
  <si>
    <t>17.05.2022 17:41:27</t>
  </si>
  <si>
    <t>17.05.2022 17:41:29</t>
  </si>
  <si>
    <t>17.05.2022 17:41:36</t>
  </si>
  <si>
    <t>17.05.2022 17:41:38</t>
  </si>
  <si>
    <t>17.05.2022 17:41:41</t>
  </si>
  <si>
    <t>17.05.2022 17:41:42</t>
  </si>
  <si>
    <t>17.05.2022 17:41:56</t>
  </si>
  <si>
    <t>17.05.2022 17:42:08</t>
  </si>
  <si>
    <t>17.05.2022 17:42:20</t>
  </si>
  <si>
    <t>17.05.2022 17:42:22</t>
  </si>
  <si>
    <t>17.05.2022 17:42:23</t>
  </si>
  <si>
    <t>17.05.2022 17:42:49</t>
  </si>
  <si>
    <t>17.05.2022 17:43:04</t>
  </si>
  <si>
    <t>17.05.2022 17:43:07</t>
  </si>
  <si>
    <t>17.05.2022 17:43:09</t>
  </si>
  <si>
    <t>17.05.2022 17:43:13</t>
  </si>
  <si>
    <t>17.05.2022 17:43:16</t>
  </si>
  <si>
    <t>17.05.2022 17:43:18</t>
  </si>
  <si>
    <t>17.05.2022 17:43:24</t>
  </si>
  <si>
    <t>17.05.2022 17:43:25</t>
  </si>
  <si>
    <t>17.05.2022 17:44:13</t>
  </si>
  <si>
    <t>17.05.2022 17:44:15</t>
  </si>
  <si>
    <t>17.05.2022 17:44:25</t>
  </si>
  <si>
    <t>17.05.2022 17:44:27</t>
  </si>
  <si>
    <t>17.05.2022 17:44:36</t>
  </si>
  <si>
    <t>17.05.2022 17:44:38</t>
  </si>
  <si>
    <t>17.05.2022 17:44:45</t>
  </si>
  <si>
    <t>17.05.2022 17:44:47</t>
  </si>
  <si>
    <t>17.05.2022 17:44:56</t>
  </si>
  <si>
    <t>17.05.2022 17:44:59</t>
  </si>
  <si>
    <t>17.05.2022 17:45:00</t>
  </si>
  <si>
    <t>17.05.2022 17:45:03</t>
  </si>
  <si>
    <t>17.05.2022 17:45:05</t>
  </si>
  <si>
    <t>17.05.2022 17:45:34</t>
  </si>
  <si>
    <t>17.05.2022 17:45:35</t>
  </si>
  <si>
    <t>17.05.2022 17:45:37</t>
  </si>
  <si>
    <t>17.05.2022 17:46:04</t>
  </si>
  <si>
    <t>17.05.2022 17:46:15</t>
  </si>
  <si>
    <t>17.05.2022 17:46:56</t>
  </si>
  <si>
    <t>17.05.2022 17:46:57</t>
  </si>
  <si>
    <t>17.05.2022 17:46:59</t>
  </si>
  <si>
    <t>17.05.2022 17:47:05</t>
  </si>
  <si>
    <t>17.05.2022 17:47:08</t>
  </si>
  <si>
    <t>17.05.2022 17:47:09</t>
  </si>
  <si>
    <t>17.05.2022 17:47:26</t>
  </si>
  <si>
    <t>17.05.2022 17:47:27</t>
  </si>
  <si>
    <t>17.05.2022 17:47:33</t>
  </si>
  <si>
    <t>17.05.2022 17:48:06</t>
  </si>
  <si>
    <t>17.05.2022 17:48:07</t>
  </si>
  <si>
    <t>17.05.2022 17:48:09</t>
  </si>
  <si>
    <t>17.05.2022 17:48:10</t>
  </si>
  <si>
    <t>17.05.2022 17:48:42</t>
  </si>
  <si>
    <t>17.05.2022 17:48:43</t>
  </si>
  <si>
    <t>17.05.2022 17:48:45</t>
  </si>
  <si>
    <t>17.05.2022 17:48:50</t>
  </si>
  <si>
    <t>17.05.2022 17:48:57</t>
  </si>
  <si>
    <t>17.05.2022 17:49:09</t>
  </si>
  <si>
    <t>17.05.2022 17:49:11</t>
  </si>
  <si>
    <t>17.05.2022 17:49:29</t>
  </si>
  <si>
    <t>17.05.2022 17:49:30</t>
  </si>
  <si>
    <t>17.05.2022 17:49:35</t>
  </si>
  <si>
    <t>17.05.2022 17:49:36</t>
  </si>
  <si>
    <t>17.05.2022 17:49:39</t>
  </si>
  <si>
    <t>17.05.2022 17:49:45</t>
  </si>
  <si>
    <t>17.05.2022 17:49:58</t>
  </si>
  <si>
    <t>17.05.2022 17:50:07</t>
  </si>
  <si>
    <t>17.05.2022 17:50:09</t>
  </si>
  <si>
    <t>17.05.2022 17:50:15</t>
  </si>
  <si>
    <t>17.05.2022 17:50:16</t>
  </si>
  <si>
    <t>17.05.2022 17:50:19</t>
  </si>
  <si>
    <t>17.05.2022 17:50:21</t>
  </si>
  <si>
    <t>17.05.2022 17:50:24</t>
  </si>
  <si>
    <t>17.05.2022 17:50:27</t>
  </si>
  <si>
    <t>17.05.2022 17:50:37</t>
  </si>
  <si>
    <t>17.05.2022 17:50:48</t>
  </si>
  <si>
    <t>17.05.2022 17:50:52</t>
  </si>
  <si>
    <t>17.05.2022 17:51:06</t>
  </si>
  <si>
    <t>17.05.2022 17:51:07</t>
  </si>
  <si>
    <t>17.05.2022 17:51:10</t>
  </si>
  <si>
    <t>17.05.2022 17:51:15</t>
  </si>
  <si>
    <t>17.05.2022 17:51:18</t>
  </si>
  <si>
    <t>17.05.2022 17:51:19</t>
  </si>
  <si>
    <t>17.05.2022 17:51:31</t>
  </si>
  <si>
    <t>17.05.2022 17:51:33</t>
  </si>
  <si>
    <t>17.05.2022 17:51:49</t>
  </si>
  <si>
    <t>17.05.2022 17:51:56</t>
  </si>
  <si>
    <t>17.05.2022 17:51:57</t>
  </si>
  <si>
    <t>17.05.2022 17:52:04</t>
  </si>
  <si>
    <t>17.05.2022 17:52:09</t>
  </si>
  <si>
    <t>17.05.2022 17:52:10</t>
  </si>
  <si>
    <t>17.05.2022 17:52:31</t>
  </si>
  <si>
    <t>17.05.2022 17:52:33</t>
  </si>
  <si>
    <t>17.05.2022 17:52:47</t>
  </si>
  <si>
    <t>17.05.2022 17:52:50</t>
  </si>
  <si>
    <t>17.05.2022 17:52:51</t>
  </si>
  <si>
    <t>17.05.2022 17:52:53</t>
  </si>
  <si>
    <t>17.05.2022 17:52:59</t>
  </si>
  <si>
    <t>17.05.2022 17:53:03</t>
  </si>
  <si>
    <t>17.05.2022 17:53:11</t>
  </si>
  <si>
    <t>17.05.2022 17:53:15</t>
  </si>
  <si>
    <t>17.05.2022 17:53:47</t>
  </si>
  <si>
    <t>17.05.2022 17:53:50</t>
  </si>
  <si>
    <t>17.05.2022 17:53:52</t>
  </si>
  <si>
    <t>17.05.2022 17:53:53</t>
  </si>
  <si>
    <t>17.05.2022 17:53:55</t>
  </si>
  <si>
    <t>17.05.2022 17:53:58</t>
  </si>
  <si>
    <t>17.05.2022 17:54:01</t>
  </si>
  <si>
    <t>17.05.2022 17:54:16</t>
  </si>
  <si>
    <t>17.05.2022 17:54:18</t>
  </si>
  <si>
    <t>17.05.2022 17:54:19</t>
  </si>
  <si>
    <t>17.05.2022 17:54:21</t>
  </si>
  <si>
    <t>17.05.2022 17:54:37</t>
  </si>
  <si>
    <t>17.05.2022 17:54:40</t>
  </si>
  <si>
    <t>17.05.2022 17:54:42</t>
  </si>
  <si>
    <t>17.05.2022 17:54:43</t>
  </si>
  <si>
    <t>17.05.2022 17:54:48</t>
  </si>
  <si>
    <t>17.05.2022 17:54:49</t>
  </si>
  <si>
    <t>17.05.2022 17:54:51</t>
  </si>
  <si>
    <t>17.05.2022 17:55:00</t>
  </si>
  <si>
    <t>17.05.2022 17:55:01</t>
  </si>
  <si>
    <t>17.05.2022 17:55:04</t>
  </si>
  <si>
    <t>17.05.2022 17:55:12</t>
  </si>
  <si>
    <t>17.05.2022 17:55:13</t>
  </si>
  <si>
    <t>17.05.2022 17:55:24</t>
  </si>
  <si>
    <t>17.05.2022 17:55:34</t>
  </si>
  <si>
    <t>17.05.2022 17:55:46</t>
  </si>
  <si>
    <t>17.05.2022 17:55:49</t>
  </si>
  <si>
    <t>17.05.2022 17:55:51</t>
  </si>
  <si>
    <t>17.05.2022 17:55:55</t>
  </si>
  <si>
    <t>17.05.2022 17:55:59</t>
  </si>
  <si>
    <t>17.05.2022 17:56:06</t>
  </si>
  <si>
    <t>17.05.2022 17:56:11</t>
  </si>
  <si>
    <t>17.05.2022 17:56:24</t>
  </si>
  <si>
    <t>17.05.2022 17:56:26</t>
  </si>
  <si>
    <t>17.05.2022 17:56:27</t>
  </si>
  <si>
    <t>17.05.2022 17:56:29</t>
  </si>
  <si>
    <t>17.05.2022 17:56:32</t>
  </si>
  <si>
    <t>17.05.2022 17:56:33</t>
  </si>
  <si>
    <t>17.05.2022 17:56:35</t>
  </si>
  <si>
    <t>17.05.2022 17:56:47</t>
  </si>
  <si>
    <t>17.05.2022 17:56:51</t>
  </si>
  <si>
    <t>17.05.2022 17:57:10</t>
  </si>
  <si>
    <t>17.05.2022 17:57:27</t>
  </si>
  <si>
    <t>17.05.2022 17:58:10</t>
  </si>
  <si>
    <t>17.05.2022 17:58:12</t>
  </si>
  <si>
    <t>17.05.2022 17:58:19</t>
  </si>
  <si>
    <t>17.05.2022 17:58:30</t>
  </si>
  <si>
    <t>17.05.2022 17:58:34</t>
  </si>
  <si>
    <t>17.05.2022 17:58:36</t>
  </si>
  <si>
    <t>17.05.2022 17:58:37</t>
  </si>
  <si>
    <t>17.05.2022 17:58:39</t>
  </si>
  <si>
    <t>17.05.2022 17:59:01</t>
  </si>
  <si>
    <t>17.05.2022 17:59:13</t>
  </si>
  <si>
    <t>17.05.2022 17:59:19</t>
  </si>
  <si>
    <t>17.05.2022 17:59:24</t>
  </si>
  <si>
    <t>17.05.2022 17:59:49</t>
  </si>
  <si>
    <t>17.05.2022 17:59:57</t>
  </si>
  <si>
    <t>17.05.2022 17:59:59</t>
  </si>
  <si>
    <t>17.05.2022 18:00:00</t>
  </si>
  <si>
    <t>17.05.2022 18:00:02</t>
  </si>
  <si>
    <t>17.05.2022 18:00:27</t>
  </si>
  <si>
    <t>17.05.2022 18:00:29</t>
  </si>
  <si>
    <t>17.05.2022 18:00:39</t>
  </si>
  <si>
    <t>17.05.2022 18:00:41</t>
  </si>
  <si>
    <t>17.05.2022 18:00:42</t>
  </si>
  <si>
    <t>17.05.2022 18:00:44</t>
  </si>
  <si>
    <t>17.05.2022 18:00:45</t>
  </si>
  <si>
    <t>17.05.2022 18:00:47</t>
  </si>
  <si>
    <t>17.05.2022 18:00:50</t>
  </si>
  <si>
    <t>17.05.2022 18:00:51</t>
  </si>
  <si>
    <t>17.05.2022 18:00:54</t>
  </si>
  <si>
    <t>17.05.2022 18:00:56</t>
  </si>
  <si>
    <t>17.05.2022 18:01:00</t>
  </si>
  <si>
    <t>17.05.2022 18:01:01</t>
  </si>
  <si>
    <t>17.05.2022 18:01:15</t>
  </si>
  <si>
    <t>17.05.2022 18:01:16</t>
  </si>
  <si>
    <t>17.05.2022 18:01:19</t>
  </si>
  <si>
    <t>17.05.2022 18:01:25</t>
  </si>
  <si>
    <t>17.05.2022 18:01:31</t>
  </si>
  <si>
    <t>17.05.2022 18:01:36</t>
  </si>
  <si>
    <t>17.05.2022 18:01:37</t>
  </si>
  <si>
    <t>17.05.2022 18:01:42</t>
  </si>
  <si>
    <t>17.05.2022 18:01:49</t>
  </si>
  <si>
    <t>17.05.2022 18:02:04</t>
  </si>
  <si>
    <t>17.05.2022 18:02:21</t>
  </si>
  <si>
    <t>17.05.2022 18:02:25</t>
  </si>
  <si>
    <t>17.05.2022 18:02:31</t>
  </si>
  <si>
    <t>17.05.2022 18:02:34</t>
  </si>
  <si>
    <t>17.05.2022 18:02:36</t>
  </si>
  <si>
    <t>17.05.2022 18:02:48</t>
  </si>
  <si>
    <t>17.05.2022 18:02:49</t>
  </si>
  <si>
    <t>17.05.2022 18:02:51</t>
  </si>
  <si>
    <t>17.05.2022 18:02:56</t>
  </si>
  <si>
    <t>17.05.2022 18:02:57</t>
  </si>
  <si>
    <t>17.05.2022 18:03:00</t>
  </si>
  <si>
    <t>17.05.2022 18:03:01</t>
  </si>
  <si>
    <t>17.05.2022 18:03:07</t>
  </si>
  <si>
    <t>17.05.2022 18:03:12</t>
  </si>
  <si>
    <t>17.05.2022 18:03:22</t>
  </si>
  <si>
    <t>17.05.2022 18:03:43</t>
  </si>
  <si>
    <t>17.05.2022 18:03:53</t>
  </si>
  <si>
    <t>17.05.2022 18:03:54</t>
  </si>
  <si>
    <t>17.05.2022 18:03:57</t>
  </si>
  <si>
    <t>17.05.2022 18:04:03</t>
  </si>
  <si>
    <t>17.05.2022 18:04:05</t>
  </si>
  <si>
    <t>17.05.2022 18:04:06</t>
  </si>
  <si>
    <t>17.05.2022 18:04:09</t>
  </si>
  <si>
    <t>17.05.2022 18:04:17</t>
  </si>
  <si>
    <t>17.05.2022 18:04:29</t>
  </si>
  <si>
    <t>17.05.2022 18:04:30</t>
  </si>
  <si>
    <t>17.05.2022 18:04:36</t>
  </si>
  <si>
    <t>17.05.2022 18:04:48</t>
  </si>
  <si>
    <t>17.05.2022 18:04:50</t>
  </si>
  <si>
    <t>17.05.2022 18:04:51</t>
  </si>
  <si>
    <t>17.05.2022 18:04:53</t>
  </si>
  <si>
    <t>17.05.2022 18:04:54</t>
  </si>
  <si>
    <t>17.05.2022 18:04:57</t>
  </si>
  <si>
    <t>17.05.2022 18:05:00</t>
  </si>
  <si>
    <t>17.05.2022 18:05:10</t>
  </si>
  <si>
    <t>17.05.2022 18:05:11</t>
  </si>
  <si>
    <t>17.05.2022 18:05:13</t>
  </si>
  <si>
    <t>17.05.2022 18:05:14</t>
  </si>
  <si>
    <t>17.05.2022 18:05:16</t>
  </si>
  <si>
    <t>17.05.2022 18:05:17</t>
  </si>
  <si>
    <t>17.05.2022 18:05:19</t>
  </si>
  <si>
    <t>17.05.2022 18:05:23</t>
  </si>
  <si>
    <t>17.05.2022 18:05:25</t>
  </si>
  <si>
    <t>17.05.2022 18:05:38</t>
  </si>
  <si>
    <t>17.05.2022 18:05:59</t>
  </si>
  <si>
    <t>17.05.2022 18:06:12</t>
  </si>
  <si>
    <t>17.05.2022 18:06:13</t>
  </si>
  <si>
    <t>17.05.2022 18:06:19</t>
  </si>
  <si>
    <t>17.05.2022 18:06:22</t>
  </si>
  <si>
    <t>17.05.2022 18:06:37</t>
  </si>
  <si>
    <t>17.05.2022 18:06:39</t>
  </si>
  <si>
    <t>17.05.2022 18:06:40</t>
  </si>
  <si>
    <t>17.05.2022 18:06:48</t>
  </si>
  <si>
    <t>17.05.2022 18:06:51</t>
  </si>
  <si>
    <t>17.05.2022 18:06:54</t>
  </si>
  <si>
    <t>17.05.2022 18:07:21</t>
  </si>
  <si>
    <t>17.05.2022 18:07:25</t>
  </si>
  <si>
    <t>17.05.2022 18:07:40</t>
  </si>
  <si>
    <t>17.05.2022 18:07:43</t>
  </si>
  <si>
    <t>17.05.2022 18:07:45</t>
  </si>
  <si>
    <t>17.05.2022 18:07:56</t>
  </si>
  <si>
    <t>17.05.2022 18:07:59</t>
  </si>
  <si>
    <t>17.05.2022 18:08:08</t>
  </si>
  <si>
    <t>17.05.2022 18:08:09</t>
  </si>
  <si>
    <t>17.05.2022 18:08:32</t>
  </si>
  <si>
    <t>17.05.2022 18:08:44</t>
  </si>
  <si>
    <t>17.05.2022 18:08:47</t>
  </si>
  <si>
    <t>17.05.2022 18:08:58</t>
  </si>
  <si>
    <t>17.05.2022 18:09:01</t>
  </si>
  <si>
    <t>17.05.2022 18:09:06</t>
  </si>
  <si>
    <t>17.05.2022 18:09:07</t>
  </si>
  <si>
    <t>17.05.2022 18:09:09</t>
  </si>
  <si>
    <t>17.05.2022 18:09:10</t>
  </si>
  <si>
    <t>17.05.2022 18:09:13</t>
  </si>
  <si>
    <t>17.05.2022 18:09:16</t>
  </si>
  <si>
    <t>17.05.2022 18:09:24</t>
  </si>
  <si>
    <t>17.05.2022 18:09:27</t>
  </si>
  <si>
    <t>17.05.2022 18:09:28</t>
  </si>
  <si>
    <t>17.05.2022 18:09:30</t>
  </si>
  <si>
    <t>17.05.2022 18:09:49</t>
  </si>
  <si>
    <t>17.05.2022 18:09:51</t>
  </si>
  <si>
    <t>17.05.2022 18:09:54</t>
  </si>
  <si>
    <t>17.05.2022 18:10:06</t>
  </si>
  <si>
    <t>17.05.2022 18:10:07</t>
  </si>
  <si>
    <t>17.05.2022 18:10:22</t>
  </si>
  <si>
    <t>17.05.2022 18:10:30</t>
  </si>
  <si>
    <t>17.05.2022 18:10:31</t>
  </si>
  <si>
    <t>17.05.2022 18:10:37</t>
  </si>
  <si>
    <t>17.05.2022 18:10:40</t>
  </si>
  <si>
    <t>17.05.2022 18:10:43</t>
  </si>
  <si>
    <t>17.05.2022 18:11:04</t>
  </si>
  <si>
    <t>17.05.2022 18:11:22</t>
  </si>
  <si>
    <t>17.05.2022 18:11:25</t>
  </si>
  <si>
    <t>17.05.2022 18:11:33</t>
  </si>
  <si>
    <t>17.05.2022 18:11:34</t>
  </si>
  <si>
    <t>17.05.2022 18:11:59</t>
  </si>
  <si>
    <t>17.05.2022 18:12:06</t>
  </si>
  <si>
    <t>17.05.2022 18:12:08</t>
  </si>
  <si>
    <t>17.05.2022 18:12:09</t>
  </si>
  <si>
    <t>17.05.2022 18:12:12</t>
  </si>
  <si>
    <t>17.05.2022 18:12:14</t>
  </si>
  <si>
    <t>17.05.2022 18:12:18</t>
  </si>
  <si>
    <t>17.05.2022 18:12:24</t>
  </si>
  <si>
    <t>17.05.2022 18:12:26</t>
  </si>
  <si>
    <t>17.05.2022 18:12:27</t>
  </si>
  <si>
    <t>17.05.2022 18:12:30</t>
  </si>
  <si>
    <t>17.05.2022 18:12:35</t>
  </si>
  <si>
    <t>17.05.2022 18:12:36</t>
  </si>
  <si>
    <t>17.05.2022 18:12:38</t>
  </si>
  <si>
    <t>17.05.2022 18:12:48</t>
  </si>
  <si>
    <t>17.05.2022 18:13:10</t>
  </si>
  <si>
    <t>17.05.2022 18:13:15</t>
  </si>
  <si>
    <t>17.05.2022 18:13:16</t>
  </si>
  <si>
    <t>17.05.2022 18:13:30</t>
  </si>
  <si>
    <t>17.05.2022 18:13:33</t>
  </si>
  <si>
    <t>17.05.2022 18:13:34</t>
  </si>
  <si>
    <t>17.05.2022 18:13:46</t>
  </si>
  <si>
    <t>17.05.2022 18:14:15</t>
  </si>
  <si>
    <t>17.05.2022 18:14:16</t>
  </si>
  <si>
    <t>17.05.2022 18:14:18</t>
  </si>
  <si>
    <t>17.05.2022 18:14:40</t>
  </si>
  <si>
    <t>17.05.2022 18:15:10</t>
  </si>
  <si>
    <t>17.05.2022 18:15:12</t>
  </si>
  <si>
    <t>17.05.2022 18:15:21</t>
  </si>
  <si>
    <t>17.05.2022 18:15:31</t>
  </si>
  <si>
    <t>17.05.2022 18:15:33</t>
  </si>
  <si>
    <t>17.05.2022 18:15:36</t>
  </si>
  <si>
    <t>17.05.2022 18:15:39</t>
  </si>
  <si>
    <t>17.05.2022 18:15:40</t>
  </si>
  <si>
    <t>17.05.2022 18:15:42</t>
  </si>
  <si>
    <t>17.05.2022 18:15:48</t>
  </si>
  <si>
    <t>17.05.2022 18:16:12</t>
  </si>
  <si>
    <t>17.05.2022 18:16:21</t>
  </si>
  <si>
    <t>17.05.2022 18:16:36</t>
  </si>
  <si>
    <t>17.05.2022 18:16:39</t>
  </si>
  <si>
    <t>17.05.2022 18:16:42</t>
  </si>
  <si>
    <t>17.05.2022 18:16:43</t>
  </si>
  <si>
    <t>17.05.2022 18:16:45</t>
  </si>
  <si>
    <t>17.05.2022 18:17:10</t>
  </si>
  <si>
    <t>17.05.2022 18:17:19</t>
  </si>
  <si>
    <t>17.05.2022 18:17:30</t>
  </si>
  <si>
    <t>17.05.2022 18:17:31</t>
  </si>
  <si>
    <t>17.05.2022 18:17:48</t>
  </si>
  <si>
    <t>17.05.2022 18:17:50</t>
  </si>
  <si>
    <t>17.05.2022 18:17:54</t>
  </si>
  <si>
    <t>17.05.2022 18:17:56</t>
  </si>
  <si>
    <t>17.05.2022 18:17:57</t>
  </si>
  <si>
    <t>17.05.2022 18:18:00</t>
  </si>
  <si>
    <t>17.05.2022 18:18:06</t>
  </si>
  <si>
    <t>17.05.2022 18:18:18</t>
  </si>
  <si>
    <t>17.05.2022 18:18:20</t>
  </si>
  <si>
    <t>17.05.2022 18:18:27</t>
  </si>
  <si>
    <t>17.05.2022 18:18:29</t>
  </si>
  <si>
    <t>17.05.2022 18:18:38</t>
  </si>
  <si>
    <t>17.05.2022 18:18:44</t>
  </si>
  <si>
    <t>17.05.2022 18:18:45</t>
  </si>
  <si>
    <t>17.05.2022 18:18:47</t>
  </si>
  <si>
    <t>17.05.2022 18:18:51</t>
  </si>
  <si>
    <t>17.05.2022 18:18:57</t>
  </si>
  <si>
    <t>17.05.2022 18:19:06</t>
  </si>
  <si>
    <t>17.05.2022 18:19:15</t>
  </si>
  <si>
    <t>17.05.2022 18:19:18</t>
  </si>
  <si>
    <t>17.05.2022 18:19:36</t>
  </si>
  <si>
    <t>17.05.2022 18:19:39</t>
  </si>
  <si>
    <t>17.05.2022 18:19:42</t>
  </si>
  <si>
    <t>17.05.2022 18:19:49</t>
  </si>
  <si>
    <t>17.05.2022 18:19:51</t>
  </si>
  <si>
    <t>17.05.2022 18:19:52</t>
  </si>
  <si>
    <t>17.05.2022 18:19:54</t>
  </si>
  <si>
    <t>17.05.2022 18:20:00</t>
  </si>
  <si>
    <t>17.05.2022 18:20:01</t>
  </si>
  <si>
    <t>17.05.2022 18:20:03</t>
  </si>
  <si>
    <t>17.05.2022 18:20:15</t>
  </si>
  <si>
    <t>17.05.2022 18:20:16</t>
  </si>
  <si>
    <t>17.05.2022 18:20:27</t>
  </si>
  <si>
    <t>17.05.2022 18:20:42</t>
  </si>
  <si>
    <t>17.05.2022 18:20:51</t>
  </si>
  <si>
    <t>17.05.2022 18:20:54</t>
  </si>
  <si>
    <t>17.05.2022 18:20:56</t>
  </si>
  <si>
    <t>17.05.2022 18:20:57</t>
  </si>
  <si>
    <t>17.05.2022 18:21:08</t>
  </si>
  <si>
    <t>17.05.2022 18:21:14</t>
  </si>
  <si>
    <t>17.05.2022 18:21:33</t>
  </si>
  <si>
    <t>17.05.2022 18:21:35</t>
  </si>
  <si>
    <t>17.05.2022 18:21:42</t>
  </si>
  <si>
    <t>17.05.2022 18:21:45</t>
  </si>
  <si>
    <t>17.05.2022 18:21:47</t>
  </si>
  <si>
    <t>17.05.2022 18:21:53</t>
  </si>
  <si>
    <t>17.05.2022 18:21:54</t>
  </si>
  <si>
    <t>17.05.2022 18:21:56</t>
  </si>
  <si>
    <t>17.05.2022 18:21:58</t>
  </si>
  <si>
    <t>17.05.2022 18:21:59</t>
  </si>
  <si>
    <t>17.05.2022 18:22:01</t>
  </si>
  <si>
    <t>17.05.2022 18:22:02</t>
  </si>
  <si>
    <t>17.05.2022 18:22:08</t>
  </si>
  <si>
    <t>17.05.2022 18:22:17</t>
  </si>
  <si>
    <t>17.05.2022 18:22:19</t>
  </si>
  <si>
    <t>17.05.2022 18:22:20</t>
  </si>
  <si>
    <t>17.05.2022 18:22:26</t>
  </si>
  <si>
    <t>17.05.2022 18:22:31</t>
  </si>
  <si>
    <t>17.05.2022 18:22:32</t>
  </si>
  <si>
    <t>17.05.2022 18:22:40</t>
  </si>
  <si>
    <t>17.05.2022 18:22:41</t>
  </si>
  <si>
    <t>17.05.2022 18:22:52</t>
  </si>
  <si>
    <t>17.05.2022 18:22:55</t>
  </si>
  <si>
    <t>17.05.2022 18:22:58</t>
  </si>
  <si>
    <t>17.05.2022 18:23:00</t>
  </si>
  <si>
    <t>17.05.2022 18:23:04</t>
  </si>
  <si>
    <t>17.05.2022 18:23:06</t>
  </si>
  <si>
    <t>17.05.2022 18:23:07</t>
  </si>
  <si>
    <t>17.05.2022 18:23:12</t>
  </si>
  <si>
    <t>17.05.2022 18:23:15</t>
  </si>
  <si>
    <t>17.05.2022 18:23:19</t>
  </si>
  <si>
    <t>17.05.2022 18:23:21</t>
  </si>
  <si>
    <t>17.05.2022 18:23:25</t>
  </si>
  <si>
    <t>17.05.2022 18:23:27</t>
  </si>
  <si>
    <t>17.05.2022 18:23:28</t>
  </si>
  <si>
    <t>17.05.2022 18:23:54</t>
  </si>
  <si>
    <t>17.05.2022 18:24:03</t>
  </si>
  <si>
    <t>17.05.2022 18:24:04</t>
  </si>
  <si>
    <t>17.05.2022 18:24:06</t>
  </si>
  <si>
    <t>17.05.2022 18:24:13</t>
  </si>
  <si>
    <t>17.05.2022 18:24:15</t>
  </si>
  <si>
    <t>17.05.2022 18:24:25</t>
  </si>
  <si>
    <t>17.05.2022 18:24:40</t>
  </si>
  <si>
    <t>17.05.2022 18:24:43</t>
  </si>
  <si>
    <t>17.05.2022 18:24:54</t>
  </si>
  <si>
    <t>17.05.2022 18:24:56</t>
  </si>
  <si>
    <t>17.05.2022 18:24:57</t>
  </si>
  <si>
    <t>17.05.2022 18:25:09</t>
  </si>
  <si>
    <t>17.05.2022 18:25:12</t>
  </si>
  <si>
    <t>17.05.2022 18:25:13</t>
  </si>
  <si>
    <t>17.05.2022 18:25:18</t>
  </si>
  <si>
    <t>17.05.2022 18:25:37</t>
  </si>
  <si>
    <t>17.05.2022 18:25:47</t>
  </si>
  <si>
    <t>17.05.2022 18:25:50</t>
  </si>
  <si>
    <t>17.05.2022 18:25:51</t>
  </si>
  <si>
    <t>17.05.2022 18:26:00</t>
  </si>
  <si>
    <t>17.05.2022 18:26:01</t>
  </si>
  <si>
    <t>17.05.2022 18:26:04</t>
  </si>
  <si>
    <t>17.05.2022 18:26:06</t>
  </si>
  <si>
    <t>17.05.2022 18:26:12</t>
  </si>
  <si>
    <t>17.05.2022 18:26:15</t>
  </si>
  <si>
    <t>17.05.2022 18:26:42</t>
  </si>
  <si>
    <t>17.05.2022 18:27:04</t>
  </si>
  <si>
    <t>17.05.2022 18:27:15</t>
  </si>
  <si>
    <t>17.05.2022 18:27:18</t>
  </si>
  <si>
    <t>17.05.2022 18:27:19</t>
  </si>
  <si>
    <t>17.05.2022 18:27:21</t>
  </si>
  <si>
    <t>17.05.2022 18:27:25</t>
  </si>
  <si>
    <t>17.05.2022 18:27:49</t>
  </si>
  <si>
    <t>17.05.2022 18:27:52</t>
  </si>
  <si>
    <t>17.05.2022 18:27:54</t>
  </si>
  <si>
    <t>17.05.2022 18:27:59</t>
  </si>
  <si>
    <t>17.05.2022 18:28:05</t>
  </si>
  <si>
    <t>17.05.2022 18:28:20</t>
  </si>
  <si>
    <t>17.05.2022 18:28:23</t>
  </si>
  <si>
    <t>17.05.2022 18:28:27</t>
  </si>
  <si>
    <t>17.05.2022 18:28:39</t>
  </si>
  <si>
    <t>17.05.2022 18:28:41</t>
  </si>
  <si>
    <t>17.05.2022 18:28:45</t>
  </si>
  <si>
    <t>17.05.2022 18:28:51</t>
  </si>
  <si>
    <t>17.05.2022 18:28:53</t>
  </si>
  <si>
    <t>17.05.2022 18:28:54</t>
  </si>
  <si>
    <t>17.05.2022 18:29:01</t>
  </si>
  <si>
    <t>17.05.2022 18:29:03</t>
  </si>
  <si>
    <t>17.05.2022 18:29:39</t>
  </si>
  <si>
    <t>17.05.2022 18:29:50</t>
  </si>
  <si>
    <t>17.05.2022 18:29:51</t>
  </si>
  <si>
    <t>17.05.2022 18:30:00</t>
  </si>
  <si>
    <t>17.05.2022 18:30:48</t>
  </si>
  <si>
    <t>17.05.2022 18:30:53</t>
  </si>
  <si>
    <t>17.05.2022 18:31:04</t>
  </si>
  <si>
    <t>17.05.2022 18:31:15</t>
  </si>
  <si>
    <t>17.05.2022 18:31:16</t>
  </si>
  <si>
    <t>17.05.2022 18:31:18</t>
  </si>
  <si>
    <t>17.05.2022 18:31:24</t>
  </si>
  <si>
    <t>17.05.2022 18:31:25</t>
  </si>
  <si>
    <t>17.05.2022 18:31:30</t>
  </si>
  <si>
    <t>17.05.2022 18:31:42</t>
  </si>
  <si>
    <t>17.05.2022 18:31:45</t>
  </si>
  <si>
    <t>17.05.2022 18:31:48</t>
  </si>
  <si>
    <t>17.05.2022 18:31:49</t>
  </si>
  <si>
    <t>17.05.2022 18:31:51</t>
  </si>
  <si>
    <t>17.05.2022 18:32:03</t>
  </si>
  <si>
    <t>17.05.2022 18:32:12</t>
  </si>
  <si>
    <t>17.05.2022 18:32:13</t>
  </si>
  <si>
    <t>17.05.2022 18:32:25</t>
  </si>
  <si>
    <t>17.05.2022 18:32:28</t>
  </si>
  <si>
    <t>17.05.2022 18:32:43</t>
  </si>
  <si>
    <t>17.05.2022 18:32:45</t>
  </si>
  <si>
    <t>17.05.2022 18:32:51</t>
  </si>
  <si>
    <t>17.05.2022 18:32:53</t>
  </si>
  <si>
    <t>17.05.2022 18:32:59</t>
  </si>
  <si>
    <t>17.05.2022 18:33:00</t>
  </si>
  <si>
    <t>17.05.2022 18:33:02</t>
  </si>
  <si>
    <t>17.05.2022 18:33:08</t>
  </si>
  <si>
    <t>17.05.2022 18:33:36</t>
  </si>
  <si>
    <t>17.05.2022 18:33:38</t>
  </si>
  <si>
    <t>17.05.2022 18:34:56</t>
  </si>
  <si>
    <t>17.05.2022 18:35:04</t>
  </si>
  <si>
    <t>17.05.2022 18:35:15</t>
  </si>
  <si>
    <t>17.05.2022 18:35:24</t>
  </si>
  <si>
    <t>17.05.2022 18:35:51</t>
  </si>
  <si>
    <t>17.05.2022 18:35:53</t>
  </si>
  <si>
    <t>17.05.2022 18:35:54</t>
  </si>
  <si>
    <t>17.05.2022 18:35:56</t>
  </si>
  <si>
    <t>17.05.2022 18:35:57</t>
  </si>
  <si>
    <t>17.05.2022 18:36:05</t>
  </si>
  <si>
    <t>17.05.2022 18:36:08</t>
  </si>
  <si>
    <t>17.05.2022 18:36:20</t>
  </si>
  <si>
    <t>17.05.2022 18:36:21</t>
  </si>
  <si>
    <t>17.05.2022 18:36:30</t>
  </si>
  <si>
    <t>17.05.2022 18:36:41</t>
  </si>
  <si>
    <t>17.05.2022 18:36:42</t>
  </si>
  <si>
    <t>17.05.2022 18:36:44</t>
  </si>
  <si>
    <t>17.05.2022 18:36:52</t>
  </si>
  <si>
    <t>17.05.2022 18:36:58</t>
  </si>
  <si>
    <t>17.05.2022 18:36:59</t>
  </si>
  <si>
    <t>17.05.2022 18:37:07</t>
  </si>
  <si>
    <t>17.05.2022 18:37:11</t>
  </si>
  <si>
    <t>17.05.2022 18:37:13</t>
  </si>
  <si>
    <t>17.05.2022 18:37:20</t>
  </si>
  <si>
    <t>17.05.2022 18:37:29</t>
  </si>
  <si>
    <t>17.05.2022 18:37:31</t>
  </si>
  <si>
    <t>17.05.2022 18:37:35</t>
  </si>
  <si>
    <t>17.05.2022 18:37:44</t>
  </si>
  <si>
    <t>17.05.2022 18:37:46</t>
  </si>
  <si>
    <t>17.05.2022 18:38:01</t>
  </si>
  <si>
    <t>17.05.2022 18:38:09</t>
  </si>
  <si>
    <t>17.05.2022 18:38:10</t>
  </si>
  <si>
    <t>17.05.2022 18:38:42</t>
  </si>
  <si>
    <t>17.05.2022 18:38:43</t>
  </si>
  <si>
    <t>17.05.2022 18:38:46</t>
  </si>
  <si>
    <t>17.05.2022 18:38:48</t>
  </si>
  <si>
    <t>17.05.2022 18:38:53</t>
  </si>
  <si>
    <t>17.05.2022 18:38:56</t>
  </si>
  <si>
    <t>17.05.2022 18:38:57</t>
  </si>
  <si>
    <t>17.05.2022 18:39:00</t>
  </si>
  <si>
    <t>17.05.2022 18:39:09</t>
  </si>
  <si>
    <t>17.05.2022 18:39:33</t>
  </si>
  <si>
    <t>17.05.2022 18:39:42</t>
  </si>
  <si>
    <t>17.05.2022 18:39:45</t>
  </si>
  <si>
    <t>17.05.2022 18:39:47</t>
  </si>
  <si>
    <t>17.05.2022 18:39:48</t>
  </si>
  <si>
    <t>17.05.2022 18:39:50</t>
  </si>
  <si>
    <t>17.05.2022 18:39:55</t>
  </si>
  <si>
    <t>17.05.2022 18:40:31</t>
  </si>
  <si>
    <t>17.05.2022 18:40:33</t>
  </si>
  <si>
    <t>17.05.2022 18:40:34</t>
  </si>
  <si>
    <t>17.05.2022 18:40:45</t>
  </si>
  <si>
    <t>17.05.2022 18:41:15</t>
  </si>
  <si>
    <t>17.05.2022 18:41:22</t>
  </si>
  <si>
    <t>17.05.2022 18:41:48</t>
  </si>
  <si>
    <t>17.05.2022 18:42:07</t>
  </si>
  <si>
    <t>17.05.2022 18:42:09</t>
  </si>
  <si>
    <t>17.05.2022 18:42:19</t>
  </si>
  <si>
    <t>17.05.2022 18:42:21</t>
  </si>
  <si>
    <t>17.05.2022 18:42:28</t>
  </si>
  <si>
    <t>17.05.2022 18:42:30</t>
  </si>
  <si>
    <t>17.05.2022 18:42:39</t>
  </si>
  <si>
    <t>17.05.2022 18:42:53</t>
  </si>
  <si>
    <t>17.05.2022 18:42:54</t>
  </si>
  <si>
    <t>17.05.2022 18:42:56</t>
  </si>
  <si>
    <t>17.05.2022 18:42:57</t>
  </si>
  <si>
    <t>17.05.2022 18:43:04</t>
  </si>
  <si>
    <t>17.05.2022 18:43:06</t>
  </si>
  <si>
    <t>17.05.2022 18:44:37</t>
  </si>
  <si>
    <t>17.05.2022 18:44:39</t>
  </si>
  <si>
    <t>17.05.2022 18:44:41</t>
  </si>
  <si>
    <t>17.05.2022 18:44:45</t>
  </si>
  <si>
    <t>17.05.2022 18:44:47</t>
  </si>
  <si>
    <t>17.05.2022 18:44:50</t>
  </si>
  <si>
    <t>17.05.2022 18:44:51</t>
  </si>
  <si>
    <t>17.05.2022 18:45:13</t>
  </si>
  <si>
    <t>17.05.2022 18:45:34</t>
  </si>
  <si>
    <t>17.05.2022 18:46:06</t>
  </si>
  <si>
    <t>17.05.2022 18:46:21</t>
  </si>
  <si>
    <t>17.05.2022 18:46:24</t>
  </si>
  <si>
    <t>17.05.2022 18:46:25</t>
  </si>
  <si>
    <t>17.05.2022 18:46:28</t>
  </si>
  <si>
    <t>17.05.2022 18:47:12</t>
  </si>
  <si>
    <t>17.05.2022 18:47:24</t>
  </si>
  <si>
    <t>17.05.2022 18:47:25</t>
  </si>
  <si>
    <t>17.05.2022 18:48:01</t>
  </si>
  <si>
    <t>17.05.2022 18:48:03</t>
  </si>
  <si>
    <t>17.05.2022 18:48:07</t>
  </si>
  <si>
    <t>17.05.2022 18:48:09</t>
  </si>
  <si>
    <t>17.05.2022 18:48:24</t>
  </si>
  <si>
    <t>17.05.2022 18:48:25</t>
  </si>
  <si>
    <t>17.05.2022 18:48:40</t>
  </si>
  <si>
    <t>17.05.2022 18:48:52</t>
  </si>
  <si>
    <t>17.05.2022 18:49:10</t>
  </si>
  <si>
    <t>17.05.2022 18:49:12</t>
  </si>
  <si>
    <t>17.05.2022 18:49:13</t>
  </si>
  <si>
    <t>17.05.2022 18:49:25</t>
  </si>
  <si>
    <t>17.05.2022 18:49:36</t>
  </si>
  <si>
    <t>17.05.2022 18:49:37</t>
  </si>
  <si>
    <t>17.05.2022 18:49:39</t>
  </si>
  <si>
    <t>17.05.2022 18:49:40</t>
  </si>
  <si>
    <t>17.05.2022 18:49:42</t>
  </si>
  <si>
    <t>17.05.2022 18:49:48</t>
  </si>
  <si>
    <t>17.05.2022 18:49:57</t>
  </si>
  <si>
    <t>17.05.2022 18:50:00</t>
  </si>
  <si>
    <t>17.05.2022 18:50:02</t>
  </si>
  <si>
    <t>17.05.2022 18:50:03</t>
  </si>
  <si>
    <t>17.05.2022 18:50:05</t>
  </si>
  <si>
    <t>17.05.2022 18:50:08</t>
  </si>
  <si>
    <t>17.05.2022 18:50:09</t>
  </si>
  <si>
    <t>17.05.2022 18:50:12</t>
  </si>
  <si>
    <t>17.05.2022 18:50:47</t>
  </si>
  <si>
    <t>17.05.2022 18:51:09</t>
  </si>
  <si>
    <t>17.05.2022 18:51:50</t>
  </si>
  <si>
    <t>17.05.2022 18:51:51</t>
  </si>
  <si>
    <t>17.05.2022 18:51:57</t>
  </si>
  <si>
    <t>17.05.2022 18:51:59</t>
  </si>
  <si>
    <t>17.05.2022 18:52:00</t>
  </si>
  <si>
    <t>17.05.2022 18:52:05</t>
  </si>
  <si>
    <t>17.05.2022 18:52:14</t>
  </si>
  <si>
    <t>17.05.2022 18:52:24</t>
  </si>
  <si>
    <t>17.05.2022 18:52:56</t>
  </si>
  <si>
    <t>17.05.2022 18:52:58</t>
  </si>
  <si>
    <t>17.05.2022 18:53:37</t>
  </si>
  <si>
    <t>17.05.2022 18:53:39</t>
  </si>
  <si>
    <t>17.05.2022 18:53:42</t>
  </si>
  <si>
    <t>17.05.2022 18:53:43</t>
  </si>
  <si>
    <t>17.05.2022 18:53:45</t>
  </si>
  <si>
    <t>17.05.2022 18:53:46</t>
  </si>
  <si>
    <t>17.05.2022 18:54:09</t>
  </si>
  <si>
    <t>17.05.2022 18:54:10</t>
  </si>
  <si>
    <t>17.05.2022 18:54:18</t>
  </si>
  <si>
    <t>17.05.2022 18:54:19</t>
  </si>
  <si>
    <t>17.05.2022 18:54:21</t>
  </si>
  <si>
    <t>17.05.2022 18:54:30</t>
  </si>
  <si>
    <t>17.05.2022 18:55:01</t>
  </si>
  <si>
    <t>17.05.2022 18:55:03</t>
  </si>
  <si>
    <t>17.05.2022 18:55:04</t>
  </si>
  <si>
    <t>17.05.2022 18:55:07</t>
  </si>
  <si>
    <t>17.05.2022 18:55:24</t>
  </si>
  <si>
    <t>17.05.2022 18:55:25</t>
  </si>
  <si>
    <t>17.05.2022 18:55:27</t>
  </si>
  <si>
    <t>17.05.2022 18:55:28</t>
  </si>
  <si>
    <t>17.05.2022 18:55:30</t>
  </si>
  <si>
    <t>17.05.2022 18:55:45</t>
  </si>
  <si>
    <t>17.05.2022 18:55:46</t>
  </si>
  <si>
    <t>17.05.2022 18:56:37</t>
  </si>
  <si>
    <t>17.05.2022 18:56:39</t>
  </si>
  <si>
    <t>17.05.2022 18:56:41</t>
  </si>
  <si>
    <t>17.05.2022 18:56:42</t>
  </si>
  <si>
    <t>17.05.2022 18:56:47</t>
  </si>
  <si>
    <t>17.05.2022 18:57:13</t>
  </si>
  <si>
    <t>17.05.2022 18:57:15</t>
  </si>
  <si>
    <t>17.05.2022 18:57:24</t>
  </si>
  <si>
    <t>17.05.2022 18:57:25</t>
  </si>
  <si>
    <t>17.05.2022 18:57:27</t>
  </si>
  <si>
    <t>17.05.2022 18:58:04</t>
  </si>
  <si>
    <t>17.05.2022 18:58:12</t>
  </si>
  <si>
    <t>17.05.2022 18:58:13</t>
  </si>
  <si>
    <t>17.05.2022 18:58:27</t>
  </si>
  <si>
    <t>17.05.2022 18:58:34</t>
  </si>
  <si>
    <t>17.05.2022 18:58:36</t>
  </si>
  <si>
    <t>17.05.2022 18:58:43</t>
  </si>
  <si>
    <t>17.05.2022 18:58:45</t>
  </si>
  <si>
    <t>17.05.2022 18:58:51</t>
  </si>
  <si>
    <t>17.05.2022 18:58:53</t>
  </si>
  <si>
    <t>17.05.2022 18:58:59</t>
  </si>
  <si>
    <t>17.05.2022 18:59:00</t>
  </si>
  <si>
    <t>17.05.2022 18:59:08</t>
  </si>
  <si>
    <t>17.05.2022 18:59:09</t>
  </si>
  <si>
    <t>17.05.2022 18:59:15</t>
  </si>
  <si>
    <t>17.05.2022 18:59:17</t>
  </si>
  <si>
    <t>17.05.2022 18:59:18</t>
  </si>
  <si>
    <t>17.05.2022 18:59:20</t>
  </si>
  <si>
    <t>17.05.2022 18:59:53</t>
  </si>
  <si>
    <t>17.05.2022 18:59:55</t>
  </si>
  <si>
    <t>17.05.2022 19:00:09</t>
  </si>
  <si>
    <t>17.05.2022 19:01:09</t>
  </si>
  <si>
    <t>17.05.2022 19:01:10</t>
  </si>
  <si>
    <t>17.05.2022 19:01:27</t>
  </si>
  <si>
    <t>17.05.2022 19:01:45</t>
  </si>
  <si>
    <t>17.05.2022 19:01:47</t>
  </si>
  <si>
    <t>17.05.2022 19:02:21</t>
  </si>
  <si>
    <t>17.05.2022 19:02:45</t>
  </si>
  <si>
    <t>17.05.2022 19:03:01</t>
  </si>
  <si>
    <t>17.05.2022 19:03:03</t>
  </si>
  <si>
    <t>17.05.2022 19:03:06</t>
  </si>
  <si>
    <t>17.05.2022 19:03:07</t>
  </si>
  <si>
    <t>17.05.2022 19:03:21</t>
  </si>
  <si>
    <t>17.05.2022 19:03:22</t>
  </si>
  <si>
    <t>17.05.2022 19:03:57</t>
  </si>
  <si>
    <t>17.05.2022 19:04:00</t>
  </si>
  <si>
    <t>17.05.2022 19:04:06</t>
  </si>
  <si>
    <t>17.05.2022 19:04:09</t>
  </si>
  <si>
    <t>17.05.2022 19:04:21</t>
  </si>
  <si>
    <t>17.05.2022 19:04:25</t>
  </si>
  <si>
    <t>17.05.2022 19:04:40</t>
  </si>
  <si>
    <t>17.05.2022 19:04:43</t>
  </si>
  <si>
    <t>17.05.2022 19:04:51</t>
  </si>
  <si>
    <t>17.05.2022 19:05:01</t>
  </si>
  <si>
    <t>17.05.2022 19:05:12</t>
  </si>
  <si>
    <t>17.05.2022 19:05:16</t>
  </si>
  <si>
    <t>17.05.2022 19:05:21</t>
  </si>
  <si>
    <t>17.05.2022 19:05:33</t>
  </si>
  <si>
    <t>17.05.2022 19:05:34</t>
  </si>
  <si>
    <t>17.05.2022 19:05:36</t>
  </si>
  <si>
    <t>17.05.2022 19:05:42</t>
  </si>
  <si>
    <t>17.05.2022 19:06:03</t>
  </si>
  <si>
    <t>17.05.2022 19:06:19</t>
  </si>
  <si>
    <t>17.05.2022 19:06:24</t>
  </si>
  <si>
    <t>17.05.2022 19:06:36</t>
  </si>
  <si>
    <t>17.05.2022 19:06:37</t>
  </si>
  <si>
    <t>17.05.2022 19:06:45</t>
  </si>
  <si>
    <t>17.05.2022 19:06:57</t>
  </si>
  <si>
    <t>17.05.2022 19:07:21</t>
  </si>
  <si>
    <t>17.05.2022 19:07:25</t>
  </si>
  <si>
    <t>17.05.2022 19:07:27</t>
  </si>
  <si>
    <t>17.05.2022 19:07:57</t>
  </si>
  <si>
    <t>17.05.2022 19:08:20</t>
  </si>
  <si>
    <t>17.05.2022 19:08:23</t>
  </si>
  <si>
    <t>17.05.2022 19:08:46</t>
  </si>
  <si>
    <t>17.05.2022 19:08:47</t>
  </si>
  <si>
    <t>17.05.2022 19:08:49</t>
  </si>
  <si>
    <t>17.05.2022 19:08:50</t>
  </si>
  <si>
    <t>17.05.2022 19:08:52</t>
  </si>
  <si>
    <t>17.05.2022 19:09:13</t>
  </si>
  <si>
    <t>17.05.2022 19:09:16</t>
  </si>
  <si>
    <t>17.05.2022 19:09:25</t>
  </si>
  <si>
    <t>17.05.2022 19:09:33</t>
  </si>
  <si>
    <t>17.05.2022 19:10:01</t>
  </si>
  <si>
    <t>17.05.2022 19:10:03</t>
  </si>
  <si>
    <t>17.05.2022 19:10:09</t>
  </si>
  <si>
    <t>17.05.2022 19:10:10</t>
  </si>
  <si>
    <t>17.05.2022 19:10:12</t>
  </si>
  <si>
    <t>17.05.2022 19:10:37</t>
  </si>
  <si>
    <t>17.05.2022 19:10:43</t>
  </si>
  <si>
    <t>17.05.2022 19:10:46</t>
  </si>
  <si>
    <t>17.05.2022 19:10:53</t>
  </si>
  <si>
    <t>17.05.2022 19:11:03</t>
  </si>
  <si>
    <t>17.05.2022 19:11:13</t>
  </si>
  <si>
    <t>17.05.2022 19:11:28</t>
  </si>
  <si>
    <t>17.05.2022 19:11:30</t>
  </si>
  <si>
    <t>17.05.2022 19:11:37</t>
  </si>
  <si>
    <t>17.05.2022 19:11:40</t>
  </si>
  <si>
    <t>17.05.2022 19:11:42</t>
  </si>
  <si>
    <t>17.05.2022 19:11:43</t>
  </si>
  <si>
    <t>17.05.2022 19:11:45</t>
  </si>
  <si>
    <t>17.05.2022 19:11:46</t>
  </si>
  <si>
    <t>17.05.2022 19:11:49</t>
  </si>
  <si>
    <t>17.05.2022 19:11:57</t>
  </si>
  <si>
    <t>17.05.2022 19:12:03</t>
  </si>
  <si>
    <t>17.05.2022 19:12:14</t>
  </si>
  <si>
    <t>17.05.2022 19:12:21</t>
  </si>
  <si>
    <t>17.05.2022 19:12:27</t>
  </si>
  <si>
    <t>17.05.2022 19:12:29</t>
  </si>
  <si>
    <t>17.05.2022 19:12:32</t>
  </si>
  <si>
    <t>17.05.2022 19:12:47</t>
  </si>
  <si>
    <t>17.05.2022 19:13:21</t>
  </si>
  <si>
    <t>17.05.2022 19:13:22</t>
  </si>
  <si>
    <t>17.05.2022 19:13:24</t>
  </si>
  <si>
    <t>17.05.2022 19:13:27</t>
  </si>
  <si>
    <t>17.05.2022 19:13:28</t>
  </si>
  <si>
    <t>17.05.2022 19:13:56</t>
  </si>
  <si>
    <t>17.05.2022 19:13:57</t>
  </si>
  <si>
    <t>17.05.2022 19:14:36</t>
  </si>
  <si>
    <t>17.05.2022 19:14:53</t>
  </si>
  <si>
    <t>17.05.2022 19:14:54</t>
  </si>
  <si>
    <t>17.05.2022 19:15:04</t>
  </si>
  <si>
    <t>17.05.2022 19:15:24</t>
  </si>
  <si>
    <t>17.05.2022 19:15:25</t>
  </si>
  <si>
    <t>17.05.2022 19:15:34</t>
  </si>
  <si>
    <t>17.05.2022 19:15:36</t>
  </si>
  <si>
    <t>17.05.2022 19:15:39</t>
  </si>
  <si>
    <t>17.05.2022 19:16:15</t>
  </si>
  <si>
    <t>17.05.2022 19:16:33</t>
  </si>
  <si>
    <t>17.05.2022 19:16:53</t>
  </si>
  <si>
    <t>17.05.2022 19:17:04</t>
  </si>
  <si>
    <t>17.05.2022 19:17:06</t>
  </si>
  <si>
    <t>17.05.2022 19:17:18</t>
  </si>
  <si>
    <t>17.05.2022 19:17:45</t>
  </si>
  <si>
    <t>17.05.2022 19:18:12</t>
  </si>
  <si>
    <t>17.05.2022 19:18:22</t>
  </si>
  <si>
    <t>17.05.2022 19:18:28</t>
  </si>
  <si>
    <t>17.05.2022 19:18:30</t>
  </si>
  <si>
    <t>17.05.2022 19:18:46</t>
  </si>
  <si>
    <t>17.05.2022 19:19:01</t>
  </si>
  <si>
    <t>17.05.2022 19:19:06</t>
  </si>
  <si>
    <t>17.05.2022 19:19:09</t>
  </si>
  <si>
    <t>17.05.2022 19:19:16</t>
  </si>
  <si>
    <t>17.05.2022 19:19:34</t>
  </si>
  <si>
    <t>17.05.2022 19:19:37</t>
  </si>
  <si>
    <t>17.05.2022 19:19:46</t>
  </si>
  <si>
    <t>17.05.2022 19:20:10</t>
  </si>
  <si>
    <t>17.05.2022 19:20:34</t>
  </si>
  <si>
    <t>17.05.2022 19:21:25</t>
  </si>
  <si>
    <t>17.05.2022 19:21:51</t>
  </si>
  <si>
    <t>17.05.2022 19:22:12</t>
  </si>
  <si>
    <t>17.05.2022 19:22:13</t>
  </si>
  <si>
    <t>17.05.2022 19:22:24</t>
  </si>
  <si>
    <t>17.05.2022 19:22:25</t>
  </si>
  <si>
    <t>17.05.2022 19:23:31</t>
  </si>
  <si>
    <t>17.05.2022 19:23:47</t>
  </si>
  <si>
    <t>17.05.2022 19:24:07</t>
  </si>
  <si>
    <t>17.05.2022 19:24:09</t>
  </si>
  <si>
    <t>17.05.2022 19:24:56</t>
  </si>
  <si>
    <t>17.05.2022 19:25:14</t>
  </si>
  <si>
    <t>17.05.2022 19:25:15</t>
  </si>
  <si>
    <t>17.05.2022 19:25:21</t>
  </si>
  <si>
    <t>17.05.2022 19:25:30</t>
  </si>
  <si>
    <t>17.05.2022 19:25:32</t>
  </si>
  <si>
    <t>17.05.2022 19:25:35</t>
  </si>
  <si>
    <t>17.05.2022 19:25:59</t>
  </si>
  <si>
    <t>17.05.2022 19:26:17</t>
  </si>
  <si>
    <t>17.05.2022 19:26:30</t>
  </si>
  <si>
    <t>17.05.2022 19:26:31</t>
  </si>
  <si>
    <t>17.05.2022 19:26:46</t>
  </si>
  <si>
    <t>17.05.2022 19:27:30</t>
  </si>
  <si>
    <t>17.05.2022 19:27:48</t>
  </si>
  <si>
    <t>17.05.2022 19:28:03</t>
  </si>
  <si>
    <t>17.05.2022 19:28:04</t>
  </si>
  <si>
    <t>17.05.2022 19:28:22</t>
  </si>
  <si>
    <t>17.05.2022 19:28:39</t>
  </si>
  <si>
    <t>17.05.2022 19:28:40</t>
  </si>
  <si>
    <t>17.05.2022 19:29:25</t>
  </si>
  <si>
    <t>17.05.2022 19:29:27</t>
  </si>
  <si>
    <t>17.05.2022 19:29:56</t>
  </si>
  <si>
    <t>17.05.2022 19:29:57</t>
  </si>
  <si>
    <t>17.05.2022 19:30:09</t>
  </si>
  <si>
    <t>17.05.2022 19:30:24</t>
  </si>
  <si>
    <t>17.05.2022 19:30:26</t>
  </si>
  <si>
    <t>17.05.2022 19:30:52</t>
  </si>
  <si>
    <t>17.05.2022 19:31:16</t>
  </si>
  <si>
    <t>17.05.2022 19:31:18</t>
  </si>
  <si>
    <t>17.05.2022 19:31:19</t>
  </si>
  <si>
    <t>17.05.2022 19:31:25</t>
  </si>
  <si>
    <t>17.05.2022 19:31:44</t>
  </si>
  <si>
    <t>17.05.2022 19:31:54</t>
  </si>
  <si>
    <t>17.05.2022 19:31:56</t>
  </si>
  <si>
    <t>17.05.2022 19:32:15</t>
  </si>
  <si>
    <t>17.05.2022 19:32:21</t>
  </si>
  <si>
    <t>17.05.2022 19:33:04</t>
  </si>
  <si>
    <t>17.05.2022 19:33:06</t>
  </si>
  <si>
    <t>17.05.2022 19:33:10</t>
  </si>
  <si>
    <t>17.05.2022 19:33:12</t>
  </si>
  <si>
    <t>17.05.2022 19:33:15</t>
  </si>
  <si>
    <t>17.05.2022 19:33:16</t>
  </si>
  <si>
    <t>17.05.2022 19:33:21</t>
  </si>
  <si>
    <t>17.05.2022 19:33:28</t>
  </si>
  <si>
    <t>17.05.2022 19:33:30</t>
  </si>
  <si>
    <t>17.05.2022 19:34:00</t>
  </si>
  <si>
    <t>17.05.2022 19:34:56</t>
  </si>
  <si>
    <t>17.05.2022 19:35:02</t>
  </si>
  <si>
    <t>17.05.2022 19:35:24</t>
  </si>
  <si>
    <t>17.05.2022 19:35:49</t>
  </si>
  <si>
    <t>17.05.2022 19:35:53</t>
  </si>
  <si>
    <t>17.05.2022 19:35:55</t>
  </si>
  <si>
    <t>17.05.2022 19:36:03</t>
  </si>
  <si>
    <t>17.05.2022 19:36:04</t>
  </si>
  <si>
    <t>17.05.2022 19:36:24</t>
  </si>
  <si>
    <t>17.05.2022 19:37:15</t>
  </si>
  <si>
    <t>17.05.2022 19:37:16</t>
  </si>
  <si>
    <t>17.05.2022 19:37:18</t>
  </si>
  <si>
    <t>17.05.2022 19:37:59</t>
  </si>
  <si>
    <t>17.05.2022 19:38:00</t>
  </si>
  <si>
    <t>17.05.2022 19:38:02</t>
  </si>
  <si>
    <t>17.05.2022 19:38:03</t>
  </si>
  <si>
    <t>17.05.2022 19:38:05</t>
  </si>
  <si>
    <t>17.05.2022 19:38:08</t>
  </si>
  <si>
    <t>17.05.2022 19:38:56</t>
  </si>
  <si>
    <t>17.05.2022 19:38:58</t>
  </si>
  <si>
    <t>17.05.2022 19:38:59</t>
  </si>
  <si>
    <t>17.05.2022 19:39:02</t>
  </si>
  <si>
    <t>17.05.2022 19:39:31</t>
  </si>
  <si>
    <t>17.05.2022 19:39:33</t>
  </si>
  <si>
    <t>17.05.2022 19:39:34</t>
  </si>
  <si>
    <t>17.05.2022 19:39:36</t>
  </si>
  <si>
    <t>17.05.2022 19:39:49</t>
  </si>
  <si>
    <t>17.05.2022 19:39:51</t>
  </si>
  <si>
    <t>17.05.2022 19:39:54</t>
  </si>
  <si>
    <t>17.05.2022 19:40:15</t>
  </si>
  <si>
    <t>17.05.2022 19:40:16</t>
  </si>
  <si>
    <t>17.05.2022 19:40:18</t>
  </si>
  <si>
    <t>17.05.2022 19:40:33</t>
  </si>
  <si>
    <t>17.05.2022 19:40:34</t>
  </si>
  <si>
    <t>17.05.2022 19:40:36</t>
  </si>
  <si>
    <t>17.05.2022 19:40:37</t>
  </si>
  <si>
    <t>17.05.2022 19:40:39</t>
  </si>
  <si>
    <t>17.05.2022 19:40:53</t>
  </si>
  <si>
    <t>17.05.2022 19:41:03</t>
  </si>
  <si>
    <t>17.05.2022 19:41:41</t>
  </si>
  <si>
    <t>17.05.2022 19:42:00</t>
  </si>
  <si>
    <t>17.05.2022 19:42:13</t>
  </si>
  <si>
    <t>17.05.2022 19:42:15</t>
  </si>
  <si>
    <t>17.05.2022 19:42:27</t>
  </si>
  <si>
    <t>17.05.2022 19:42:28</t>
  </si>
  <si>
    <t>17.05.2022 19:42:33</t>
  </si>
  <si>
    <t>17.05.2022 19:42:36</t>
  </si>
  <si>
    <t>17.05.2022 19:42:42</t>
  </si>
  <si>
    <t>17.05.2022 19:42:43</t>
  </si>
  <si>
    <t>17.05.2022 19:42:45</t>
  </si>
  <si>
    <t>17.05.2022 19:42:55</t>
  </si>
  <si>
    <t>17.05.2022 19:42:57</t>
  </si>
  <si>
    <t>17.05.2022 19:42:58</t>
  </si>
  <si>
    <t>17.05.2022 19:43:03</t>
  </si>
  <si>
    <t>17.05.2022 19:43:04</t>
  </si>
  <si>
    <t>17.05.2022 19:43:06</t>
  </si>
  <si>
    <t>17.05.2022 19:43:24</t>
  </si>
  <si>
    <t>17.05.2022 19:43:26</t>
  </si>
  <si>
    <t>17.05.2022 19:43:27</t>
  </si>
  <si>
    <t>17.05.2022 19:43:29</t>
  </si>
  <si>
    <t>17.05.2022 19:43:30</t>
  </si>
  <si>
    <t>17.05.2022 19:43:32</t>
  </si>
  <si>
    <t>17.05.2022 19:43:33</t>
  </si>
  <si>
    <t>17.05.2022 19:44:07</t>
  </si>
  <si>
    <t>17.05.2022 19:44:22</t>
  </si>
  <si>
    <t>17.05.2022 19:44:31</t>
  </si>
  <si>
    <t>17.05.2022 19:44:34</t>
  </si>
  <si>
    <t>17.05.2022 19:44:36</t>
  </si>
  <si>
    <t>17.05.2022 19:44:59</t>
  </si>
  <si>
    <t>17.05.2022 19:45:14</t>
  </si>
  <si>
    <t>17.05.2022 19:45:15</t>
  </si>
  <si>
    <t>17.05.2022 19:46:31</t>
  </si>
  <si>
    <t>17.05.2022 19:46:34</t>
  </si>
  <si>
    <t>17.05.2022 19:46:36</t>
  </si>
  <si>
    <t>17.05.2022 19:46:39</t>
  </si>
  <si>
    <t>17.05.2022 19:47:03</t>
  </si>
  <si>
    <t>17.05.2022 19:47:04</t>
  </si>
  <si>
    <t>17.05.2022 19:47:16</t>
  </si>
  <si>
    <t>17.05.2022 19:47:18</t>
  </si>
  <si>
    <t>17.05.2022 19:47:27</t>
  </si>
  <si>
    <t>17.05.2022 19:47:28</t>
  </si>
  <si>
    <t>17.05.2022 19:47:30</t>
  </si>
  <si>
    <t>17.05.2022 19:47:34</t>
  </si>
  <si>
    <t>17.05.2022 19:47:36</t>
  </si>
  <si>
    <t>17.05.2022 19:47:37</t>
  </si>
  <si>
    <t>17.05.2022 19:47:39</t>
  </si>
  <si>
    <t>17.05.2022 19:47:43</t>
  </si>
  <si>
    <t>17.05.2022 19:47:45</t>
  </si>
  <si>
    <t>17.05.2022 19:48:01</t>
  </si>
  <si>
    <t>17.05.2022 19:48:03</t>
  </si>
  <si>
    <t>17.05.2022 19:48:13</t>
  </si>
  <si>
    <t>17.05.2022 19:48:15</t>
  </si>
  <si>
    <t>17.05.2022 19:48:42</t>
  </si>
  <si>
    <t>17.05.2022 19:48:45</t>
  </si>
  <si>
    <t>17.05.2022 19:48:51</t>
  </si>
  <si>
    <t>17.05.2022 19:49:34</t>
  </si>
  <si>
    <t>17.05.2022 19:49:39</t>
  </si>
  <si>
    <t>17.05.2022 19:49:42</t>
  </si>
  <si>
    <t>17.05.2022 19:49:53</t>
  </si>
  <si>
    <t>17.05.2022 19:50:31</t>
  </si>
  <si>
    <t>17.05.2022 19:51:07</t>
  </si>
  <si>
    <t>17.05.2022 19:51:09</t>
  </si>
  <si>
    <t>17.05.2022 19:51:36</t>
  </si>
  <si>
    <t>17.05.2022 19:51:37</t>
  </si>
  <si>
    <t>17.05.2022 19:51:48</t>
  </si>
  <si>
    <t>17.05.2022 19:52:01</t>
  </si>
  <si>
    <t>17.05.2022 19:52:18</t>
  </si>
  <si>
    <t>17.05.2022 19:52:19</t>
  </si>
  <si>
    <t>17.05.2022 19:52:25</t>
  </si>
  <si>
    <t>17.05.2022 19:52:27</t>
  </si>
  <si>
    <t>17.05.2022 19:52:33</t>
  </si>
  <si>
    <t>17.05.2022 19:52:34</t>
  </si>
  <si>
    <t>17.05.2022 19:52:42</t>
  </si>
  <si>
    <t>17.05.2022 19:53:09</t>
  </si>
  <si>
    <t>17.05.2022 19:53:10</t>
  </si>
  <si>
    <t>17.05.2022 19:53:27</t>
  </si>
  <si>
    <t>17.05.2022 19:53:31</t>
  </si>
  <si>
    <t>17.05.2022 19:54:12</t>
  </si>
  <si>
    <t>17.05.2022 19:54:13</t>
  </si>
  <si>
    <t>17.05.2022 19:54:22</t>
  </si>
  <si>
    <t>17.05.2022 19:54:24</t>
  </si>
  <si>
    <t>17.05.2022 19:55:27</t>
  </si>
  <si>
    <t>17.05.2022 19:56:00</t>
  </si>
  <si>
    <t>17.05.2022 19:56:01</t>
  </si>
  <si>
    <t>17.05.2022 19:56:09</t>
  </si>
  <si>
    <t>17.05.2022 19:56:30</t>
  </si>
  <si>
    <t>17.05.2022 19:56:51</t>
  </si>
  <si>
    <t>17.05.2022 19:56:53</t>
  </si>
  <si>
    <t>17.05.2022 19:57:04</t>
  </si>
  <si>
    <t>17.05.2022 19:57:06</t>
  </si>
  <si>
    <t>17.05.2022 19:57:22</t>
  </si>
  <si>
    <t>17.05.2022 19:57:28</t>
  </si>
  <si>
    <t>17.05.2022 19:57:31</t>
  </si>
  <si>
    <t>17.05.2022 19:57:37</t>
  </si>
  <si>
    <t>17.05.2022 19:57:40</t>
  </si>
  <si>
    <t>17.05.2022 19:57:51</t>
  </si>
  <si>
    <t>17.05.2022 19:58:36</t>
  </si>
  <si>
    <t>17.05.2022 19:58:39</t>
  </si>
  <si>
    <t>17.05.2022 19:59:38</t>
  </si>
  <si>
    <t>17.05.2022 19:59:39</t>
  </si>
  <si>
    <t>17.05.2022 20:00:10</t>
  </si>
  <si>
    <t>17.05.2022 20:00:12</t>
  </si>
  <si>
    <t>17.05.2022 20:00:30</t>
  </si>
  <si>
    <t>17.05.2022 20:01:33</t>
  </si>
  <si>
    <t>17.05.2022 20:02:10</t>
  </si>
  <si>
    <t>17.05.2022 20:02:36</t>
  </si>
  <si>
    <t>17.05.2022 20:02:50</t>
  </si>
  <si>
    <t>17.05.2022 20:03:18</t>
  </si>
  <si>
    <t>17.05.2022 20:03:27</t>
  </si>
  <si>
    <t>17.05.2022 20:03:33</t>
  </si>
  <si>
    <t>17.05.2022 20:03:34</t>
  </si>
  <si>
    <t>17.05.2022 20:04:04</t>
  </si>
  <si>
    <t>17.05.2022 20:04:06</t>
  </si>
  <si>
    <t>17.05.2022 20:04:22</t>
  </si>
  <si>
    <t>17.05.2022 20:05:19</t>
  </si>
  <si>
    <t>17.05.2022 20:05:50</t>
  </si>
  <si>
    <t>17.05.2022 20:05:51</t>
  </si>
  <si>
    <t>17.05.2022 20:05:53</t>
  </si>
  <si>
    <t>17.05.2022 20:06:34</t>
  </si>
  <si>
    <t>17.05.2022 20:07:33</t>
  </si>
  <si>
    <t>17.05.2022 20:07:42</t>
  </si>
  <si>
    <t>17.05.2022 20:07:44</t>
  </si>
  <si>
    <t>17.05.2022 20:07:45</t>
  </si>
  <si>
    <t>17.05.2022 20:07:51</t>
  </si>
  <si>
    <t>17.05.2022 20:08:19</t>
  </si>
  <si>
    <t>17.05.2022 20:08:21</t>
  </si>
  <si>
    <t>17.05.2022 20:08:22</t>
  </si>
  <si>
    <t>17.05.2022 20:08:33</t>
  </si>
  <si>
    <t>17.05.2022 20:08:34</t>
  </si>
  <si>
    <t>17.05.2022 20:08:53</t>
  </si>
  <si>
    <t>17.05.2022 20:09:04</t>
  </si>
  <si>
    <t>17.05.2022 20:09:06</t>
  </si>
  <si>
    <t>17.05.2022 20:09:07</t>
  </si>
  <si>
    <t>17.05.2022 20:09:15</t>
  </si>
  <si>
    <t>17.05.2022 20:09:16</t>
  </si>
  <si>
    <t>17.05.2022 20:09:18</t>
  </si>
  <si>
    <t>17.05.2022 20:10:24</t>
  </si>
  <si>
    <t>17.05.2022 20:10:47</t>
  </si>
  <si>
    <t>17.05.2022 20:10:51</t>
  </si>
  <si>
    <t>17.05.2022 20:10:53</t>
  </si>
  <si>
    <t>17.05.2022 20:10:57</t>
  </si>
  <si>
    <t>17.05.2022 20:10:59</t>
  </si>
  <si>
    <t>17.05.2022 20:11:44</t>
  </si>
  <si>
    <t>17.05.2022 20:11:47</t>
  </si>
  <si>
    <t>17.05.2022 20:11:59</t>
  </si>
  <si>
    <t>17.05.2022 20:12:05</t>
  </si>
  <si>
    <t>17.05.2022 20:12:07</t>
  </si>
  <si>
    <t>17.05.2022 20:12:14</t>
  </si>
  <si>
    <t>17.05.2022 20:12:19</t>
  </si>
  <si>
    <t>17.05.2022 20:12:21</t>
  </si>
  <si>
    <t>17.05.2022 20:12:30</t>
  </si>
  <si>
    <t>17.05.2022 20:12:31</t>
  </si>
  <si>
    <t>17.05.2022 20:12:43</t>
  </si>
  <si>
    <t>17.05.2022 20:12:45</t>
  </si>
  <si>
    <t>17.05.2022 20:12:52</t>
  </si>
  <si>
    <t>17.05.2022 20:13:12</t>
  </si>
  <si>
    <t>17.05.2022 20:13:27</t>
  </si>
  <si>
    <t>17.05.2022 20:14:00</t>
  </si>
  <si>
    <t>17.05.2022 20:14:34</t>
  </si>
  <si>
    <t>17.05.2022 20:15:03</t>
  </si>
  <si>
    <t>17.05.2022 20:15:30</t>
  </si>
  <si>
    <t>17.05.2022 20:17:25</t>
  </si>
  <si>
    <t>17.05.2022 20:17:34</t>
  </si>
  <si>
    <t>17.05.2022 20:18:18</t>
  </si>
  <si>
    <t>17.05.2022 20:18:19</t>
  </si>
  <si>
    <t>17.05.2022 20:18:44</t>
  </si>
  <si>
    <t>17.05.2022 20:19:51</t>
  </si>
  <si>
    <t>17.05.2022 20:19:53</t>
  </si>
  <si>
    <t>17.05.2022 20:19:54</t>
  </si>
  <si>
    <t>17.05.2022 20:20:12</t>
  </si>
  <si>
    <t>17.05.2022 20:20:45</t>
  </si>
  <si>
    <t>17.05.2022 20:21:06</t>
  </si>
  <si>
    <t>17.05.2022 20:21:07</t>
  </si>
  <si>
    <t>17.05.2022 20:21:27</t>
  </si>
  <si>
    <t>17.05.2022 20:21:28</t>
  </si>
  <si>
    <t>17.05.2022 20:21:30</t>
  </si>
  <si>
    <t>17.05.2022 20:22:45</t>
  </si>
  <si>
    <t>17.05.2022 20:22:47</t>
  </si>
  <si>
    <t>17.05.2022 20:23:22</t>
  </si>
  <si>
    <t>17.05.2022 20:23:30</t>
  </si>
  <si>
    <t>17.05.2022 20:23:36</t>
  </si>
  <si>
    <t>17.05.2022 20:23:37</t>
  </si>
  <si>
    <t>17.05.2022 20:23:42</t>
  </si>
  <si>
    <t>17.05.2022 20:23:43</t>
  </si>
  <si>
    <t>17.05.2022 20:24:01</t>
  </si>
  <si>
    <t>17.05.2022 20:24:22</t>
  </si>
  <si>
    <t>17.05.2022 20:24:24</t>
  </si>
  <si>
    <t>17.05.2022 20:24:25</t>
  </si>
  <si>
    <t>17.05.2022 20:24:54</t>
  </si>
  <si>
    <t>17.05.2022 20:25:09</t>
  </si>
  <si>
    <t>17.05.2022 20:26:09</t>
  </si>
  <si>
    <t>17.05.2022 20:26:19</t>
  </si>
  <si>
    <t>17.05.2022 20:26:39</t>
  </si>
  <si>
    <t>17.05.2022 20:26:40</t>
  </si>
  <si>
    <t>17.05.2022 20:26:42</t>
  </si>
  <si>
    <t>17.05.2022 20:27:12</t>
  </si>
  <si>
    <t>17.05.2022 20:28:25</t>
  </si>
  <si>
    <t>17.05.2022 20:29:00</t>
  </si>
  <si>
    <t>17.05.2022 20:29:01</t>
  </si>
  <si>
    <t>17.05.2022 20:29:33</t>
  </si>
  <si>
    <t>17.05.2022 20:29:34</t>
  </si>
  <si>
    <t>17.05.2022 20:29:37</t>
  </si>
  <si>
    <t>17.05.2022 20:29:47</t>
  </si>
  <si>
    <t>17.05.2022 20:29:50</t>
  </si>
  <si>
    <t>17.05.2022 20:29:51</t>
  </si>
  <si>
    <t>17.05.2022 20:30:45</t>
  </si>
  <si>
    <t>17.05.2022 20:30:59</t>
  </si>
  <si>
    <t>17.05.2022 20:31:55</t>
  </si>
  <si>
    <t>17.05.2022 20:31:56</t>
  </si>
  <si>
    <t>17.05.2022 20:33:28</t>
  </si>
  <si>
    <t>17.05.2022 20:33:30</t>
  </si>
  <si>
    <t>17.05.2022 20:33:34</t>
  </si>
  <si>
    <t>17.05.2022 20:33:36</t>
  </si>
  <si>
    <t>17.05.2022 20:33:45</t>
  </si>
  <si>
    <t>17.05.2022 20:33:47</t>
  </si>
  <si>
    <t>17.05.2022 20:33:48</t>
  </si>
  <si>
    <t>17.05.2022 20:34:04</t>
  </si>
  <si>
    <t>17.05.2022 20:34:13</t>
  </si>
  <si>
    <t>17.05.2022 20:34:19</t>
  </si>
  <si>
    <t>17.05.2022 20:34:21</t>
  </si>
  <si>
    <t>17.05.2022 20:34:22</t>
  </si>
  <si>
    <t>17.05.2022 20:34:27</t>
  </si>
  <si>
    <t>17.05.2022 20:34:28</t>
  </si>
  <si>
    <t>17.05.2022 20:34:36</t>
  </si>
  <si>
    <t>17.05.2022 20:34:37</t>
  </si>
  <si>
    <t>17.05.2022 20:35:03</t>
  </si>
  <si>
    <t>17.05.2022 20:35:04</t>
  </si>
  <si>
    <t>17.05.2022 20:35:13</t>
  </si>
  <si>
    <t>17.05.2022 20:35:36</t>
  </si>
  <si>
    <t>17.05.2022 20:35:53</t>
  </si>
  <si>
    <t>17.05.2022 20:36:03</t>
  </si>
  <si>
    <t>17.05.2022 20:36:04</t>
  </si>
  <si>
    <t>17.05.2022 20:36:07</t>
  </si>
  <si>
    <t>17.05.2022 20:36:24</t>
  </si>
  <si>
    <t>17.05.2022 20:36:25</t>
  </si>
  <si>
    <t>17.05.2022 20:36:27</t>
  </si>
  <si>
    <t>17.05.2022 20:36:42</t>
  </si>
  <si>
    <t>17.05.2022 20:36:43</t>
  </si>
  <si>
    <t>17.05.2022 20:37:06</t>
  </si>
  <si>
    <t>17.05.2022 20:37:07</t>
  </si>
  <si>
    <t>17.05.2022 20:37:10</t>
  </si>
  <si>
    <t>17.05.2022 20:37:12</t>
  </si>
  <si>
    <t>17.05.2022 20:37:25</t>
  </si>
  <si>
    <t>17.05.2022 20:37:33</t>
  </si>
  <si>
    <t>17.05.2022 20:37:34</t>
  </si>
  <si>
    <t>17.05.2022 20:37:56</t>
  </si>
  <si>
    <t>17.05.2022 20:37:59</t>
  </si>
  <si>
    <t>17.05.2022 20:38:00</t>
  </si>
  <si>
    <t>17.05.2022 20:38:15</t>
  </si>
  <si>
    <t>17.05.2022 20:38:17</t>
  </si>
  <si>
    <t>17.05.2022 20:38:26</t>
  </si>
  <si>
    <t>17.05.2022 20:38:36</t>
  </si>
  <si>
    <t>17.05.2022 20:38:38</t>
  </si>
  <si>
    <t>17.05.2022 20:38:39</t>
  </si>
  <si>
    <t>17.05.2022 20:39:10</t>
  </si>
  <si>
    <t>17.05.2022 20:39:44</t>
  </si>
  <si>
    <t>17.05.2022 20:40:07</t>
  </si>
  <si>
    <t>17.05.2022 20:41:07</t>
  </si>
  <si>
    <t>17.05.2022 20:42:09</t>
  </si>
  <si>
    <t>17.05.2022 20:42:12</t>
  </si>
  <si>
    <t>17.05.2022 20:42:45</t>
  </si>
  <si>
    <t>17.05.2022 20:42:47</t>
  </si>
  <si>
    <t>17.05.2022 20:42:48</t>
  </si>
  <si>
    <t>17.05.2022 20:43:09</t>
  </si>
  <si>
    <t>17.05.2022 20:43:10</t>
  </si>
  <si>
    <t>17.05.2022 20:43:39</t>
  </si>
  <si>
    <t>17.05.2022 20:44:16</t>
  </si>
  <si>
    <t>17.05.2022 20:44:21</t>
  </si>
  <si>
    <t>17.05.2022 20:44:22</t>
  </si>
  <si>
    <t>17.05.2022 20:44:48</t>
  </si>
  <si>
    <t>17.05.2022 20:45:00</t>
  </si>
  <si>
    <t>17.05.2022 20:47:19</t>
  </si>
  <si>
    <t>17.05.2022 20:47:28</t>
  </si>
  <si>
    <t>17.05.2022 20:47:42</t>
  </si>
  <si>
    <t>17.05.2022 20:47:45</t>
  </si>
  <si>
    <t>17.05.2022 20:47:47</t>
  </si>
  <si>
    <t>17.05.2022 20:48:06</t>
  </si>
  <si>
    <t>17.05.2022 20:48:41</t>
  </si>
  <si>
    <t>17.05.2022 20:48:42</t>
  </si>
  <si>
    <t>17.05.2022 20:48:44</t>
  </si>
  <si>
    <t>17.05.2022 20:48:45</t>
  </si>
  <si>
    <t>17.05.2022 20:48:47</t>
  </si>
  <si>
    <t>17.05.2022 20:48:54</t>
  </si>
  <si>
    <t>17.05.2022 20:48:56</t>
  </si>
  <si>
    <t>17.05.2022 20:49:09</t>
  </si>
  <si>
    <t>17.05.2022 20:49:11</t>
  </si>
  <si>
    <t>17.05.2022 20:49:37</t>
  </si>
  <si>
    <t>17.05.2022 20:49:41</t>
  </si>
  <si>
    <t>17.05.2022 20:49:43</t>
  </si>
  <si>
    <t>17.05.2022 20:49:47</t>
  </si>
  <si>
    <t>17.05.2022 20:49:49</t>
  </si>
  <si>
    <t>17.05.2022 20:50:24</t>
  </si>
  <si>
    <t>17.05.2022 20:50:42</t>
  </si>
  <si>
    <t>17.05.2022 20:50:44</t>
  </si>
  <si>
    <t>17.05.2022 20:50:50</t>
  </si>
  <si>
    <t>17.05.2022 20:50:51</t>
  </si>
  <si>
    <t>17.05.2022 20:50:53</t>
  </si>
  <si>
    <t>17.05.2022 20:50:54</t>
  </si>
  <si>
    <t>17.05.2022 20:51:33</t>
  </si>
  <si>
    <t>17.05.2022 20:52:22</t>
  </si>
  <si>
    <t>17.05.2022 20:52:53</t>
  </si>
  <si>
    <t>17.05.2022 20:52:54</t>
  </si>
  <si>
    <t>17.05.2022 20:53:18</t>
  </si>
  <si>
    <t>17.05.2022 20:53:19</t>
  </si>
  <si>
    <t>17.05.2022 20:54:00</t>
  </si>
  <si>
    <t>17.05.2022 20:54:01</t>
  </si>
  <si>
    <t>17.05.2022 20:54:47</t>
  </si>
  <si>
    <t>17.05.2022 20:54:48</t>
  </si>
  <si>
    <t>17.05.2022 20:54:50</t>
  </si>
  <si>
    <t>17.05.2022 20:55:03</t>
  </si>
  <si>
    <t>17.05.2022 20:55:18</t>
  </si>
  <si>
    <t>17.05.2022 20:55:50</t>
  </si>
  <si>
    <t>17.05.2022 20:55:51</t>
  </si>
  <si>
    <t>17.05.2022 20:55:53</t>
  </si>
  <si>
    <t>17.05.2022 20:56:42</t>
  </si>
  <si>
    <t>17.05.2022 20:56:54</t>
  </si>
  <si>
    <t>17.05.2022 20:57:47</t>
  </si>
  <si>
    <t>17.05.2022 20:57:48</t>
  </si>
  <si>
    <t>17.05.2022 20:58:19</t>
  </si>
  <si>
    <t>17.05.2022 20:58:21</t>
  </si>
  <si>
    <t>17.05.2022 20:59:09</t>
  </si>
  <si>
    <t>17.05.2022 20:59:10</t>
  </si>
  <si>
    <t>17.05.2022 20:59:16</t>
  </si>
  <si>
    <t>17.05.2022 20:59:18</t>
  </si>
  <si>
    <t>17.05.2022 20:59:40</t>
  </si>
  <si>
    <t>17.05.2022 20:59:42</t>
  </si>
  <si>
    <t>17.05.2022 20:59:43</t>
  </si>
  <si>
    <t>17.05.2022 20:59:45</t>
  </si>
  <si>
    <t>17.05.2022 20:59:56</t>
  </si>
  <si>
    <t>17.05.2022 21:00:03</t>
  </si>
  <si>
    <t>17.05.2022 21:00:05</t>
  </si>
  <si>
    <t>17.05.2022 21:00:41</t>
  </si>
  <si>
    <t>17.05.2022 21:01:01</t>
  </si>
  <si>
    <t>17.05.2022 21:01:18</t>
  </si>
  <si>
    <t>17.05.2022 21:01:19</t>
  </si>
  <si>
    <t>17.05.2022 21:01:21</t>
  </si>
  <si>
    <t>17.05.2022 21:01:22</t>
  </si>
  <si>
    <t>17.05.2022 21:01:24</t>
  </si>
  <si>
    <t>17.05.2022 21:01:25</t>
  </si>
  <si>
    <t>17.05.2022 21:01:27</t>
  </si>
  <si>
    <t>17.05.2022 21:01:28</t>
  </si>
  <si>
    <t>17.05.2022 21:01:30</t>
  </si>
  <si>
    <t>17.05.2022 21:01:31</t>
  </si>
  <si>
    <t>17.05.2022 21:02:00</t>
  </si>
  <si>
    <t>17.05.2022 21:02:24</t>
  </si>
  <si>
    <t>17.05.2022 21:02:36</t>
  </si>
  <si>
    <t>17.05.2022 21:03:06</t>
  </si>
  <si>
    <t>17.05.2022 21:03:07</t>
  </si>
  <si>
    <t>17.05.2022 21:03:34</t>
  </si>
  <si>
    <t>17.05.2022 21:03:36</t>
  </si>
  <si>
    <t>17.05.2022 21:03:39</t>
  </si>
  <si>
    <t>17.05.2022 21:03:40</t>
  </si>
  <si>
    <t>17.05.2022 21:03:42</t>
  </si>
  <si>
    <t>17.05.2022 21:03:51</t>
  </si>
  <si>
    <t>17.05.2022 21:03:54</t>
  </si>
  <si>
    <t>17.05.2022 21:03:56</t>
  </si>
  <si>
    <t>17.05.2022 21:03:57</t>
  </si>
  <si>
    <t>17.05.2022 21:04:05</t>
  </si>
  <si>
    <t>17.05.2022 21:04:06</t>
  </si>
  <si>
    <t>17.05.2022 21:04:46</t>
  </si>
  <si>
    <t>17.05.2022 21:05:01</t>
  </si>
  <si>
    <t>17.05.2022 21:05:03</t>
  </si>
  <si>
    <t>17.05.2022 21:05:21</t>
  </si>
  <si>
    <t>17.05.2022 21:05:22</t>
  </si>
  <si>
    <t>17.05.2022 21:05:25</t>
  </si>
  <si>
    <t>17.05.2022 21:06:25</t>
  </si>
  <si>
    <t>17.05.2022 21:07:09</t>
  </si>
  <si>
    <t>17.05.2022 21:07:10</t>
  </si>
  <si>
    <t>17.05.2022 21:07:12</t>
  </si>
  <si>
    <t>17.05.2022 21:08:04</t>
  </si>
  <si>
    <t>17.05.2022 21:08:06</t>
  </si>
  <si>
    <t>17.05.2022 21:08:13</t>
  </si>
  <si>
    <t>17.05.2022 21:08:16</t>
  </si>
  <si>
    <t>17.05.2022 21:08:18</t>
  </si>
  <si>
    <t>17.05.2022 21:08:19</t>
  </si>
  <si>
    <t>17.05.2022 21:08:31</t>
  </si>
  <si>
    <t>17.05.2022 21:10:42</t>
  </si>
  <si>
    <t>17.05.2022 21:10:44</t>
  </si>
  <si>
    <t>17.05.2022 21:10:45</t>
  </si>
  <si>
    <t>17.05.2022 21:11:07</t>
  </si>
  <si>
    <t>17.05.2022 21:11:21</t>
  </si>
  <si>
    <t>17.05.2022 21:11:22</t>
  </si>
  <si>
    <t>17.05.2022 21:11:25</t>
  </si>
  <si>
    <t>17.05.2022 21:12:30</t>
  </si>
  <si>
    <t>17.05.2022 21:12:31</t>
  </si>
  <si>
    <t>17.05.2022 21:12:34</t>
  </si>
  <si>
    <t>17.05.2022 21:12:45</t>
  </si>
  <si>
    <t>17.05.2022 21:12:50</t>
  </si>
  <si>
    <t>17.05.2022 21:12:54</t>
  </si>
  <si>
    <t>17.05.2022 21:12:56</t>
  </si>
  <si>
    <t>17.05.2022 21:13:03</t>
  </si>
  <si>
    <t>17.05.2022 21:13:05</t>
  </si>
  <si>
    <t>17.05.2022 21:13:49</t>
  </si>
  <si>
    <t>17.05.2022 21:15:09</t>
  </si>
  <si>
    <t>17.05.2022 21:15:19</t>
  </si>
  <si>
    <t>17.05.2022 21:15:21</t>
  </si>
  <si>
    <t>17.05.2022 21:15:34</t>
  </si>
  <si>
    <t>17.05.2022 21:15:36</t>
  </si>
  <si>
    <t>17.05.2022 21:15:49</t>
  </si>
  <si>
    <t>17.05.2022 21:15:51</t>
  </si>
  <si>
    <t>17.05.2022 21:16:09</t>
  </si>
  <si>
    <t>17.05.2022 21:16:21</t>
  </si>
  <si>
    <t>17.05.2022 21:16:22</t>
  </si>
  <si>
    <t>17.05.2022 21:17:07</t>
  </si>
  <si>
    <t>17.05.2022 21:17:34</t>
  </si>
  <si>
    <t>17.05.2022 21:17:47</t>
  </si>
  <si>
    <t>17.05.2022 21:17:48</t>
  </si>
  <si>
    <t>17.05.2022 21:17:56</t>
  </si>
  <si>
    <t>17.05.2022 21:17:57</t>
  </si>
  <si>
    <t>17.05.2022 21:18:15</t>
  </si>
  <si>
    <t>17.05.2022 21:19:09</t>
  </si>
  <si>
    <t>17.05.2022 21:19:27</t>
  </si>
  <si>
    <t>17.05.2022 21:19:36</t>
  </si>
  <si>
    <t>17.05.2022 21:19:54</t>
  </si>
  <si>
    <t>17.05.2022 21:19:56</t>
  </si>
  <si>
    <t>17.05.2022 21:20:35</t>
  </si>
  <si>
    <t>17.05.2022 21:21:19</t>
  </si>
  <si>
    <t>17.05.2022 21:22:04</t>
  </si>
  <si>
    <t>17.05.2022 21:22:16</t>
  </si>
  <si>
    <t>17.05.2022 21:22:25</t>
  </si>
  <si>
    <t>17.05.2022 21:22:30</t>
  </si>
  <si>
    <t>17.05.2022 21:22:34</t>
  </si>
  <si>
    <t>17.05.2022 21:22:36</t>
  </si>
  <si>
    <t>17.05.2022 21:22:42</t>
  </si>
  <si>
    <t>17.05.2022 21:22:43</t>
  </si>
  <si>
    <t>17.05.2022 21:22:45</t>
  </si>
  <si>
    <t>17.05.2022 21:22:48</t>
  </si>
  <si>
    <t>17.05.2022 21:23:03</t>
  </si>
  <si>
    <t>17.05.2022 21:23:25</t>
  </si>
  <si>
    <t>17.05.2022 21:23:27</t>
  </si>
  <si>
    <t>17.05.2022 21:23:59</t>
  </si>
  <si>
    <t>17.05.2022 21:24:32</t>
  </si>
  <si>
    <t>17.05.2022 21:24:34</t>
  </si>
  <si>
    <t>17.05.2022 21:25:06</t>
  </si>
  <si>
    <t>17.05.2022 21:25:28</t>
  </si>
  <si>
    <t>17.05.2022 21:25:30</t>
  </si>
  <si>
    <t>17.05.2022 21:25:36</t>
  </si>
  <si>
    <t>17.05.2022 21:25:37</t>
  </si>
  <si>
    <t>17.05.2022 21:26:21</t>
  </si>
  <si>
    <t>17.05.2022 21:26:37</t>
  </si>
  <si>
    <t>17.05.2022 21:26:51</t>
  </si>
  <si>
    <t>17.05.2022 21:26:53</t>
  </si>
  <si>
    <t>17.05.2022 21:27:25</t>
  </si>
  <si>
    <t>17.05.2022 21:27:27</t>
  </si>
  <si>
    <t>17.05.2022 21:27:28</t>
  </si>
  <si>
    <t>17.05.2022 21:27:40</t>
  </si>
  <si>
    <t>17.05.2022 21:27:42</t>
  </si>
  <si>
    <t>17.05.2022 21:27:43</t>
  </si>
  <si>
    <t>17.05.2022 21:27:45</t>
  </si>
  <si>
    <t>17.05.2022 21:28:09</t>
  </si>
  <si>
    <t>17.05.2022 21:28:10</t>
  </si>
  <si>
    <t>17.05.2022 21:28:12</t>
  </si>
  <si>
    <t>17.05.2022 21:28:36</t>
  </si>
  <si>
    <t>17.05.2022 21:29:27</t>
  </si>
  <si>
    <t>17.05.2022 21:29:28</t>
  </si>
  <si>
    <t>17.05.2022 21:29:37</t>
  </si>
  <si>
    <t>17.05.2022 21:29:44</t>
  </si>
  <si>
    <t>17.05.2022 21:29:50</t>
  </si>
  <si>
    <t>17.05.2022 21:30:00</t>
  </si>
  <si>
    <t>17.05.2022 21:30:03</t>
  </si>
  <si>
    <t>17.05.2022 21:30:04</t>
  </si>
  <si>
    <t>17.05.2022 21:30:37</t>
  </si>
  <si>
    <t>17.05.2022 21:30:43</t>
  </si>
  <si>
    <t>17.05.2022 21:32:01</t>
  </si>
  <si>
    <t>17.05.2022 21:32:03</t>
  </si>
  <si>
    <t>17.05.2022 21:32:31</t>
  </si>
  <si>
    <t>17.05.2022 21:33:10</t>
  </si>
  <si>
    <t>17.05.2022 21:33:12</t>
  </si>
  <si>
    <t>17.05.2022 21:33:13</t>
  </si>
  <si>
    <t>17.05.2022 21:33:15</t>
  </si>
  <si>
    <t>17.05.2022 21:33:16</t>
  </si>
  <si>
    <t>17.05.2022 21:34:00</t>
  </si>
  <si>
    <t>17.05.2022 21:34:01</t>
  </si>
  <si>
    <t>17.05.2022 21:34:03</t>
  </si>
  <si>
    <t>17.05.2022 21:34:04</t>
  </si>
  <si>
    <t>17.05.2022 21:34:06</t>
  </si>
  <si>
    <t>17.05.2022 21:35:07</t>
  </si>
  <si>
    <t>17.05.2022 21:35:22</t>
  </si>
  <si>
    <t>17.05.2022 21:35:54</t>
  </si>
  <si>
    <t>17.05.2022 21:35:56</t>
  </si>
  <si>
    <t>17.05.2022 21:36:50</t>
  </si>
  <si>
    <t>17.05.2022 21:36:51</t>
  </si>
  <si>
    <t>17.05.2022 21:36:56</t>
  </si>
  <si>
    <t>17.05.2022 21:37:44</t>
  </si>
  <si>
    <t>17.05.2022 21:38:45</t>
  </si>
  <si>
    <t>17.05.2022 21:38:47</t>
  </si>
  <si>
    <t>17.05.2022 21:38:50</t>
  </si>
  <si>
    <t>17.05.2022 21:41:18</t>
  </si>
  <si>
    <t>17.05.2022 21:41:31</t>
  </si>
  <si>
    <t>17.05.2022 21:42:03</t>
  </si>
  <si>
    <t>17.05.2022 21:42:07</t>
  </si>
  <si>
    <t>17.05.2022 21:42:15</t>
  </si>
  <si>
    <t>17.05.2022 21:43:03</t>
  </si>
  <si>
    <t>17.05.2022 21:43:04</t>
  </si>
  <si>
    <t>17.05.2022 21:46:16</t>
  </si>
  <si>
    <t>17.05.2022 21:46:30</t>
  </si>
  <si>
    <t>17.05.2022 21:47:04</t>
  </si>
  <si>
    <t>17.05.2022 21:47:42</t>
  </si>
  <si>
    <t>17.05.2022 21:48:27</t>
  </si>
  <si>
    <t>17.05.2022 21:48:28</t>
  </si>
  <si>
    <t>17.05.2022 21:48:51</t>
  </si>
  <si>
    <t>17.05.2022 21:49:33</t>
  </si>
  <si>
    <t>17.05.2022 21:49:35</t>
  </si>
  <si>
    <t>17.05.2022 21:49:57</t>
  </si>
  <si>
    <t>17.05.2022 21:50:00</t>
  </si>
  <si>
    <t>17.05.2022 21:50:09</t>
  </si>
  <si>
    <t>17.05.2022 21:51:45</t>
  </si>
  <si>
    <t>17.05.2022 21:51:53</t>
  </si>
  <si>
    <t>17.05.2022 21:51:54</t>
  </si>
  <si>
    <t>17.05.2022 21:52:31</t>
  </si>
  <si>
    <t>17.05.2022 21:54:19</t>
  </si>
  <si>
    <t>17.05.2022 21:54:21</t>
  </si>
  <si>
    <t>17.05.2022 21:54:25</t>
  </si>
  <si>
    <t>17.05.2022 21:54:48</t>
  </si>
  <si>
    <t>17.05.2022 21:55:36</t>
  </si>
  <si>
    <t>17.05.2022 21:55:38</t>
  </si>
  <si>
    <t>17.05.2022 21:55:45</t>
  </si>
  <si>
    <t>17.05.2022 21:56:10</t>
  </si>
  <si>
    <t>17.05.2022 21:56:16</t>
  </si>
  <si>
    <t>17.05.2022 21:56:28</t>
  </si>
  <si>
    <t>17.05.2022 21:57:07</t>
  </si>
  <si>
    <t>17.05.2022 21:57:12</t>
  </si>
  <si>
    <t>17.05.2022 21:57:31</t>
  </si>
  <si>
    <t>17.05.2022 21:59:12</t>
  </si>
  <si>
    <t>17.05.2022 21:59:13</t>
  </si>
  <si>
    <t>17.05.2022 21:59:41</t>
  </si>
  <si>
    <t>17.05.2022 21:59:51</t>
  </si>
  <si>
    <t>17.05.2022 22:00:06</t>
  </si>
  <si>
    <t>17.05.2022 22:00:09</t>
  </si>
  <si>
    <t>17.05.2022 22:00:28</t>
  </si>
  <si>
    <t>17.05.2022 22:00:30</t>
  </si>
  <si>
    <t>17.05.2022 22:00:36</t>
  </si>
  <si>
    <t>17.05.2022 22:01:27</t>
  </si>
  <si>
    <t>17.05.2022 22:02:10</t>
  </si>
  <si>
    <t>17.05.2022 22:02:12</t>
  </si>
  <si>
    <t>17.05.2022 22:05:00</t>
  </si>
  <si>
    <t>17.05.2022 22:05:01</t>
  </si>
  <si>
    <t>17.05.2022 22:05:45</t>
  </si>
  <si>
    <t>17.05.2022 22:05:47</t>
  </si>
  <si>
    <t>17.05.2022 22:05:50</t>
  </si>
  <si>
    <t>17.05.2022 22:05:51</t>
  </si>
  <si>
    <t>17.05.2022 22:06:16</t>
  </si>
  <si>
    <t>17.05.2022 22:07:21</t>
  </si>
  <si>
    <t>17.05.2022 22:07:22</t>
  </si>
  <si>
    <t>17.05.2022 22:09:13</t>
  </si>
  <si>
    <t>17.05.2022 22:10:06</t>
  </si>
  <si>
    <t>17.05.2022 22:10:48</t>
  </si>
  <si>
    <t>17.05.2022 22:10:50</t>
  </si>
  <si>
    <t>17.05.2022 22:12:59</t>
  </si>
  <si>
    <t>17.05.2022 22:13:00</t>
  </si>
  <si>
    <t>17.05.2022 22:13:52</t>
  </si>
  <si>
    <t>17.05.2022 22:14:18</t>
  </si>
  <si>
    <t>17.05.2022 22:16:09</t>
  </si>
  <si>
    <t>17.05.2022 22:17:01</t>
  </si>
  <si>
    <t>17.05.2022 22:17:13</t>
  </si>
  <si>
    <t>17.05.2022 22:18:41</t>
  </si>
  <si>
    <t>17.05.2022 22:18:42</t>
  </si>
  <si>
    <t>17.05.2022 22:19:18</t>
  </si>
  <si>
    <t>17.05.2022 22:19:19</t>
  </si>
  <si>
    <t>17.05.2022 22:19:21</t>
  </si>
  <si>
    <t>17.05.2022 22:19:25</t>
  </si>
  <si>
    <t>17.05.2022 22:20:01</t>
  </si>
  <si>
    <t>17.05.2022 22:23:03</t>
  </si>
  <si>
    <t>17.05.2022 22:23:04</t>
  </si>
  <si>
    <t>17.05.2022 22:24:07</t>
  </si>
  <si>
    <t>17.05.2022 22:24:48</t>
  </si>
  <si>
    <t>17.05.2022 22:25:22</t>
  </si>
  <si>
    <t>17.05.2022 22:26:15</t>
  </si>
  <si>
    <t>17.05.2022 22:26:16</t>
  </si>
  <si>
    <t>17.05.2022 22:26:18</t>
  </si>
  <si>
    <t>17.05.2022 22:28:33</t>
  </si>
  <si>
    <t>17.05.2022 22:28:34</t>
  </si>
  <si>
    <t>17.05.2022 22:28:50</t>
  </si>
  <si>
    <t>17.05.2022 22:28:51</t>
  </si>
  <si>
    <t>17.05.2022 22:30:28</t>
  </si>
  <si>
    <t>17.05.2022 22:30:30</t>
  </si>
  <si>
    <t>17.05.2022 22:32:00</t>
  </si>
  <si>
    <t>17.05.2022 22:32:01</t>
  </si>
  <si>
    <t>17.05.2022 22:32:16</t>
  </si>
  <si>
    <t>17.05.2022 22:32:18</t>
  </si>
  <si>
    <t>17.05.2022 22:32:22</t>
  </si>
  <si>
    <t>17.05.2022 22:32:24</t>
  </si>
  <si>
    <t>17.05.2022 22:33:57</t>
  </si>
  <si>
    <t>17.05.2022 22:33:59</t>
  </si>
  <si>
    <t>17.05.2022 22:34:26</t>
  </si>
  <si>
    <t>17.05.2022 22:34:49</t>
  </si>
  <si>
    <t>17.05.2022 22:34:50</t>
  </si>
  <si>
    <t>17.05.2022 22:38:06</t>
  </si>
  <si>
    <t>17.05.2022 22:38:07</t>
  </si>
  <si>
    <t>17.05.2022 22:38:09</t>
  </si>
  <si>
    <t>17.05.2022 22:39:00</t>
  </si>
  <si>
    <t>17.05.2022 22:39:12</t>
  </si>
  <si>
    <t>17.05.2022 22:41:04</t>
  </si>
  <si>
    <t>17.05.2022 22:41:21</t>
  </si>
  <si>
    <t>17.05.2022 22:41:22</t>
  </si>
  <si>
    <t>17.05.2022 22:47:56</t>
  </si>
  <si>
    <t>17.05.2022 22:48:42</t>
  </si>
  <si>
    <t>17.05.2022 22:48:44</t>
  </si>
  <si>
    <t>17.05.2022 22:50:12</t>
  </si>
  <si>
    <t>17.05.2022 23:00:34</t>
  </si>
  <si>
    <t>17.05.2022 23:00:36</t>
  </si>
  <si>
    <t>17.05.2022 23:08:42</t>
  </si>
  <si>
    <t>17.05.2022 23:08:44</t>
  </si>
  <si>
    <t>17.05.2022 23:09:41</t>
  </si>
  <si>
    <t>17.05.2022 23:09:42</t>
  </si>
  <si>
    <t>17.05.2022 23:13:31</t>
  </si>
  <si>
    <t>17.05.2022 23:13:33</t>
  </si>
  <si>
    <t>17.05.2022 23:14:24</t>
  </si>
  <si>
    <t>17.05.2022 23:17:45</t>
  </si>
  <si>
    <t>17.05.2022 23:19:15</t>
  </si>
  <si>
    <t>17.05.2022 23:19:16</t>
  </si>
  <si>
    <t>17.05.2022 23:21:04</t>
  </si>
  <si>
    <t>17.05.2022 23:21:06</t>
  </si>
  <si>
    <t>17.05.2022 23:21:30</t>
  </si>
  <si>
    <t>17.05.2022 23:21:31</t>
  </si>
  <si>
    <t>17.05.2022 23:23:59</t>
  </si>
  <si>
    <t>17.05.2022 23:24:00</t>
  </si>
  <si>
    <t>17.05.2022 23:31:15</t>
  </si>
  <si>
    <t>17.05.2022 23:31:16</t>
  </si>
  <si>
    <t>17.05.2022 23:57:09</t>
  </si>
  <si>
    <t>18.05.2022 00:00:16</t>
  </si>
  <si>
    <t>18.05.2022 00:00:18</t>
  </si>
  <si>
    <t>18.05.2022 00:00:19</t>
  </si>
  <si>
    <t>18.05.2022 00:05:24</t>
  </si>
  <si>
    <t>18.05.2022 00:09:21</t>
  </si>
  <si>
    <t>18.05.2022 00:10:39</t>
  </si>
  <si>
    <t>18.05.2022 00:10:41</t>
  </si>
  <si>
    <t>18.05.2022 00:10:42</t>
  </si>
  <si>
    <t>18.05.2022 00:13:34</t>
  </si>
  <si>
    <t>18.05.2022 00:15:50</t>
  </si>
  <si>
    <t>18.05.2022 00:25:19</t>
  </si>
  <si>
    <t>18.05.2022 00:25:21</t>
  </si>
  <si>
    <t>18.05.2022 00:25:22</t>
  </si>
  <si>
    <t>18.05.2022 00:30:24</t>
  </si>
  <si>
    <t>18.05.2022 00:31:44</t>
  </si>
  <si>
    <t>18.05.2022 00:31:45</t>
  </si>
  <si>
    <t>18.05.2022 00:33:16</t>
  </si>
  <si>
    <t>18.05.2022 00:33:18</t>
  </si>
  <si>
    <t>18.05.2022 00:33:54</t>
  </si>
  <si>
    <t>18.05.2022 00:42:51</t>
  </si>
  <si>
    <t>18.05.2022 00:42:53</t>
  </si>
  <si>
    <t>18.05.2022 00:48:47</t>
  </si>
  <si>
    <t>18.05.2022 01:08:16</t>
  </si>
  <si>
    <t>18.05.2022 01:08:18</t>
  </si>
  <si>
    <t>18.05.2022 01:37:25</t>
  </si>
  <si>
    <t>18.05.2022 01:37:27</t>
  </si>
  <si>
    <t>18.05.2022 01:40:59</t>
  </si>
  <si>
    <t>18.05.2022 01:41:00</t>
  </si>
  <si>
    <t>18.05.2022 01:49:59</t>
  </si>
  <si>
    <t>18.05.2022 01:55:01</t>
  </si>
  <si>
    <t>18.05.2022 01:55:03</t>
  </si>
  <si>
    <t>18.05.2022 02:00:54</t>
  </si>
  <si>
    <t>18.05.2022 02:00:56</t>
  </si>
  <si>
    <t>18.05.2022 02:01:39</t>
  </si>
  <si>
    <t>18.05.2022 02:01:41</t>
  </si>
  <si>
    <t>18.05.2022 02:09:09</t>
  </si>
  <si>
    <t>18.05.2022 02:09:10</t>
  </si>
  <si>
    <t>18.05.2022 02:09:18</t>
  </si>
  <si>
    <t>18.05.2022 02:09:19</t>
  </si>
  <si>
    <t>18.05.2022 02:33:47</t>
  </si>
  <si>
    <t>18.05.2022 02:33:48</t>
  </si>
  <si>
    <t>18.05.2022 02:33:50</t>
  </si>
  <si>
    <t>18.05.2022 02:36:03</t>
  </si>
  <si>
    <t>18.05.2022 02:39:22</t>
  </si>
  <si>
    <t>18.05.2022 02:39:24</t>
  </si>
  <si>
    <t>18.05.2022 02:41:38</t>
  </si>
  <si>
    <t>18.05.2022 02:54:54</t>
  </si>
  <si>
    <t>18.05.2022 03:01:04</t>
  </si>
  <si>
    <t>18.05.2022 03:01:06</t>
  </si>
  <si>
    <t>18.05.2022 03:10:04</t>
  </si>
  <si>
    <t>18.05.2022 03:13:06</t>
  </si>
  <si>
    <t>18.05.2022 03:13:07</t>
  </si>
  <si>
    <t>18.05.2022 03:13:09</t>
  </si>
  <si>
    <t>18.05.2022 03:13:36</t>
  </si>
  <si>
    <t>18.05.2022 03:13:37</t>
  </si>
  <si>
    <t>18.05.2022 03:13:39</t>
  </si>
  <si>
    <t>18.05.2022 03:14:54</t>
  </si>
  <si>
    <t>18.05.2022 03:14:56</t>
  </si>
  <si>
    <t>18.05.2022 03:20:03</t>
  </si>
  <si>
    <t>18.05.2022 03:20:04</t>
  </si>
  <si>
    <t>18.05.2022 03:27:48</t>
  </si>
  <si>
    <t>18.05.2022 03:31:12</t>
  </si>
  <si>
    <t>18.05.2022 03:31:13</t>
  </si>
  <si>
    <t>18.05.2022 03:31:37</t>
  </si>
  <si>
    <t>18.05.2022 03:31:39</t>
  </si>
  <si>
    <t>18.05.2022 03:31:40</t>
  </si>
  <si>
    <t>18.05.2022 03:32:04</t>
  </si>
  <si>
    <t>18.05.2022 03:33:01</t>
  </si>
  <si>
    <t>18.05.2022 03:33:33</t>
  </si>
  <si>
    <t>18.05.2022 03:34:27</t>
  </si>
  <si>
    <t>18.05.2022 03:34:53</t>
  </si>
  <si>
    <t>18.05.2022 03:34:54</t>
  </si>
  <si>
    <t>18.05.2022 03:36:27</t>
  </si>
  <si>
    <t>18.05.2022 03:36:28</t>
  </si>
  <si>
    <t>18.05.2022 03:36:30</t>
  </si>
  <si>
    <t>18.05.2022 03:43:04</t>
  </si>
  <si>
    <t>18.05.2022 03:43:13</t>
  </si>
  <si>
    <t>18.05.2022 03:43:31</t>
  </si>
  <si>
    <t>18.05.2022 03:43:33</t>
  </si>
  <si>
    <t>18.05.2022 03:43:45</t>
  </si>
  <si>
    <t>18.05.2022 03:44:12</t>
  </si>
  <si>
    <t>18.05.2022 03:44:13</t>
  </si>
  <si>
    <t>18.05.2022 03:46:48</t>
  </si>
  <si>
    <t>18.05.2022 03:47:18</t>
  </si>
  <si>
    <t>18.05.2022 03:47:19</t>
  </si>
  <si>
    <t>18.05.2022 03:48:24</t>
  </si>
  <si>
    <t>18.05.2022 03:48:25</t>
  </si>
  <si>
    <t>18.05.2022 03:48:27</t>
  </si>
  <si>
    <t>18.05.2022 03:49:18</t>
  </si>
  <si>
    <t>18.05.2022 03:49:34</t>
  </si>
  <si>
    <t>18.05.2022 03:49:36</t>
  </si>
  <si>
    <t>18.05.2022 03:49:59</t>
  </si>
  <si>
    <t>18.05.2022 03:50:00</t>
  </si>
  <si>
    <t>18.05.2022 03:50:02</t>
  </si>
  <si>
    <t>18.05.2022 03:50:03</t>
  </si>
  <si>
    <t>18.05.2022 03:50:15</t>
  </si>
  <si>
    <t>18.05.2022 03:50:17</t>
  </si>
  <si>
    <t>18.05.2022 03:50:18</t>
  </si>
  <si>
    <t>18.05.2022 03:50:20</t>
  </si>
  <si>
    <t>18.05.2022 03:50:35</t>
  </si>
  <si>
    <t>18.05.2022 03:50:37</t>
  </si>
  <si>
    <t>18.05.2022 03:54:28</t>
  </si>
  <si>
    <t>18.05.2022 03:56:09</t>
  </si>
  <si>
    <t>18.05.2022 03:59:48</t>
  </si>
  <si>
    <t>18.05.2022 04:02:22</t>
  </si>
  <si>
    <t>18.05.2022 04:04:07</t>
  </si>
  <si>
    <t>18.05.2022 04:04:09</t>
  </si>
  <si>
    <t>18.05.2022 04:06:09</t>
  </si>
  <si>
    <t>18.05.2022 04:06:10</t>
  </si>
  <si>
    <t>18.05.2022 04:06:28</t>
  </si>
  <si>
    <t>18.05.2022 04:07:18</t>
  </si>
  <si>
    <t>18.05.2022 04:07:19</t>
  </si>
  <si>
    <t>18.05.2022 04:07:21</t>
  </si>
  <si>
    <t>18.05.2022 04:07:22</t>
  </si>
  <si>
    <t>18.05.2022 04:07:44</t>
  </si>
  <si>
    <t>18.05.2022 04:07:45</t>
  </si>
  <si>
    <t>18.05.2022 04:09:36</t>
  </si>
  <si>
    <t>18.05.2022 04:09:38</t>
  </si>
  <si>
    <t>18.05.2022 04:11:16</t>
  </si>
  <si>
    <t>18.05.2022 04:11:18</t>
  </si>
  <si>
    <t>18.05.2022 04:12:31</t>
  </si>
  <si>
    <t>18.05.2022 04:12:33</t>
  </si>
  <si>
    <t>18.05.2022 04:13:45</t>
  </si>
  <si>
    <t>18.05.2022 04:13:47</t>
  </si>
  <si>
    <t>18.05.2022 04:14:22</t>
  </si>
  <si>
    <t>18.05.2022 04:14:24</t>
  </si>
  <si>
    <t>18.05.2022 04:16:59</t>
  </si>
  <si>
    <t>18.05.2022 04:17:14</t>
  </si>
  <si>
    <t>18.05.2022 04:17:16</t>
  </si>
  <si>
    <t>18.05.2022 04:18:16</t>
  </si>
  <si>
    <t>18.05.2022 04:18:18</t>
  </si>
  <si>
    <t>18.05.2022 04:18:19</t>
  </si>
  <si>
    <t>18.05.2022 04:21:21</t>
  </si>
  <si>
    <t>18.05.2022 04:21:22</t>
  </si>
  <si>
    <t>18.05.2022 04:21:24</t>
  </si>
  <si>
    <t>18.05.2022 04:22:06</t>
  </si>
  <si>
    <t>18.05.2022 04:22:07</t>
  </si>
  <si>
    <t>18.05.2022 04:23:28</t>
  </si>
  <si>
    <t>18.05.2022 04:23:30</t>
  </si>
  <si>
    <t>18.05.2022 04:25:38</t>
  </si>
  <si>
    <t>18.05.2022 04:27:03</t>
  </si>
  <si>
    <t>18.05.2022 04:27:04</t>
  </si>
  <si>
    <t>18.05.2022 04:27:06</t>
  </si>
  <si>
    <t>18.05.2022 04:29:24</t>
  </si>
  <si>
    <t>18.05.2022 04:29:50</t>
  </si>
  <si>
    <t>18.05.2022 04:29:51</t>
  </si>
  <si>
    <t>18.05.2022 04:30:03</t>
  </si>
  <si>
    <t>18.05.2022 04:30:04</t>
  </si>
  <si>
    <t>18.05.2022 04:30:06</t>
  </si>
  <si>
    <t>18.05.2022 04:30:25</t>
  </si>
  <si>
    <t>18.05.2022 04:30:56</t>
  </si>
  <si>
    <t>18.05.2022 04:31:59</t>
  </si>
  <si>
    <t>18.05.2022 04:32:01</t>
  </si>
  <si>
    <t>18.05.2022 04:32:04</t>
  </si>
  <si>
    <t>18.05.2022 04:32:05</t>
  </si>
  <si>
    <t>18.05.2022 04:32:39</t>
  </si>
  <si>
    <t>18.05.2022 04:32:52</t>
  </si>
  <si>
    <t>18.05.2022 04:33:04</t>
  </si>
  <si>
    <t>18.05.2022 04:33:31</t>
  </si>
  <si>
    <t>18.05.2022 04:33:34</t>
  </si>
  <si>
    <t>18.05.2022 04:33:51</t>
  </si>
  <si>
    <t>18.05.2022 04:34:09</t>
  </si>
  <si>
    <t>18.05.2022 04:34:47</t>
  </si>
  <si>
    <t>18.05.2022 04:34:53</t>
  </si>
  <si>
    <t>18.05.2022 04:35:07</t>
  </si>
  <si>
    <t>18.05.2022 04:35:09</t>
  </si>
  <si>
    <t>18.05.2022 04:35:22</t>
  </si>
  <si>
    <t>18.05.2022 04:36:19</t>
  </si>
  <si>
    <t>18.05.2022 04:36:21</t>
  </si>
  <si>
    <t>18.05.2022 04:36:22</t>
  </si>
  <si>
    <t>18.05.2022 04:36:24</t>
  </si>
  <si>
    <t>18.05.2022 04:37:38</t>
  </si>
  <si>
    <t>18.05.2022 04:38:06</t>
  </si>
  <si>
    <t>18.05.2022 04:38:07</t>
  </si>
  <si>
    <t>18.05.2022 04:38:48</t>
  </si>
  <si>
    <t>18.05.2022 04:38:50</t>
  </si>
  <si>
    <t>18.05.2022 04:38:51</t>
  </si>
  <si>
    <t>18.05.2022 04:39:00</t>
  </si>
  <si>
    <t>18.05.2022 04:39:56</t>
  </si>
  <si>
    <t>18.05.2022 04:39:57</t>
  </si>
  <si>
    <t>18.05.2022 04:40:30</t>
  </si>
  <si>
    <t>18.05.2022 04:40:31</t>
  </si>
  <si>
    <t>18.05.2022 04:40:44</t>
  </si>
  <si>
    <t>18.05.2022 04:41:39</t>
  </si>
  <si>
    <t>18.05.2022 04:41:41</t>
  </si>
  <si>
    <t>18.05.2022 04:42:19</t>
  </si>
  <si>
    <t>18.05.2022 04:42:25</t>
  </si>
  <si>
    <t>18.05.2022 04:43:16</t>
  </si>
  <si>
    <t>18.05.2022 04:43:18</t>
  </si>
  <si>
    <t>18.05.2022 04:43:19</t>
  </si>
  <si>
    <t>18.05.2022 04:43:27</t>
  </si>
  <si>
    <t>18.05.2022 04:44:30</t>
  </si>
  <si>
    <t>18.05.2022 04:44:31</t>
  </si>
  <si>
    <t>18.05.2022 04:44:36</t>
  </si>
  <si>
    <t>18.05.2022 04:44:56</t>
  </si>
  <si>
    <t>18.05.2022 04:44:57</t>
  </si>
  <si>
    <t>18.05.2022 04:44:59</t>
  </si>
  <si>
    <t>18.05.2022 04:45:02</t>
  </si>
  <si>
    <t>18.05.2022 04:45:11</t>
  </si>
  <si>
    <t>18.05.2022 04:45:12</t>
  </si>
  <si>
    <t>18.05.2022 04:45:31</t>
  </si>
  <si>
    <t>18.05.2022 04:45:32</t>
  </si>
  <si>
    <t>18.05.2022 04:45:41</t>
  </si>
  <si>
    <t>18.05.2022 04:45:43</t>
  </si>
  <si>
    <t>18.05.2022 04:45:56</t>
  </si>
  <si>
    <t>18.05.2022 04:46:10</t>
  </si>
  <si>
    <t>18.05.2022 04:46:19</t>
  </si>
  <si>
    <t>18.05.2022 04:46:21</t>
  </si>
  <si>
    <t>18.05.2022 04:46:59</t>
  </si>
  <si>
    <t>18.05.2022 04:47:00</t>
  </si>
  <si>
    <t>18.05.2022 04:47:02</t>
  </si>
  <si>
    <t>18.05.2022 04:47:03</t>
  </si>
  <si>
    <t>18.05.2022 04:47:14</t>
  </si>
  <si>
    <t>18.05.2022 04:47:15</t>
  </si>
  <si>
    <t>18.05.2022 04:47:24</t>
  </si>
  <si>
    <t>18.05.2022 04:47:26</t>
  </si>
  <si>
    <t>18.05.2022 04:49:00</t>
  </si>
  <si>
    <t>18.05.2022 04:49:01</t>
  </si>
  <si>
    <t>18.05.2022 04:49:09</t>
  </si>
  <si>
    <t>18.05.2022 04:49:19</t>
  </si>
  <si>
    <t>18.05.2022 04:49:21</t>
  </si>
  <si>
    <t>18.05.2022 04:49:42</t>
  </si>
  <si>
    <t>18.05.2022 04:49:43</t>
  </si>
  <si>
    <t>18.05.2022 04:49:57</t>
  </si>
  <si>
    <t>18.05.2022 04:50:40</t>
  </si>
  <si>
    <t>18.05.2022 04:50:41</t>
  </si>
  <si>
    <t>18.05.2022 04:50:49</t>
  </si>
  <si>
    <t>18.05.2022 04:50:52</t>
  </si>
  <si>
    <t>18.05.2022 04:50:53</t>
  </si>
  <si>
    <t>18.05.2022 04:50:55</t>
  </si>
  <si>
    <t>18.05.2022 04:50:58</t>
  </si>
  <si>
    <t>18.05.2022 04:51:01</t>
  </si>
  <si>
    <t>18.05.2022 04:51:02</t>
  </si>
  <si>
    <t>18.05.2022 04:51:10</t>
  </si>
  <si>
    <t>18.05.2022 04:51:11</t>
  </si>
  <si>
    <t>18.05.2022 04:51:13</t>
  </si>
  <si>
    <t>18.05.2022 04:51:14</t>
  </si>
  <si>
    <t>18.05.2022 04:51:16</t>
  </si>
  <si>
    <t>18.05.2022 04:51:26</t>
  </si>
  <si>
    <t>18.05.2022 04:52:06</t>
  </si>
  <si>
    <t>18.05.2022 04:52:07</t>
  </si>
  <si>
    <t>18.05.2022 04:52:16</t>
  </si>
  <si>
    <t>18.05.2022 04:52:34</t>
  </si>
  <si>
    <t>18.05.2022 04:52:36</t>
  </si>
  <si>
    <t>18.05.2022 04:52:37</t>
  </si>
  <si>
    <t>18.05.2022 04:52:39</t>
  </si>
  <si>
    <t>18.05.2022 04:52:40</t>
  </si>
  <si>
    <t>18.05.2022 04:52:56</t>
  </si>
  <si>
    <t>18.05.2022 04:52:57</t>
  </si>
  <si>
    <t>18.05.2022 04:53:50</t>
  </si>
  <si>
    <t>18.05.2022 04:54:13</t>
  </si>
  <si>
    <t>18.05.2022 04:54:44</t>
  </si>
  <si>
    <t>18.05.2022 04:55:10</t>
  </si>
  <si>
    <t>18.05.2022 04:55:12</t>
  </si>
  <si>
    <t>18.05.2022 04:55:13</t>
  </si>
  <si>
    <t>18.05.2022 04:55:27</t>
  </si>
  <si>
    <t>18.05.2022 04:55:54</t>
  </si>
  <si>
    <t>18.05.2022 04:56:06</t>
  </si>
  <si>
    <t>18.05.2022 04:56:07</t>
  </si>
  <si>
    <t>18.05.2022 04:56:18</t>
  </si>
  <si>
    <t>18.05.2022 04:56:19</t>
  </si>
  <si>
    <t>18.05.2022 04:56:21</t>
  </si>
  <si>
    <t>18.05.2022 04:56:22</t>
  </si>
  <si>
    <t>18.05.2022 04:56:24</t>
  </si>
  <si>
    <t>18.05.2022 04:57:13</t>
  </si>
  <si>
    <t>18.05.2022 04:57:15</t>
  </si>
  <si>
    <t>18.05.2022 04:57:28</t>
  </si>
  <si>
    <t>18.05.2022 04:57:47</t>
  </si>
  <si>
    <t>18.05.2022 04:58:27</t>
  </si>
  <si>
    <t>18.05.2022 04:58:28</t>
  </si>
  <si>
    <t>18.05.2022 04:58:44</t>
  </si>
  <si>
    <t>18.05.2022 04:59:04</t>
  </si>
  <si>
    <t>18.05.2022 04:59:07</t>
  </si>
  <si>
    <t>18.05.2022 04:59:25</t>
  </si>
  <si>
    <t>18.05.2022 05:00:01</t>
  </si>
  <si>
    <t>18.05.2022 05:01:00</t>
  </si>
  <si>
    <t>18.05.2022 05:01:10</t>
  </si>
  <si>
    <t>18.05.2022 05:01:21</t>
  </si>
  <si>
    <t>18.05.2022 05:01:27</t>
  </si>
  <si>
    <t>18.05.2022 05:01:36</t>
  </si>
  <si>
    <t>18.05.2022 05:01:37</t>
  </si>
  <si>
    <t>18.05.2022 05:01:47</t>
  </si>
  <si>
    <t>18.05.2022 05:01:59</t>
  </si>
  <si>
    <t>18.05.2022 05:02:00</t>
  </si>
  <si>
    <t>18.05.2022 05:02:05</t>
  </si>
  <si>
    <t>18.05.2022 05:02:06</t>
  </si>
  <si>
    <t>18.05.2022 05:02:08</t>
  </si>
  <si>
    <t>18.05.2022 05:02:11</t>
  </si>
  <si>
    <t>18.05.2022 05:02:33</t>
  </si>
  <si>
    <t>18.05.2022 05:02:35</t>
  </si>
  <si>
    <t>18.05.2022 05:03:38</t>
  </si>
  <si>
    <t>18.05.2022 05:03:39</t>
  </si>
  <si>
    <t>18.05.2022 05:04:41</t>
  </si>
  <si>
    <t>18.05.2022 05:04:42</t>
  </si>
  <si>
    <t>18.05.2022 05:05:07</t>
  </si>
  <si>
    <t>18.05.2022 05:05:53</t>
  </si>
  <si>
    <t>18.05.2022 05:06:16</t>
  </si>
  <si>
    <t>18.05.2022 05:06:31</t>
  </si>
  <si>
    <t>18.05.2022 05:06:36</t>
  </si>
  <si>
    <t>18.05.2022 05:07:01</t>
  </si>
  <si>
    <t>18.05.2022 05:07:06</t>
  </si>
  <si>
    <t>18.05.2022 05:07:10</t>
  </si>
  <si>
    <t>18.05.2022 05:07:12</t>
  </si>
  <si>
    <t>18.05.2022 05:07:21</t>
  </si>
  <si>
    <t>18.05.2022 05:08:10</t>
  </si>
  <si>
    <t>18.05.2022 05:08:12</t>
  </si>
  <si>
    <t>18.05.2022 05:08:47</t>
  </si>
  <si>
    <t>18.05.2022 05:08:51</t>
  </si>
  <si>
    <t>18.05.2022 05:08:53</t>
  </si>
  <si>
    <t>18.05.2022 05:09:16</t>
  </si>
  <si>
    <t>18.05.2022 05:09:36</t>
  </si>
  <si>
    <t>18.05.2022 05:10:09</t>
  </si>
  <si>
    <t>18.05.2022 05:10:10</t>
  </si>
  <si>
    <t>18.05.2022 05:11:25</t>
  </si>
  <si>
    <t>18.05.2022 05:11:27</t>
  </si>
  <si>
    <t>18.05.2022 05:11:28</t>
  </si>
  <si>
    <t>18.05.2022 05:12:21</t>
  </si>
  <si>
    <t>18.05.2022 05:12:22</t>
  </si>
  <si>
    <t>18.05.2022 05:12:31</t>
  </si>
  <si>
    <t>18.05.2022 05:12:54</t>
  </si>
  <si>
    <t>18.05.2022 05:13:51</t>
  </si>
  <si>
    <t>18.05.2022 05:13:53</t>
  </si>
  <si>
    <t>18.05.2022 05:14:03</t>
  </si>
  <si>
    <t>18.05.2022 05:14:04</t>
  </si>
  <si>
    <t>18.05.2022 05:14:06</t>
  </si>
  <si>
    <t>18.05.2022 05:14:42</t>
  </si>
  <si>
    <t>18.05.2022 05:14:54</t>
  </si>
  <si>
    <t>18.05.2022 05:14:56</t>
  </si>
  <si>
    <t>18.05.2022 05:15:18</t>
  </si>
  <si>
    <t>18.05.2022 05:15:56</t>
  </si>
  <si>
    <t>18.05.2022 05:16:25</t>
  </si>
  <si>
    <t>18.05.2022 05:16:28</t>
  </si>
  <si>
    <t>18.05.2022 05:16:29</t>
  </si>
  <si>
    <t>18.05.2022 05:16:52</t>
  </si>
  <si>
    <t>18.05.2022 05:17:01</t>
  </si>
  <si>
    <t>18.05.2022 05:17:09</t>
  </si>
  <si>
    <t>18.05.2022 05:17:10</t>
  </si>
  <si>
    <t>18.05.2022 05:17:21</t>
  </si>
  <si>
    <t>18.05.2022 05:17:25</t>
  </si>
  <si>
    <t>18.05.2022 05:17:27</t>
  </si>
  <si>
    <t>18.05.2022 05:17:50</t>
  </si>
  <si>
    <t>18.05.2022 05:17:54</t>
  </si>
  <si>
    <t>18.05.2022 05:17:56</t>
  </si>
  <si>
    <t>18.05.2022 05:18:36</t>
  </si>
  <si>
    <t>18.05.2022 05:18:54</t>
  </si>
  <si>
    <t>18.05.2022 05:18:56</t>
  </si>
  <si>
    <t>18.05.2022 05:19:02</t>
  </si>
  <si>
    <t>18.05.2022 05:19:03</t>
  </si>
  <si>
    <t>18.05.2022 05:19:08</t>
  </si>
  <si>
    <t>18.05.2022 05:19:15</t>
  </si>
  <si>
    <t>18.05.2022 05:19:17</t>
  </si>
  <si>
    <t>18.05.2022 05:19:32</t>
  </si>
  <si>
    <t>18.05.2022 05:19:33</t>
  </si>
  <si>
    <t>18.05.2022 05:19:35</t>
  </si>
  <si>
    <t>18.05.2022 05:19:36</t>
  </si>
  <si>
    <t>18.05.2022 05:19:38</t>
  </si>
  <si>
    <t>18.05.2022 05:20:41</t>
  </si>
  <si>
    <t>18.05.2022 05:20:42</t>
  </si>
  <si>
    <t>18.05.2022 05:21:10</t>
  </si>
  <si>
    <t>18.05.2022 05:21:12</t>
  </si>
  <si>
    <t>18.05.2022 05:21:19</t>
  </si>
  <si>
    <t>18.05.2022 05:21:21</t>
  </si>
  <si>
    <t>18.05.2022 05:21:34</t>
  </si>
  <si>
    <t>18.05.2022 05:21:36</t>
  </si>
  <si>
    <t>18.05.2022 05:21:37</t>
  </si>
  <si>
    <t>18.05.2022 05:21:40</t>
  </si>
  <si>
    <t>18.05.2022 05:21:59</t>
  </si>
  <si>
    <t>18.05.2022 05:22:17</t>
  </si>
  <si>
    <t>18.05.2022 05:22:30</t>
  </si>
  <si>
    <t>18.05.2022 05:22:32</t>
  </si>
  <si>
    <t>18.05.2022 05:22:59</t>
  </si>
  <si>
    <t>18.05.2022 05:23:01</t>
  </si>
  <si>
    <t>18.05.2022 05:23:05</t>
  </si>
  <si>
    <t>18.05.2022 05:23:07</t>
  </si>
  <si>
    <t>18.05.2022 05:23:11</t>
  </si>
  <si>
    <t>18.05.2022 05:23:13</t>
  </si>
  <si>
    <t>18.05.2022 05:23:14</t>
  </si>
  <si>
    <t>18.05.2022 05:23:27</t>
  </si>
  <si>
    <t>18.05.2022 05:23:28</t>
  </si>
  <si>
    <t>18.05.2022 05:23:43</t>
  </si>
  <si>
    <t>18.05.2022 05:23:45</t>
  </si>
  <si>
    <t>18.05.2022 05:23:46</t>
  </si>
  <si>
    <t>18.05.2022 05:23:52</t>
  </si>
  <si>
    <t>18.05.2022 05:24:13</t>
  </si>
  <si>
    <t>18.05.2022 05:24:21</t>
  </si>
  <si>
    <t>18.05.2022 05:24:30</t>
  </si>
  <si>
    <t>18.05.2022 05:25:25</t>
  </si>
  <si>
    <t>18.05.2022 05:25:27</t>
  </si>
  <si>
    <t>18.05.2022 05:25:28</t>
  </si>
  <si>
    <t>18.05.2022 05:25:34</t>
  </si>
  <si>
    <t>18.05.2022 05:25:36</t>
  </si>
  <si>
    <t>18.05.2022 05:25:37</t>
  </si>
  <si>
    <t>18.05.2022 05:25:39</t>
  </si>
  <si>
    <t>18.05.2022 05:25:40</t>
  </si>
  <si>
    <t>18.05.2022 05:25:42</t>
  </si>
  <si>
    <t>18.05.2022 05:25:43</t>
  </si>
  <si>
    <t>18.05.2022 05:25:45</t>
  </si>
  <si>
    <t>18.05.2022 05:25:46</t>
  </si>
  <si>
    <t>18.05.2022 05:25:48</t>
  </si>
  <si>
    <t>18.05.2022 05:26:01</t>
  </si>
  <si>
    <t>18.05.2022 05:26:03</t>
  </si>
  <si>
    <t>18.05.2022 05:26:28</t>
  </si>
  <si>
    <t>18.05.2022 05:27:38</t>
  </si>
  <si>
    <t>18.05.2022 05:27:44</t>
  </si>
  <si>
    <t>18.05.2022 05:27:45</t>
  </si>
  <si>
    <t>18.05.2022 05:27:54</t>
  </si>
  <si>
    <t>18.05.2022 05:27:56</t>
  </si>
  <si>
    <t>18.05.2022 05:27:57</t>
  </si>
  <si>
    <t>18.05.2022 05:27:59</t>
  </si>
  <si>
    <t>18.05.2022 05:28:02</t>
  </si>
  <si>
    <t>18.05.2022 05:28:03</t>
  </si>
  <si>
    <t>18.05.2022 05:28:15</t>
  </si>
  <si>
    <t>18.05.2022 05:28:17</t>
  </si>
  <si>
    <t>18.05.2022 05:28:38</t>
  </si>
  <si>
    <t>18.05.2022 05:28:40</t>
  </si>
  <si>
    <t>18.05.2022 05:28:50</t>
  </si>
  <si>
    <t>18.05.2022 05:28:52</t>
  </si>
  <si>
    <t>18.05.2022 05:28:53</t>
  </si>
  <si>
    <t>18.05.2022 05:28:55</t>
  </si>
  <si>
    <t>18.05.2022 05:28:59</t>
  </si>
  <si>
    <t>18.05.2022 05:29:01</t>
  </si>
  <si>
    <t>18.05.2022 05:29:05</t>
  </si>
  <si>
    <t>18.05.2022 05:29:07</t>
  </si>
  <si>
    <t>18.05.2022 05:29:19</t>
  </si>
  <si>
    <t>18.05.2022 05:29:20</t>
  </si>
  <si>
    <t>18.05.2022 05:29:22</t>
  </si>
  <si>
    <t>18.05.2022 05:29:40</t>
  </si>
  <si>
    <t>18.05.2022 05:29:52</t>
  </si>
  <si>
    <t>18.05.2022 05:30:04</t>
  </si>
  <si>
    <t>18.05.2022 05:30:07</t>
  </si>
  <si>
    <t>18.05.2022 05:30:09</t>
  </si>
  <si>
    <t>18.05.2022 05:30:10</t>
  </si>
  <si>
    <t>18.05.2022 05:30:13</t>
  </si>
  <si>
    <t>18.05.2022 05:30:15</t>
  </si>
  <si>
    <t>18.05.2022 05:30:25</t>
  </si>
  <si>
    <t>18.05.2022 05:30:54</t>
  </si>
  <si>
    <t>18.05.2022 05:30:56</t>
  </si>
  <si>
    <t>18.05.2022 05:30:59</t>
  </si>
  <si>
    <t>18.05.2022 05:31:00</t>
  </si>
  <si>
    <t>18.05.2022 05:31:05</t>
  </si>
  <si>
    <t>18.05.2022 05:31:12</t>
  </si>
  <si>
    <t>18.05.2022 05:31:23</t>
  </si>
  <si>
    <t>18.05.2022 05:31:24</t>
  </si>
  <si>
    <t>18.05.2022 05:31:29</t>
  </si>
  <si>
    <t>18.05.2022 05:31:32</t>
  </si>
  <si>
    <t>18.05.2022 05:31:33</t>
  </si>
  <si>
    <t>18.05.2022 05:31:35</t>
  </si>
  <si>
    <t>18.05.2022 05:31:44</t>
  </si>
  <si>
    <t>18.05.2022 05:31:46</t>
  </si>
  <si>
    <t>18.05.2022 05:32:01</t>
  </si>
  <si>
    <t>18.05.2022 05:32:03</t>
  </si>
  <si>
    <t>18.05.2022 05:32:04</t>
  </si>
  <si>
    <t>18.05.2022 05:32:53</t>
  </si>
  <si>
    <t>18.05.2022 05:32:54</t>
  </si>
  <si>
    <t>18.05.2022 05:33:15</t>
  </si>
  <si>
    <t>18.05.2022 05:33:16</t>
  </si>
  <si>
    <t>18.05.2022 05:33:19</t>
  </si>
  <si>
    <t>18.05.2022 05:33:31</t>
  </si>
  <si>
    <t>18.05.2022 05:33:37</t>
  </si>
  <si>
    <t>18.05.2022 05:33:39</t>
  </si>
  <si>
    <t>18.05.2022 05:33:47</t>
  </si>
  <si>
    <t>18.05.2022 05:33:48</t>
  </si>
  <si>
    <t>18.05.2022 05:34:01</t>
  </si>
  <si>
    <t>18.05.2022 05:34:06</t>
  </si>
  <si>
    <t>18.05.2022 05:34:07</t>
  </si>
  <si>
    <t>18.05.2022 05:34:09</t>
  </si>
  <si>
    <t>18.05.2022 05:34:12</t>
  </si>
  <si>
    <t>18.05.2022 05:34:13</t>
  </si>
  <si>
    <t>18.05.2022 05:34:16</t>
  </si>
  <si>
    <t>18.05.2022 05:34:39</t>
  </si>
  <si>
    <t>18.05.2022 05:34:40</t>
  </si>
  <si>
    <t>18.05.2022 05:34:45</t>
  </si>
  <si>
    <t>18.05.2022 05:34:49</t>
  </si>
  <si>
    <t>18.05.2022 05:34:51</t>
  </si>
  <si>
    <t>18.05.2022 05:34:52</t>
  </si>
  <si>
    <t>18.05.2022 05:35:07</t>
  </si>
  <si>
    <t>18.05.2022 05:35:10</t>
  </si>
  <si>
    <t>18.05.2022 05:35:13</t>
  </si>
  <si>
    <t>18.05.2022 05:35:16</t>
  </si>
  <si>
    <t>18.05.2022 05:35:21</t>
  </si>
  <si>
    <t>18.05.2022 05:35:59</t>
  </si>
  <si>
    <t>18.05.2022 05:36:14</t>
  </si>
  <si>
    <t>18.05.2022 05:36:15</t>
  </si>
  <si>
    <t>18.05.2022 05:36:17</t>
  </si>
  <si>
    <t>18.05.2022 05:36:29</t>
  </si>
  <si>
    <t>18.05.2022 05:36:30</t>
  </si>
  <si>
    <t>18.05.2022 05:36:32</t>
  </si>
  <si>
    <t>18.05.2022 05:36:35</t>
  </si>
  <si>
    <t>18.05.2022 05:36:38</t>
  </si>
  <si>
    <t>18.05.2022 05:37:01</t>
  </si>
  <si>
    <t>18.05.2022 05:37:03</t>
  </si>
  <si>
    <t>18.05.2022 05:37:10</t>
  </si>
  <si>
    <t>18.05.2022 05:37:12</t>
  </si>
  <si>
    <t>18.05.2022 05:37:13</t>
  </si>
  <si>
    <t>18.05.2022 05:37:30</t>
  </si>
  <si>
    <t>18.05.2022 05:37:31</t>
  </si>
  <si>
    <t>18.05.2022 05:37:45</t>
  </si>
  <si>
    <t>18.05.2022 05:37:47</t>
  </si>
  <si>
    <t>18.05.2022 05:37:48</t>
  </si>
  <si>
    <t>18.05.2022 05:37:50</t>
  </si>
  <si>
    <t>18.05.2022 05:37:56</t>
  </si>
  <si>
    <t>18.05.2022 05:37:59</t>
  </si>
  <si>
    <t>18.05.2022 05:38:12</t>
  </si>
  <si>
    <t>18.05.2022 05:38:14</t>
  </si>
  <si>
    <t>18.05.2022 05:38:24</t>
  </si>
  <si>
    <t>18.05.2022 05:38:26</t>
  </si>
  <si>
    <t>18.05.2022 05:38:29</t>
  </si>
  <si>
    <t>18.05.2022 05:38:30</t>
  </si>
  <si>
    <t>18.05.2022 05:38:33</t>
  </si>
  <si>
    <t>18.05.2022 05:38:35</t>
  </si>
  <si>
    <t>18.05.2022 05:38:36</t>
  </si>
  <si>
    <t>18.05.2022 05:38:50</t>
  </si>
  <si>
    <t>18.05.2022 05:38:51</t>
  </si>
  <si>
    <t>18.05.2022 05:39:13</t>
  </si>
  <si>
    <t>18.05.2022 05:39:15</t>
  </si>
  <si>
    <t>18.05.2022 05:39:19</t>
  </si>
  <si>
    <t>18.05.2022 05:39:42</t>
  </si>
  <si>
    <t>18.05.2022 05:39:44</t>
  </si>
  <si>
    <t>18.05.2022 05:39:48</t>
  </si>
  <si>
    <t>18.05.2022 05:39:51</t>
  </si>
  <si>
    <t>18.05.2022 05:39:53</t>
  </si>
  <si>
    <t>18.05.2022 05:39:54</t>
  </si>
  <si>
    <t>18.05.2022 05:39:56</t>
  </si>
  <si>
    <t>18.05.2022 05:40:01</t>
  </si>
  <si>
    <t>18.05.2022 05:40:03</t>
  </si>
  <si>
    <t>18.05.2022 05:40:04</t>
  </si>
  <si>
    <t>18.05.2022 05:40:31</t>
  </si>
  <si>
    <t>18.05.2022 05:40:50</t>
  </si>
  <si>
    <t>18.05.2022 05:40:51</t>
  </si>
  <si>
    <t>18.05.2022 05:40:57</t>
  </si>
  <si>
    <t>18.05.2022 05:40:59</t>
  </si>
  <si>
    <t>18.05.2022 05:41:00</t>
  </si>
  <si>
    <t>18.05.2022 05:41:02</t>
  </si>
  <si>
    <t>18.05.2022 05:41:03</t>
  </si>
  <si>
    <t>18.05.2022 05:41:18</t>
  </si>
  <si>
    <t>18.05.2022 05:41:20</t>
  </si>
  <si>
    <t>18.05.2022 05:41:26</t>
  </si>
  <si>
    <t>18.05.2022 05:41:27</t>
  </si>
  <si>
    <t>18.05.2022 05:41:32</t>
  </si>
  <si>
    <t>18.05.2022 05:42:01</t>
  </si>
  <si>
    <t>18.05.2022 05:42:07</t>
  </si>
  <si>
    <t>18.05.2022 05:42:09</t>
  </si>
  <si>
    <t>18.05.2022 05:42:12</t>
  </si>
  <si>
    <t>18.05.2022 05:42:15</t>
  </si>
  <si>
    <t>18.05.2022 05:42:16</t>
  </si>
  <si>
    <t>18.05.2022 05:42:18</t>
  </si>
  <si>
    <t>18.05.2022 05:42:19</t>
  </si>
  <si>
    <t>18.05.2022 05:42:22</t>
  </si>
  <si>
    <t>18.05.2022 05:42:24</t>
  </si>
  <si>
    <t>18.05.2022 05:42:28</t>
  </si>
  <si>
    <t>18.05.2022 05:42:30</t>
  </si>
  <si>
    <t>18.05.2022 05:42:31</t>
  </si>
  <si>
    <t>18.05.2022 05:42:42</t>
  </si>
  <si>
    <t>18.05.2022 05:42:43</t>
  </si>
  <si>
    <t>18.05.2022 05:43:51</t>
  </si>
  <si>
    <t>18.05.2022 05:43:54</t>
  </si>
  <si>
    <t>18.05.2022 05:43:59</t>
  </si>
  <si>
    <t>18.05.2022 05:44:00</t>
  </si>
  <si>
    <t>18.05.2022 05:44:02</t>
  </si>
  <si>
    <t>18.05.2022 05:44:20</t>
  </si>
  <si>
    <t>18.05.2022 05:44:23</t>
  </si>
  <si>
    <t>18.05.2022 05:44:24</t>
  </si>
  <si>
    <t>18.05.2022 05:44:26</t>
  </si>
  <si>
    <t>18.05.2022 05:44:33</t>
  </si>
  <si>
    <t>18.05.2022 05:44:40</t>
  </si>
  <si>
    <t>18.05.2022 05:44:43</t>
  </si>
  <si>
    <t>18.05.2022 05:44:50</t>
  </si>
  <si>
    <t>18.05.2022 05:44:55</t>
  </si>
  <si>
    <t>18.05.2022 05:44:56</t>
  </si>
  <si>
    <t>18.05.2022 05:44:58</t>
  </si>
  <si>
    <t>18.05.2022 05:44:59</t>
  </si>
  <si>
    <t>18.05.2022 05:45:02</t>
  </si>
  <si>
    <t>18.05.2022 05:45:24</t>
  </si>
  <si>
    <t>18.05.2022 05:45:31</t>
  </si>
  <si>
    <t>18.05.2022 05:45:33</t>
  </si>
  <si>
    <t>18.05.2022 05:45:37</t>
  </si>
  <si>
    <t>18.05.2022 05:45:39</t>
  </si>
  <si>
    <t>18.05.2022 05:45:46</t>
  </si>
  <si>
    <t>18.05.2022 05:45:48</t>
  </si>
  <si>
    <t>18.05.2022 05:45:49</t>
  </si>
  <si>
    <t>18.05.2022 05:46:00</t>
  </si>
  <si>
    <t>18.05.2022 05:46:01</t>
  </si>
  <si>
    <t>18.05.2022 05:46:04</t>
  </si>
  <si>
    <t>18.05.2022 05:46:06</t>
  </si>
  <si>
    <t>18.05.2022 05:46:07</t>
  </si>
  <si>
    <t>18.05.2022 05:46:09</t>
  </si>
  <si>
    <t>18.05.2022 05:46:13</t>
  </si>
  <si>
    <t>18.05.2022 05:46:15</t>
  </si>
  <si>
    <t>18.05.2022 05:46:18</t>
  </si>
  <si>
    <t>18.05.2022 05:46:19</t>
  </si>
  <si>
    <t>18.05.2022 05:46:33</t>
  </si>
  <si>
    <t>18.05.2022 05:46:49</t>
  </si>
  <si>
    <t>18.05.2022 05:46:56</t>
  </si>
  <si>
    <t>18.05.2022 05:47:06</t>
  </si>
  <si>
    <t>18.05.2022 05:47:07</t>
  </si>
  <si>
    <t>18.05.2022 05:47:09</t>
  </si>
  <si>
    <t>18.05.2022 05:47:10</t>
  </si>
  <si>
    <t>18.05.2022 05:47:12</t>
  </si>
  <si>
    <t>18.05.2022 05:47:19</t>
  </si>
  <si>
    <t>18.05.2022 05:47:21</t>
  </si>
  <si>
    <t>18.05.2022 05:47:31</t>
  </si>
  <si>
    <t>18.05.2022 05:47:33</t>
  </si>
  <si>
    <t>18.05.2022 05:47:36</t>
  </si>
  <si>
    <t>18.05.2022 05:47:46</t>
  </si>
  <si>
    <t>18.05.2022 05:47:51</t>
  </si>
  <si>
    <t>18.05.2022 05:47:57</t>
  </si>
  <si>
    <t>18.05.2022 05:47:58</t>
  </si>
  <si>
    <t>18.05.2022 05:48:00</t>
  </si>
  <si>
    <t>18.05.2022 05:48:04</t>
  </si>
  <si>
    <t>18.05.2022 05:48:06</t>
  </si>
  <si>
    <t>18.05.2022 05:48:45</t>
  </si>
  <si>
    <t>18.05.2022 05:48:59</t>
  </si>
  <si>
    <t>18.05.2022 05:49:01</t>
  </si>
  <si>
    <t>18.05.2022 05:49:02</t>
  </si>
  <si>
    <t>18.05.2022 05:49:08</t>
  </si>
  <si>
    <t>18.05.2022 05:49:10</t>
  </si>
  <si>
    <t>18.05.2022 05:49:11</t>
  </si>
  <si>
    <t>18.05.2022 05:49:13</t>
  </si>
  <si>
    <t>18.05.2022 05:49:14</t>
  </si>
  <si>
    <t>18.05.2022 05:49:16</t>
  </si>
  <si>
    <t>18.05.2022 05:49:17</t>
  </si>
  <si>
    <t>18.05.2022 05:49:19</t>
  </si>
  <si>
    <t>18.05.2022 05:49:20</t>
  </si>
  <si>
    <t>18.05.2022 05:49:23</t>
  </si>
  <si>
    <t>18.05.2022 05:49:44</t>
  </si>
  <si>
    <t>18.05.2022 05:49:46</t>
  </si>
  <si>
    <t>18.05.2022 05:49:49</t>
  </si>
  <si>
    <t>18.05.2022 05:50:04</t>
  </si>
  <si>
    <t>18.05.2022 05:50:06</t>
  </si>
  <si>
    <t>18.05.2022 05:50:07</t>
  </si>
  <si>
    <t>18.05.2022 05:50:09</t>
  </si>
  <si>
    <t>18.05.2022 05:50:10</t>
  </si>
  <si>
    <t>18.05.2022 05:50:12</t>
  </si>
  <si>
    <t>18.05.2022 05:50:22</t>
  </si>
  <si>
    <t>18.05.2022 05:50:24</t>
  </si>
  <si>
    <t>18.05.2022 05:51:01</t>
  </si>
  <si>
    <t>18.05.2022 05:51:03</t>
  </si>
  <si>
    <t>18.05.2022 05:51:04</t>
  </si>
  <si>
    <t>18.05.2022 05:51:09</t>
  </si>
  <si>
    <t>18.05.2022 05:51:22</t>
  </si>
  <si>
    <t>18.05.2022 05:51:24</t>
  </si>
  <si>
    <t>18.05.2022 05:51:51</t>
  </si>
  <si>
    <t>18.05.2022 05:51:53</t>
  </si>
  <si>
    <t>18.05.2022 05:51:56</t>
  </si>
  <si>
    <t>18.05.2022 05:51:59</t>
  </si>
  <si>
    <t>18.05.2022 05:52:24</t>
  </si>
  <si>
    <t>18.05.2022 05:52:32</t>
  </si>
  <si>
    <t>18.05.2022 05:52:38</t>
  </si>
  <si>
    <t>18.05.2022 05:52:47</t>
  </si>
  <si>
    <t>18.05.2022 05:52:49</t>
  </si>
  <si>
    <t>18.05.2022 05:52:53</t>
  </si>
  <si>
    <t>18.05.2022 05:52:55</t>
  </si>
  <si>
    <t>18.05.2022 05:52:56</t>
  </si>
  <si>
    <t>18.05.2022 05:52:59</t>
  </si>
  <si>
    <t>18.05.2022 05:53:01</t>
  </si>
  <si>
    <t>18.05.2022 05:53:05</t>
  </si>
  <si>
    <t>18.05.2022 05:53:13</t>
  </si>
  <si>
    <t>18.05.2022 05:53:20</t>
  </si>
  <si>
    <t>18.05.2022 05:53:22</t>
  </si>
  <si>
    <t>18.05.2022 05:53:49</t>
  </si>
  <si>
    <t>18.05.2022 05:53:54</t>
  </si>
  <si>
    <t>18.05.2022 05:54:22</t>
  </si>
  <si>
    <t>18.05.2022 05:54:24</t>
  </si>
  <si>
    <t>18.05.2022 05:54:27</t>
  </si>
  <si>
    <t>18.05.2022 05:54:28</t>
  </si>
  <si>
    <t>18.05.2022 05:54:39</t>
  </si>
  <si>
    <t>18.05.2022 05:54:40</t>
  </si>
  <si>
    <t>18.05.2022 05:54:42</t>
  </si>
  <si>
    <t>18.05.2022 05:55:03</t>
  </si>
  <si>
    <t>18.05.2022 05:55:06</t>
  </si>
  <si>
    <t>18.05.2022 05:55:07</t>
  </si>
  <si>
    <t>18.05.2022 05:55:09</t>
  </si>
  <si>
    <t>18.05.2022 05:55:10</t>
  </si>
  <si>
    <t>18.05.2022 05:55:22</t>
  </si>
  <si>
    <t>18.05.2022 05:55:42</t>
  </si>
  <si>
    <t>18.05.2022 05:55:48</t>
  </si>
  <si>
    <t>18.05.2022 05:55:54</t>
  </si>
  <si>
    <t>18.05.2022 05:56:12</t>
  </si>
  <si>
    <t>18.05.2022 05:56:13</t>
  </si>
  <si>
    <t>18.05.2022 05:56:15</t>
  </si>
  <si>
    <t>18.05.2022 05:56:34</t>
  </si>
  <si>
    <t>18.05.2022 05:57:01</t>
  </si>
  <si>
    <t>18.05.2022 05:57:03</t>
  </si>
  <si>
    <t>18.05.2022 05:57:04</t>
  </si>
  <si>
    <t>18.05.2022 05:57:06</t>
  </si>
  <si>
    <t>18.05.2022 05:57:24</t>
  </si>
  <si>
    <t>18.05.2022 05:57:28</t>
  </si>
  <si>
    <t>18.05.2022 05:57:33</t>
  </si>
  <si>
    <t>18.05.2022 05:57:49</t>
  </si>
  <si>
    <t>18.05.2022 05:57:51</t>
  </si>
  <si>
    <t>18.05.2022 05:57:57</t>
  </si>
  <si>
    <t>18.05.2022 05:57:59</t>
  </si>
  <si>
    <t>18.05.2022 05:58:02</t>
  </si>
  <si>
    <t>18.05.2022 05:58:09</t>
  </si>
  <si>
    <t>18.05.2022 05:58:11</t>
  </si>
  <si>
    <t>18.05.2022 05:58:18</t>
  </si>
  <si>
    <t>18.05.2022 05:58:21</t>
  </si>
  <si>
    <t>18.05.2022 05:58:23</t>
  </si>
  <si>
    <t>18.05.2022 05:58:39</t>
  </si>
  <si>
    <t>18.05.2022 05:58:41</t>
  </si>
  <si>
    <t>18.05.2022 05:58:59</t>
  </si>
  <si>
    <t>18.05.2022 05:59:02</t>
  </si>
  <si>
    <t>18.05.2022 05:59:05</t>
  </si>
  <si>
    <t>18.05.2022 05:59:07</t>
  </si>
  <si>
    <t>18.05.2022 05:59:08</t>
  </si>
  <si>
    <t>18.05.2022 05:59:10</t>
  </si>
  <si>
    <t>18.05.2022 05:59:16</t>
  </si>
  <si>
    <t>18.05.2022 05:59:17</t>
  </si>
  <si>
    <t>18.05.2022 05:59:48</t>
  </si>
  <si>
    <t>18.05.2022 06:00:09</t>
  </si>
  <si>
    <t>18.05.2022 06:00:10</t>
  </si>
  <si>
    <t>18.05.2022 06:00:12</t>
  </si>
  <si>
    <t>18.05.2022 06:00:13</t>
  </si>
  <si>
    <t>18.05.2022 06:00:21</t>
  </si>
  <si>
    <t>18.05.2022 06:00:22</t>
  </si>
  <si>
    <t>18.05.2022 06:00:24</t>
  </si>
  <si>
    <t>18.05.2022 06:00:31</t>
  </si>
  <si>
    <t>18.05.2022 06:00:40</t>
  </si>
  <si>
    <t>18.05.2022 06:00:42</t>
  </si>
  <si>
    <t>18.05.2022 06:00:43</t>
  </si>
  <si>
    <t>18.05.2022 06:00:45</t>
  </si>
  <si>
    <t>18.05.2022 06:00:48</t>
  </si>
  <si>
    <t>18.05.2022 06:00:49</t>
  </si>
  <si>
    <t>18.05.2022 06:00:51</t>
  </si>
  <si>
    <t>18.05.2022 06:00:54</t>
  </si>
  <si>
    <t>18.05.2022 06:00:55</t>
  </si>
  <si>
    <t>18.05.2022 06:00:57</t>
  </si>
  <si>
    <t>18.05.2022 06:00:58</t>
  </si>
  <si>
    <t>18.05.2022 06:01:04</t>
  </si>
  <si>
    <t>18.05.2022 06:01:09</t>
  </si>
  <si>
    <t>18.05.2022 06:01:23</t>
  </si>
  <si>
    <t>18.05.2022 06:01:36</t>
  </si>
  <si>
    <t>18.05.2022 06:01:38</t>
  </si>
  <si>
    <t>18.05.2022 06:01:39</t>
  </si>
  <si>
    <t>18.05.2022 06:01:41</t>
  </si>
  <si>
    <t>18.05.2022 06:01:48</t>
  </si>
  <si>
    <t>18.05.2022 06:01:50</t>
  </si>
  <si>
    <t>18.05.2022 06:01:53</t>
  </si>
  <si>
    <t>18.05.2022 06:02:01</t>
  </si>
  <si>
    <t>18.05.2022 06:02:03</t>
  </si>
  <si>
    <t>18.05.2022 06:02:04</t>
  </si>
  <si>
    <t>18.05.2022 06:02:09</t>
  </si>
  <si>
    <t>18.05.2022 06:02:12</t>
  </si>
  <si>
    <t>18.05.2022 06:02:13</t>
  </si>
  <si>
    <t>18.05.2022 06:02:15</t>
  </si>
  <si>
    <t>18.05.2022 06:02:28</t>
  </si>
  <si>
    <t>18.05.2022 06:02:34</t>
  </si>
  <si>
    <t>18.05.2022 06:02:36</t>
  </si>
  <si>
    <t>18.05.2022 06:02:48</t>
  </si>
  <si>
    <t>18.05.2022 06:02:54</t>
  </si>
  <si>
    <t>18.05.2022 06:03:09</t>
  </si>
  <si>
    <t>18.05.2022 06:03:10</t>
  </si>
  <si>
    <t>18.05.2022 06:03:12</t>
  </si>
  <si>
    <t>18.05.2022 06:03:15</t>
  </si>
  <si>
    <t>18.05.2022 06:03:21</t>
  </si>
  <si>
    <t>18.05.2022 06:03:24</t>
  </si>
  <si>
    <t>18.05.2022 06:03:25</t>
  </si>
  <si>
    <t>18.05.2022 06:03:27</t>
  </si>
  <si>
    <t>18.05.2022 06:03:34</t>
  </si>
  <si>
    <t>18.05.2022 06:03:36</t>
  </si>
  <si>
    <t>18.05.2022 06:03:37</t>
  </si>
  <si>
    <t>18.05.2022 06:03:54</t>
  </si>
  <si>
    <t>18.05.2022 06:03:56</t>
  </si>
  <si>
    <t>18.05.2022 06:03:57</t>
  </si>
  <si>
    <t>18.05.2022 06:04:25</t>
  </si>
  <si>
    <t>18.05.2022 06:04:27</t>
  </si>
  <si>
    <t>18.05.2022 06:04:33</t>
  </si>
  <si>
    <t>18.05.2022 06:04:42</t>
  </si>
  <si>
    <t>18.05.2022 06:04:44</t>
  </si>
  <si>
    <t>18.05.2022 06:04:53</t>
  </si>
  <si>
    <t>18.05.2022 06:04:54</t>
  </si>
  <si>
    <t>18.05.2022 06:04:56</t>
  </si>
  <si>
    <t>18.05.2022 06:05:01</t>
  </si>
  <si>
    <t>18.05.2022 06:05:03</t>
  </si>
  <si>
    <t>18.05.2022 06:05:07</t>
  </si>
  <si>
    <t>18.05.2022 06:05:16</t>
  </si>
  <si>
    <t>18.05.2022 06:05:18</t>
  </si>
  <si>
    <t>18.05.2022 06:05:21</t>
  </si>
  <si>
    <t>18.05.2022 06:05:27</t>
  </si>
  <si>
    <t>18.05.2022 06:05:30</t>
  </si>
  <si>
    <t>18.05.2022 06:05:31</t>
  </si>
  <si>
    <t>18.05.2022 06:06:27</t>
  </si>
  <si>
    <t>18.05.2022 06:06:28</t>
  </si>
  <si>
    <t>18.05.2022 06:06:30</t>
  </si>
  <si>
    <t>18.05.2022 06:06:47</t>
  </si>
  <si>
    <t>18.05.2022 06:06:48</t>
  </si>
  <si>
    <t>18.05.2022 06:06:51</t>
  </si>
  <si>
    <t>18.05.2022 06:06:56</t>
  </si>
  <si>
    <t>18.05.2022 06:06:57</t>
  </si>
  <si>
    <t>18.05.2022 06:06:59</t>
  </si>
  <si>
    <t>18.05.2022 06:07:00</t>
  </si>
  <si>
    <t>18.05.2022 06:07:03</t>
  </si>
  <si>
    <t>18.05.2022 06:07:05</t>
  </si>
  <si>
    <t>18.05.2022 06:07:06</t>
  </si>
  <si>
    <t>18.05.2022 06:07:11</t>
  </si>
  <si>
    <t>18.05.2022 06:07:17</t>
  </si>
  <si>
    <t>18.05.2022 06:07:20</t>
  </si>
  <si>
    <t>18.05.2022 06:07:24</t>
  </si>
  <si>
    <t>18.05.2022 06:07:38</t>
  </si>
  <si>
    <t>18.05.2022 06:07:53</t>
  </si>
  <si>
    <t>18.05.2022 06:08:01</t>
  </si>
  <si>
    <t>18.05.2022 06:08:03</t>
  </si>
  <si>
    <t>18.05.2022 06:08:28</t>
  </si>
  <si>
    <t>18.05.2022 06:08:40</t>
  </si>
  <si>
    <t>18.05.2022 06:08:42</t>
  </si>
  <si>
    <t>18.05.2022 06:08:45</t>
  </si>
  <si>
    <t>18.05.2022 06:08:48</t>
  </si>
  <si>
    <t>18.05.2022 06:08:52</t>
  </si>
  <si>
    <t>18.05.2022 06:08:55</t>
  </si>
  <si>
    <t>18.05.2022 06:08:57</t>
  </si>
  <si>
    <t>18.05.2022 06:09:00</t>
  </si>
  <si>
    <t>18.05.2022 06:09:48</t>
  </si>
  <si>
    <t>18.05.2022 06:09:54</t>
  </si>
  <si>
    <t>18.05.2022 06:09:56</t>
  </si>
  <si>
    <t>18.05.2022 06:10:19</t>
  </si>
  <si>
    <t>18.05.2022 06:10:21</t>
  </si>
  <si>
    <t>18.05.2022 06:10:25</t>
  </si>
  <si>
    <t>18.05.2022 06:10:36</t>
  </si>
  <si>
    <t>18.05.2022 06:10:39</t>
  </si>
  <si>
    <t>18.05.2022 06:10:40</t>
  </si>
  <si>
    <t>18.05.2022 06:10:43</t>
  </si>
  <si>
    <t>18.05.2022 06:10:47</t>
  </si>
  <si>
    <t>18.05.2022 06:10:51</t>
  </si>
  <si>
    <t>18.05.2022 06:10:59</t>
  </si>
  <si>
    <t>18.05.2022 06:11:00</t>
  </si>
  <si>
    <t>18.05.2022 06:11:15</t>
  </si>
  <si>
    <t>18.05.2022 06:11:17</t>
  </si>
  <si>
    <t>18.05.2022 06:11:24</t>
  </si>
  <si>
    <t>18.05.2022 06:11:26</t>
  </si>
  <si>
    <t>18.05.2022 06:11:27</t>
  </si>
  <si>
    <t>18.05.2022 06:11:33</t>
  </si>
  <si>
    <t>18.05.2022 06:12:03</t>
  </si>
  <si>
    <t>18.05.2022 06:12:06</t>
  </si>
  <si>
    <t>18.05.2022 06:12:07</t>
  </si>
  <si>
    <t>18.05.2022 06:12:09</t>
  </si>
  <si>
    <t>18.05.2022 06:12:15</t>
  </si>
  <si>
    <t>18.05.2022 06:12:16</t>
  </si>
  <si>
    <t>18.05.2022 06:12:18</t>
  </si>
  <si>
    <t>18.05.2022 06:12:24</t>
  </si>
  <si>
    <t>18.05.2022 06:12:34</t>
  </si>
  <si>
    <t>18.05.2022 06:12:37</t>
  </si>
  <si>
    <t>18.05.2022 06:12:43</t>
  </si>
  <si>
    <t>18.05.2022 06:12:45</t>
  </si>
  <si>
    <t>18.05.2022 06:12:46</t>
  </si>
  <si>
    <t>18.05.2022 06:12:49</t>
  </si>
  <si>
    <t>18.05.2022 06:12:51</t>
  </si>
  <si>
    <t>18.05.2022 06:12:52</t>
  </si>
  <si>
    <t>18.05.2022 06:13:03</t>
  </si>
  <si>
    <t>18.05.2022 06:13:04</t>
  </si>
  <si>
    <t>18.05.2022 06:13:10</t>
  </si>
  <si>
    <t>18.05.2022 06:13:12</t>
  </si>
  <si>
    <t>18.05.2022 06:13:13</t>
  </si>
  <si>
    <t>18.05.2022 06:13:16</t>
  </si>
  <si>
    <t>18.05.2022 06:13:19</t>
  </si>
  <si>
    <t>18.05.2022 06:13:22</t>
  </si>
  <si>
    <t>18.05.2022 06:13:43</t>
  </si>
  <si>
    <t>18.05.2022 06:13:45</t>
  </si>
  <si>
    <t>18.05.2022 06:13:46</t>
  </si>
  <si>
    <t>18.05.2022 06:13:48</t>
  </si>
  <si>
    <t>18.05.2022 06:14:01</t>
  </si>
  <si>
    <t>18.05.2022 06:14:03</t>
  </si>
  <si>
    <t>18.05.2022 06:14:04</t>
  </si>
  <si>
    <t>18.05.2022 06:14:06</t>
  </si>
  <si>
    <t>18.05.2022 06:14:13</t>
  </si>
  <si>
    <t>18.05.2022 06:14:18</t>
  </si>
  <si>
    <t>18.05.2022 06:14:19</t>
  </si>
  <si>
    <t>18.05.2022 06:14:30</t>
  </si>
  <si>
    <t>18.05.2022 06:14:33</t>
  </si>
  <si>
    <t>18.05.2022 06:14:37</t>
  </si>
  <si>
    <t>18.05.2022 06:14:42</t>
  </si>
  <si>
    <t>18.05.2022 06:14:48</t>
  </si>
  <si>
    <t>18.05.2022 06:14:49</t>
  </si>
  <si>
    <t>18.05.2022 06:14:54</t>
  </si>
  <si>
    <t>18.05.2022 06:14:57</t>
  </si>
  <si>
    <t>18.05.2022 06:15:00</t>
  </si>
  <si>
    <t>18.05.2022 06:15:01</t>
  </si>
  <si>
    <t>18.05.2022 06:15:06</t>
  </si>
  <si>
    <t>18.05.2022 06:15:07</t>
  </si>
  <si>
    <t>18.05.2022 06:15:09</t>
  </si>
  <si>
    <t>18.05.2022 06:15:12</t>
  </si>
  <si>
    <t>18.05.2022 06:15:33</t>
  </si>
  <si>
    <t>18.05.2022 06:15:48</t>
  </si>
  <si>
    <t>18.05.2022 06:15:49</t>
  </si>
  <si>
    <t>18.05.2022 06:15:51</t>
  </si>
  <si>
    <t>18.05.2022 06:15:52</t>
  </si>
  <si>
    <t>18.05.2022 06:15:54</t>
  </si>
  <si>
    <t>18.05.2022 06:15:55</t>
  </si>
  <si>
    <t>18.05.2022 06:15:57</t>
  </si>
  <si>
    <t>18.05.2022 06:15:58</t>
  </si>
  <si>
    <t>18.05.2022 06:16:08</t>
  </si>
  <si>
    <t>18.05.2022 06:16:14</t>
  </si>
  <si>
    <t>18.05.2022 06:16:17</t>
  </si>
  <si>
    <t>18.05.2022 06:16:41</t>
  </si>
  <si>
    <t>18.05.2022 06:16:42</t>
  </si>
  <si>
    <t>18.05.2022 06:16:50</t>
  </si>
  <si>
    <t>18.05.2022 06:16:53</t>
  </si>
  <si>
    <t>18.05.2022 06:16:54</t>
  </si>
  <si>
    <t>18.05.2022 06:17:15</t>
  </si>
  <si>
    <t>18.05.2022 06:17:16</t>
  </si>
  <si>
    <t>18.05.2022 06:17:28</t>
  </si>
  <si>
    <t>18.05.2022 06:17:30</t>
  </si>
  <si>
    <t>18.05.2022 06:17:31</t>
  </si>
  <si>
    <t>18.05.2022 06:17:33</t>
  </si>
  <si>
    <t>18.05.2022 06:17:34</t>
  </si>
  <si>
    <t>18.05.2022 06:17:36</t>
  </si>
  <si>
    <t>18.05.2022 06:17:37</t>
  </si>
  <si>
    <t>18.05.2022 06:17:42</t>
  </si>
  <si>
    <t>18.05.2022 06:17:52</t>
  </si>
  <si>
    <t>18.05.2022 06:18:01</t>
  </si>
  <si>
    <t>18.05.2022 06:18:03</t>
  </si>
  <si>
    <t>18.05.2022 06:18:06</t>
  </si>
  <si>
    <t>18.05.2022 06:18:09</t>
  </si>
  <si>
    <t>18.05.2022 06:18:10</t>
  </si>
  <si>
    <t>18.05.2022 06:18:13</t>
  </si>
  <si>
    <t>18.05.2022 06:18:18</t>
  </si>
  <si>
    <t>18.05.2022 06:18:34</t>
  </si>
  <si>
    <t>18.05.2022 06:18:37</t>
  </si>
  <si>
    <t>18.05.2022 06:18:40</t>
  </si>
  <si>
    <t>18.05.2022 06:18:42</t>
  </si>
  <si>
    <t>18.05.2022 06:18:43</t>
  </si>
  <si>
    <t>18.05.2022 06:18:46</t>
  </si>
  <si>
    <t>18.05.2022 06:18:48</t>
  </si>
  <si>
    <t>18.05.2022 06:18:51</t>
  </si>
  <si>
    <t>18.05.2022 06:18:52</t>
  </si>
  <si>
    <t>18.05.2022 06:18:55</t>
  </si>
  <si>
    <t>18.05.2022 06:19:00</t>
  </si>
  <si>
    <t>18.05.2022 06:19:01</t>
  </si>
  <si>
    <t>18.05.2022 06:19:06</t>
  </si>
  <si>
    <t>18.05.2022 06:19:07</t>
  </si>
  <si>
    <t>18.05.2022 06:19:09</t>
  </si>
  <si>
    <t>18.05.2022 06:19:10</t>
  </si>
  <si>
    <t>18.05.2022 06:19:12</t>
  </si>
  <si>
    <t>18.05.2022 06:19:25</t>
  </si>
  <si>
    <t>18.05.2022 06:19:30</t>
  </si>
  <si>
    <t>18.05.2022 06:19:33</t>
  </si>
  <si>
    <t>18.05.2022 06:19:40</t>
  </si>
  <si>
    <t>18.05.2022 06:20:06</t>
  </si>
  <si>
    <t>18.05.2022 06:20:07</t>
  </si>
  <si>
    <t>18.05.2022 06:20:09</t>
  </si>
  <si>
    <t>18.05.2022 06:20:21</t>
  </si>
  <si>
    <t>18.05.2022 06:20:22</t>
  </si>
  <si>
    <t>18.05.2022 06:20:31</t>
  </si>
  <si>
    <t>18.05.2022 06:20:33</t>
  </si>
  <si>
    <t>18.05.2022 06:20:34</t>
  </si>
  <si>
    <t>18.05.2022 06:20:42</t>
  </si>
  <si>
    <t>18.05.2022 06:20:43</t>
  </si>
  <si>
    <t>18.05.2022 06:20:51</t>
  </si>
  <si>
    <t>18.05.2022 06:20:52</t>
  </si>
  <si>
    <t>18.05.2022 06:21:09</t>
  </si>
  <si>
    <t>18.05.2022 06:21:12</t>
  </si>
  <si>
    <t>18.05.2022 06:21:13</t>
  </si>
  <si>
    <t>18.05.2022 06:21:16</t>
  </si>
  <si>
    <t>18.05.2022 06:21:37</t>
  </si>
  <si>
    <t>18.05.2022 06:21:39</t>
  </si>
  <si>
    <t>18.05.2022 06:21:40</t>
  </si>
  <si>
    <t>18.05.2022 06:21:42</t>
  </si>
  <si>
    <t>18.05.2022 06:21:43</t>
  </si>
  <si>
    <t>18.05.2022 06:21:45</t>
  </si>
  <si>
    <t>18.05.2022 06:21:48</t>
  </si>
  <si>
    <t>18.05.2022 06:21:49</t>
  </si>
  <si>
    <t>18.05.2022 06:21:52</t>
  </si>
  <si>
    <t>18.05.2022 06:21:55</t>
  </si>
  <si>
    <t>18.05.2022 06:21:58</t>
  </si>
  <si>
    <t>18.05.2022 06:22:00</t>
  </si>
  <si>
    <t>18.05.2022 06:22:08</t>
  </si>
  <si>
    <t>18.05.2022 06:22:09</t>
  </si>
  <si>
    <t>18.05.2022 06:22:12</t>
  </si>
  <si>
    <t>18.05.2022 06:22:14</t>
  </si>
  <si>
    <t>18.05.2022 06:22:24</t>
  </si>
  <si>
    <t>18.05.2022 06:22:26</t>
  </si>
  <si>
    <t>18.05.2022 06:22:27</t>
  </si>
  <si>
    <t>18.05.2022 06:22:29</t>
  </si>
  <si>
    <t>18.05.2022 06:22:36</t>
  </si>
  <si>
    <t>18.05.2022 06:22:47</t>
  </si>
  <si>
    <t>18.05.2022 06:22:54</t>
  </si>
  <si>
    <t>18.05.2022 06:22:56</t>
  </si>
  <si>
    <t>18.05.2022 06:22:57</t>
  </si>
  <si>
    <t>18.05.2022 06:22:59</t>
  </si>
  <si>
    <t>18.05.2022 06:23:09</t>
  </si>
  <si>
    <t>18.05.2022 06:23:11</t>
  </si>
  <si>
    <t>18.05.2022 06:23:12</t>
  </si>
  <si>
    <t>18.05.2022 06:23:17</t>
  </si>
  <si>
    <t>18.05.2022 06:23:18</t>
  </si>
  <si>
    <t>18.05.2022 06:23:20</t>
  </si>
  <si>
    <t>18.05.2022 06:23:21</t>
  </si>
  <si>
    <t>18.05.2022 06:23:23</t>
  </si>
  <si>
    <t>18.05.2022 06:23:24</t>
  </si>
  <si>
    <t>18.05.2022 06:23:26</t>
  </si>
  <si>
    <t>18.05.2022 06:23:27</t>
  </si>
  <si>
    <t>18.05.2022 06:23:34</t>
  </si>
  <si>
    <t>18.05.2022 06:23:35</t>
  </si>
  <si>
    <t>18.05.2022 06:23:37</t>
  </si>
  <si>
    <t>18.05.2022 06:23:41</t>
  </si>
  <si>
    <t>18.05.2022 06:23:43</t>
  </si>
  <si>
    <t>18.05.2022 06:23:44</t>
  </si>
  <si>
    <t>18.05.2022 06:23:46</t>
  </si>
  <si>
    <t>18.05.2022 06:23:47</t>
  </si>
  <si>
    <t>18.05.2022 06:23:49</t>
  </si>
  <si>
    <t>18.05.2022 06:23:50</t>
  </si>
  <si>
    <t>18.05.2022 06:23:53</t>
  </si>
  <si>
    <t>18.05.2022 06:23:58</t>
  </si>
  <si>
    <t>18.05.2022 06:23:59</t>
  </si>
  <si>
    <t>18.05.2022 06:24:01</t>
  </si>
  <si>
    <t>18.05.2022 06:24:02</t>
  </si>
  <si>
    <t>18.05.2022 06:24:20</t>
  </si>
  <si>
    <t>18.05.2022 06:24:23</t>
  </si>
  <si>
    <t>18.05.2022 06:24:25</t>
  </si>
  <si>
    <t>18.05.2022 06:24:26</t>
  </si>
  <si>
    <t>18.05.2022 06:24:28</t>
  </si>
  <si>
    <t>18.05.2022 06:24:31</t>
  </si>
  <si>
    <t>18.05.2022 06:24:40</t>
  </si>
  <si>
    <t>18.05.2022 06:24:49</t>
  </si>
  <si>
    <t>18.05.2022 06:24:54</t>
  </si>
  <si>
    <t>18.05.2022 06:24:55</t>
  </si>
  <si>
    <t>18.05.2022 06:24:57</t>
  </si>
  <si>
    <t>18.05.2022 06:24:58</t>
  </si>
  <si>
    <t>18.05.2022 06:25:09</t>
  </si>
  <si>
    <t>18.05.2022 06:25:16</t>
  </si>
  <si>
    <t>18.05.2022 06:25:18</t>
  </si>
  <si>
    <t>18.05.2022 06:25:19</t>
  </si>
  <si>
    <t>18.05.2022 06:25:27</t>
  </si>
  <si>
    <t>18.05.2022 06:25:28</t>
  </si>
  <si>
    <t>18.05.2022 06:25:30</t>
  </si>
  <si>
    <t>18.05.2022 06:25:34</t>
  </si>
  <si>
    <t>18.05.2022 06:25:36</t>
  </si>
  <si>
    <t>18.05.2022 06:25:37</t>
  </si>
  <si>
    <t>18.05.2022 06:25:39</t>
  </si>
  <si>
    <t>18.05.2022 06:25:46</t>
  </si>
  <si>
    <t>18.05.2022 06:26:03</t>
  </si>
  <si>
    <t>18.05.2022 06:26:09</t>
  </si>
  <si>
    <t>18.05.2022 06:26:24</t>
  </si>
  <si>
    <t>18.05.2022 06:26:25</t>
  </si>
  <si>
    <t>18.05.2022 06:26:28</t>
  </si>
  <si>
    <t>18.05.2022 06:26:30</t>
  </si>
  <si>
    <t>18.05.2022 06:26:31</t>
  </si>
  <si>
    <t>18.05.2022 06:26:37</t>
  </si>
  <si>
    <t>18.05.2022 06:26:39</t>
  </si>
  <si>
    <t>18.05.2022 06:26:54</t>
  </si>
  <si>
    <t>18.05.2022 06:26:56</t>
  </si>
  <si>
    <t>18.05.2022 06:27:06</t>
  </si>
  <si>
    <t>18.05.2022 06:27:15</t>
  </si>
  <si>
    <t>18.05.2022 06:27:16</t>
  </si>
  <si>
    <t>18.05.2022 06:27:21</t>
  </si>
  <si>
    <t>18.05.2022 06:27:22</t>
  </si>
  <si>
    <t>18.05.2022 06:27:34</t>
  </si>
  <si>
    <t>18.05.2022 06:27:36</t>
  </si>
  <si>
    <t>18.05.2022 06:27:37</t>
  </si>
  <si>
    <t>18.05.2022 06:27:39</t>
  </si>
  <si>
    <t>18.05.2022 06:27:40</t>
  </si>
  <si>
    <t>18.05.2022 06:27:42</t>
  </si>
  <si>
    <t>18.05.2022 06:27:52</t>
  </si>
  <si>
    <t>18.05.2022 06:28:01</t>
  </si>
  <si>
    <t>18.05.2022 06:28:03</t>
  </si>
  <si>
    <t>18.05.2022 06:28:04</t>
  </si>
  <si>
    <t>18.05.2022 06:28:09</t>
  </si>
  <si>
    <t>18.05.2022 06:28:16</t>
  </si>
  <si>
    <t>18.05.2022 06:28:18</t>
  </si>
  <si>
    <t>18.05.2022 06:28:19</t>
  </si>
  <si>
    <t>18.05.2022 06:28:22</t>
  </si>
  <si>
    <t>18.05.2022 06:28:24</t>
  </si>
  <si>
    <t>18.05.2022 06:28:27</t>
  </si>
  <si>
    <t>18.05.2022 06:28:28</t>
  </si>
  <si>
    <t>18.05.2022 06:28:30</t>
  </si>
  <si>
    <t>18.05.2022 06:28:31</t>
  </si>
  <si>
    <t>18.05.2022 06:28:34</t>
  </si>
  <si>
    <t>18.05.2022 06:28:37</t>
  </si>
  <si>
    <t>18.05.2022 06:28:39</t>
  </si>
  <si>
    <t>18.05.2022 06:28:40</t>
  </si>
  <si>
    <t>18.05.2022 06:28:42</t>
  </si>
  <si>
    <t>18.05.2022 06:28:48</t>
  </si>
  <si>
    <t>18.05.2022 06:28:49</t>
  </si>
  <si>
    <t>18.05.2022 06:29:06</t>
  </si>
  <si>
    <t>18.05.2022 06:29:07</t>
  </si>
  <si>
    <t>18.05.2022 06:29:09</t>
  </si>
  <si>
    <t>18.05.2022 06:29:28</t>
  </si>
  <si>
    <t>18.05.2022 06:29:36</t>
  </si>
  <si>
    <t>18.05.2022 06:29:37</t>
  </si>
  <si>
    <t>18.05.2022 06:29:42</t>
  </si>
  <si>
    <t>18.05.2022 06:29:43</t>
  </si>
  <si>
    <t>18.05.2022 06:29:49</t>
  </si>
  <si>
    <t>18.05.2022 06:30:04</t>
  </si>
  <si>
    <t>18.05.2022 06:30:06</t>
  </si>
  <si>
    <t>18.05.2022 06:30:07</t>
  </si>
  <si>
    <t>18.05.2022 06:30:09</t>
  </si>
  <si>
    <t>18.05.2022 06:30:10</t>
  </si>
  <si>
    <t>18.05.2022 06:30:12</t>
  </si>
  <si>
    <t>18.05.2022 06:30:15</t>
  </si>
  <si>
    <t>18.05.2022 06:30:16</t>
  </si>
  <si>
    <t>18.05.2022 06:30:18</t>
  </si>
  <si>
    <t>18.05.2022 06:30:27</t>
  </si>
  <si>
    <t>18.05.2022 06:30:33</t>
  </si>
  <si>
    <t>18.05.2022 06:30:34</t>
  </si>
  <si>
    <t>18.05.2022 06:30:39</t>
  </si>
  <si>
    <t>18.05.2022 06:30:45</t>
  </si>
  <si>
    <t>18.05.2022 06:30:48</t>
  </si>
  <si>
    <t>18.05.2022 06:30:49</t>
  </si>
  <si>
    <t>18.05.2022 06:30:51</t>
  </si>
  <si>
    <t>18.05.2022 06:31:04</t>
  </si>
  <si>
    <t>18.05.2022 06:31:09</t>
  </si>
  <si>
    <t>18.05.2022 06:31:13</t>
  </si>
  <si>
    <t>18.05.2022 06:31:21</t>
  </si>
  <si>
    <t>18.05.2022 06:31:22</t>
  </si>
  <si>
    <t>18.05.2022 06:31:27</t>
  </si>
  <si>
    <t>18.05.2022 06:31:30</t>
  </si>
  <si>
    <t>18.05.2022 06:31:39</t>
  </si>
  <si>
    <t>18.05.2022 06:31:40</t>
  </si>
  <si>
    <t>18.05.2022 06:31:42</t>
  </si>
  <si>
    <t>18.05.2022 06:32:03</t>
  </si>
  <si>
    <t>18.05.2022 06:32:07</t>
  </si>
  <si>
    <t>18.05.2022 06:32:13</t>
  </si>
  <si>
    <t>18.05.2022 06:32:34</t>
  </si>
  <si>
    <t>18.05.2022 06:32:48</t>
  </si>
  <si>
    <t>18.05.2022 06:32:50</t>
  </si>
  <si>
    <t>18.05.2022 06:32:51</t>
  </si>
  <si>
    <t>18.05.2022 06:32:53</t>
  </si>
  <si>
    <t>18.05.2022 06:32:54</t>
  </si>
  <si>
    <t>18.05.2022 06:32:56</t>
  </si>
  <si>
    <t>18.05.2022 06:33:08</t>
  </si>
  <si>
    <t>18.05.2022 06:33:09</t>
  </si>
  <si>
    <t>18.05.2022 06:33:11</t>
  </si>
  <si>
    <t>18.05.2022 06:33:14</t>
  </si>
  <si>
    <t>18.05.2022 06:33:20</t>
  </si>
  <si>
    <t>18.05.2022 06:33:23</t>
  </si>
  <si>
    <t>18.05.2022 06:33:24</t>
  </si>
  <si>
    <t>18.05.2022 06:33:27</t>
  </si>
  <si>
    <t>18.05.2022 06:33:29</t>
  </si>
  <si>
    <t>18.05.2022 06:33:30</t>
  </si>
  <si>
    <t>18.05.2022 06:33:51</t>
  </si>
  <si>
    <t>18.05.2022 06:33:59</t>
  </si>
  <si>
    <t>18.05.2022 06:34:01</t>
  </si>
  <si>
    <t>18.05.2022 06:34:02</t>
  </si>
  <si>
    <t>18.05.2022 06:34:05</t>
  </si>
  <si>
    <t>18.05.2022 06:34:07</t>
  </si>
  <si>
    <t>18.05.2022 06:34:23</t>
  </si>
  <si>
    <t>18.05.2022 06:34:32</t>
  </si>
  <si>
    <t>18.05.2022 06:34:34</t>
  </si>
  <si>
    <t>18.05.2022 06:34:35</t>
  </si>
  <si>
    <t>18.05.2022 06:34:37</t>
  </si>
  <si>
    <t>18.05.2022 06:34:38</t>
  </si>
  <si>
    <t>18.05.2022 06:34:40</t>
  </si>
  <si>
    <t>18.05.2022 06:34:41</t>
  </si>
  <si>
    <t>18.05.2022 06:34:44</t>
  </si>
  <si>
    <t>18.05.2022 06:34:50</t>
  </si>
  <si>
    <t>18.05.2022 06:34:59</t>
  </si>
  <si>
    <t>18.05.2022 06:35:01</t>
  </si>
  <si>
    <t>18.05.2022 06:35:02</t>
  </si>
  <si>
    <t>18.05.2022 06:35:12</t>
  </si>
  <si>
    <t>18.05.2022 06:35:16</t>
  </si>
  <si>
    <t>18.05.2022 06:35:18</t>
  </si>
  <si>
    <t>18.05.2022 06:35:19</t>
  </si>
  <si>
    <t>18.05.2022 06:35:22</t>
  </si>
  <si>
    <t>18.05.2022 06:35:24</t>
  </si>
  <si>
    <t>18.05.2022 06:35:25</t>
  </si>
  <si>
    <t>18.05.2022 06:35:30</t>
  </si>
  <si>
    <t>18.05.2022 06:35:40</t>
  </si>
  <si>
    <t>18.05.2022 06:35:42</t>
  </si>
  <si>
    <t>18.05.2022 06:35:46</t>
  </si>
  <si>
    <t>18.05.2022 06:35:54</t>
  </si>
  <si>
    <t>18.05.2022 06:36:00</t>
  </si>
  <si>
    <t>18.05.2022 06:36:01</t>
  </si>
  <si>
    <t>18.05.2022 06:36:03</t>
  </si>
  <si>
    <t>18.05.2022 06:36:04</t>
  </si>
  <si>
    <t>18.05.2022 06:36:06</t>
  </si>
  <si>
    <t>18.05.2022 06:36:10</t>
  </si>
  <si>
    <t>18.05.2022 06:36:15</t>
  </si>
  <si>
    <t>18.05.2022 06:36:16</t>
  </si>
  <si>
    <t>18.05.2022 06:36:21</t>
  </si>
  <si>
    <t>18.05.2022 06:36:22</t>
  </si>
  <si>
    <t>18.05.2022 06:36:25</t>
  </si>
  <si>
    <t>18.05.2022 06:36:27</t>
  </si>
  <si>
    <t>18.05.2022 06:36:31</t>
  </si>
  <si>
    <t>18.05.2022 06:36:43</t>
  </si>
  <si>
    <t>18.05.2022 06:36:45</t>
  </si>
  <si>
    <t>18.05.2022 06:36:46</t>
  </si>
  <si>
    <t>18.05.2022 06:36:49</t>
  </si>
  <si>
    <t>18.05.2022 06:36:51</t>
  </si>
  <si>
    <t>18.05.2022 06:36:52</t>
  </si>
  <si>
    <t>18.05.2022 06:36:54</t>
  </si>
  <si>
    <t>18.05.2022 06:37:01</t>
  </si>
  <si>
    <t>18.05.2022 06:37:03</t>
  </si>
  <si>
    <t>18.05.2022 06:37:04</t>
  </si>
  <si>
    <t>18.05.2022 06:37:09</t>
  </si>
  <si>
    <t>18.05.2022 06:37:10</t>
  </si>
  <si>
    <t>18.05.2022 06:37:12</t>
  </si>
  <si>
    <t>18.05.2022 06:37:22</t>
  </si>
  <si>
    <t>18.05.2022 06:37:24</t>
  </si>
  <si>
    <t>18.05.2022 06:37:28</t>
  </si>
  <si>
    <t>18.05.2022 06:37:30</t>
  </si>
  <si>
    <t>18.05.2022 06:37:33</t>
  </si>
  <si>
    <t>18.05.2022 06:37:34</t>
  </si>
  <si>
    <t>18.05.2022 06:37:36</t>
  </si>
  <si>
    <t>18.05.2022 06:37:39</t>
  </si>
  <si>
    <t>18.05.2022 06:37:48</t>
  </si>
  <si>
    <t>18.05.2022 06:37:49</t>
  </si>
  <si>
    <t>18.05.2022 06:37:58</t>
  </si>
  <si>
    <t>18.05.2022 06:38:00</t>
  </si>
  <si>
    <t>18.05.2022 06:38:01</t>
  </si>
  <si>
    <t>18.05.2022 06:38:06</t>
  </si>
  <si>
    <t>18.05.2022 06:38:15</t>
  </si>
  <si>
    <t>18.05.2022 06:38:23</t>
  </si>
  <si>
    <t>18.05.2022 06:38:26</t>
  </si>
  <si>
    <t>18.05.2022 06:38:29</t>
  </si>
  <si>
    <t>18.05.2022 06:38:30</t>
  </si>
  <si>
    <t>18.05.2022 06:38:32</t>
  </si>
  <si>
    <t>18.05.2022 06:38:33</t>
  </si>
  <si>
    <t>18.05.2022 06:38:35</t>
  </si>
  <si>
    <t>18.05.2022 06:38:38</t>
  </si>
  <si>
    <t>18.05.2022 06:38:39</t>
  </si>
  <si>
    <t>18.05.2022 06:38:41</t>
  </si>
  <si>
    <t>18.05.2022 06:38:42</t>
  </si>
  <si>
    <t>18.05.2022 06:38:44</t>
  </si>
  <si>
    <t>18.05.2022 06:38:54</t>
  </si>
  <si>
    <t>18.05.2022 06:38:56</t>
  </si>
  <si>
    <t>18.05.2022 06:39:05</t>
  </si>
  <si>
    <t>18.05.2022 06:39:06</t>
  </si>
  <si>
    <t>18.05.2022 06:39:08</t>
  </si>
  <si>
    <t>18.05.2022 06:39:11</t>
  </si>
  <si>
    <t>18.05.2022 06:39:28</t>
  </si>
  <si>
    <t>18.05.2022 06:39:29</t>
  </si>
  <si>
    <t>18.05.2022 06:39:40</t>
  </si>
  <si>
    <t>18.05.2022 06:39:41</t>
  </si>
  <si>
    <t>18.05.2022 06:39:44</t>
  </si>
  <si>
    <t>18.05.2022 06:39:46</t>
  </si>
  <si>
    <t>18.05.2022 06:39:50</t>
  </si>
  <si>
    <t>18.05.2022 06:39:52</t>
  </si>
  <si>
    <t>18.05.2022 06:39:53</t>
  </si>
  <si>
    <t>18.05.2022 06:39:55</t>
  </si>
  <si>
    <t>18.05.2022 06:40:07</t>
  </si>
  <si>
    <t>18.05.2022 06:40:10</t>
  </si>
  <si>
    <t>18.05.2022 06:40:12</t>
  </si>
  <si>
    <t>18.05.2022 06:40:13</t>
  </si>
  <si>
    <t>18.05.2022 06:40:15</t>
  </si>
  <si>
    <t>18.05.2022 06:40:19</t>
  </si>
  <si>
    <t>18.05.2022 06:40:22</t>
  </si>
  <si>
    <t>18.05.2022 06:40:24</t>
  </si>
  <si>
    <t>18.05.2022 06:40:28</t>
  </si>
  <si>
    <t>18.05.2022 06:40:30</t>
  </si>
  <si>
    <t>18.05.2022 06:40:42</t>
  </si>
  <si>
    <t>18.05.2022 06:40:43</t>
  </si>
  <si>
    <t>18.05.2022 06:40:46</t>
  </si>
  <si>
    <t>18.05.2022 06:40:48</t>
  </si>
  <si>
    <t>18.05.2022 06:40:54</t>
  </si>
  <si>
    <t>18.05.2022 06:40:55</t>
  </si>
  <si>
    <t>18.05.2022 06:41:04</t>
  </si>
  <si>
    <t>18.05.2022 06:41:06</t>
  </si>
  <si>
    <t>18.05.2022 06:41:08</t>
  </si>
  <si>
    <t>18.05.2022 06:41:14</t>
  </si>
  <si>
    <t>18.05.2022 06:41:15</t>
  </si>
  <si>
    <t>18.05.2022 06:41:18</t>
  </si>
  <si>
    <t>18.05.2022 06:41:20</t>
  </si>
  <si>
    <t>18.05.2022 06:41:26</t>
  </si>
  <si>
    <t>18.05.2022 06:41:27</t>
  </si>
  <si>
    <t>18.05.2022 06:41:41</t>
  </si>
  <si>
    <t>18.05.2022 06:41:42</t>
  </si>
  <si>
    <t>18.05.2022 06:41:47</t>
  </si>
  <si>
    <t>18.05.2022 06:41:50</t>
  </si>
  <si>
    <t>18.05.2022 06:41:51</t>
  </si>
  <si>
    <t>18.05.2022 06:41:53</t>
  </si>
  <si>
    <t>18.05.2022 06:41:56</t>
  </si>
  <si>
    <t>18.05.2022 06:41:57</t>
  </si>
  <si>
    <t>18.05.2022 06:42:01</t>
  </si>
  <si>
    <t>18.05.2022 06:42:03</t>
  </si>
  <si>
    <t>18.05.2022 06:42:09</t>
  </si>
  <si>
    <t>18.05.2022 06:42:10</t>
  </si>
  <si>
    <t>18.05.2022 06:42:16</t>
  </si>
  <si>
    <t>18.05.2022 06:42:21</t>
  </si>
  <si>
    <t>18.05.2022 06:42:27</t>
  </si>
  <si>
    <t>18.05.2022 06:42:28</t>
  </si>
  <si>
    <t>18.05.2022 06:42:30</t>
  </si>
  <si>
    <t>18.05.2022 06:42:31</t>
  </si>
  <si>
    <t>18.05.2022 06:42:36</t>
  </si>
  <si>
    <t>18.05.2022 06:42:39</t>
  </si>
  <si>
    <t>18.05.2022 06:42:40</t>
  </si>
  <si>
    <t>18.05.2022 06:42:42</t>
  </si>
  <si>
    <t>18.05.2022 06:42:43</t>
  </si>
  <si>
    <t>18.05.2022 06:42:45</t>
  </si>
  <si>
    <t>18.05.2022 06:42:48</t>
  </si>
  <si>
    <t>18.05.2022 06:42:49</t>
  </si>
  <si>
    <t>18.05.2022 06:42:51</t>
  </si>
  <si>
    <t>18.05.2022 06:42:54</t>
  </si>
  <si>
    <t>18.05.2022 06:42:58</t>
  </si>
  <si>
    <t>18.05.2022 06:43:00</t>
  </si>
  <si>
    <t>18.05.2022 06:43:03</t>
  </si>
  <si>
    <t>18.05.2022 06:43:15</t>
  </si>
  <si>
    <t>18.05.2022 06:43:16</t>
  </si>
  <si>
    <t>18.05.2022 06:43:18</t>
  </si>
  <si>
    <t>18.05.2022 06:43:20</t>
  </si>
  <si>
    <t>18.05.2022 06:43:23</t>
  </si>
  <si>
    <t>18.05.2022 06:43:24</t>
  </si>
  <si>
    <t>18.05.2022 06:43:26</t>
  </si>
  <si>
    <t>18.05.2022 06:43:33</t>
  </si>
  <si>
    <t>18.05.2022 06:43:35</t>
  </si>
  <si>
    <t>18.05.2022 06:43:38</t>
  </si>
  <si>
    <t>18.05.2022 06:43:48</t>
  </si>
  <si>
    <t>18.05.2022 06:43:54</t>
  </si>
  <si>
    <t>18.05.2022 06:43:56</t>
  </si>
  <si>
    <t>18.05.2022 06:43:59</t>
  </si>
  <si>
    <t>18.05.2022 06:44:08</t>
  </si>
  <si>
    <t>18.05.2022 06:44:14</t>
  </si>
  <si>
    <t>18.05.2022 06:44:15</t>
  </si>
  <si>
    <t>18.05.2022 06:44:17</t>
  </si>
  <si>
    <t>18.05.2022 06:44:18</t>
  </si>
  <si>
    <t>18.05.2022 06:44:20</t>
  </si>
  <si>
    <t>18.05.2022 06:44:24</t>
  </si>
  <si>
    <t>18.05.2022 06:44:26</t>
  </si>
  <si>
    <t>18.05.2022 06:44:29</t>
  </si>
  <si>
    <t>18.05.2022 06:44:31</t>
  </si>
  <si>
    <t>18.05.2022 06:44:37</t>
  </si>
  <si>
    <t>18.05.2022 06:44:38</t>
  </si>
  <si>
    <t>18.05.2022 06:44:41</t>
  </si>
  <si>
    <t>18.05.2022 06:44:47</t>
  </si>
  <si>
    <t>18.05.2022 06:44:49</t>
  </si>
  <si>
    <t>18.05.2022 06:44:50</t>
  </si>
  <si>
    <t>18.05.2022 06:44:53</t>
  </si>
  <si>
    <t>18.05.2022 06:45:03</t>
  </si>
  <si>
    <t>18.05.2022 06:45:10</t>
  </si>
  <si>
    <t>18.05.2022 06:45:12</t>
  </si>
  <si>
    <t>18.05.2022 06:45:15</t>
  </si>
  <si>
    <t>18.05.2022 06:45:16</t>
  </si>
  <si>
    <t>18.05.2022 06:45:18</t>
  </si>
  <si>
    <t>18.05.2022 06:45:19</t>
  </si>
  <si>
    <t>18.05.2022 06:45:21</t>
  </si>
  <si>
    <t>18.05.2022 06:45:24</t>
  </si>
  <si>
    <t>18.05.2022 06:45:25</t>
  </si>
  <si>
    <t>18.05.2022 06:45:28</t>
  </si>
  <si>
    <t>18.05.2022 06:45:40</t>
  </si>
  <si>
    <t>18.05.2022 06:45:45</t>
  </si>
  <si>
    <t>18.05.2022 06:45:46</t>
  </si>
  <si>
    <t>18.05.2022 06:45:51</t>
  </si>
  <si>
    <t>18.05.2022 06:45:52</t>
  </si>
  <si>
    <t>18.05.2022 06:45:54</t>
  </si>
  <si>
    <t>18.05.2022 06:45:55</t>
  </si>
  <si>
    <t>18.05.2022 06:45:57</t>
  </si>
  <si>
    <t>18.05.2022 06:45:58</t>
  </si>
  <si>
    <t>18.05.2022 06:46:01</t>
  </si>
  <si>
    <t>18.05.2022 06:46:11</t>
  </si>
  <si>
    <t>18.05.2022 06:46:12</t>
  </si>
  <si>
    <t>18.05.2022 06:46:17</t>
  </si>
  <si>
    <t>18.05.2022 06:46:21</t>
  </si>
  <si>
    <t>18.05.2022 06:46:24</t>
  </si>
  <si>
    <t>18.05.2022 06:46:26</t>
  </si>
  <si>
    <t>18.05.2022 06:46:32</t>
  </si>
  <si>
    <t>18.05.2022 06:46:36</t>
  </si>
  <si>
    <t>18.05.2022 06:46:38</t>
  </si>
  <si>
    <t>18.05.2022 06:46:39</t>
  </si>
  <si>
    <t>18.05.2022 06:46:44</t>
  </si>
  <si>
    <t>18.05.2022 06:46:45</t>
  </si>
  <si>
    <t>18.05.2022 06:46:54</t>
  </si>
  <si>
    <t>18.05.2022 06:46:56</t>
  </si>
  <si>
    <t>18.05.2022 06:46:57</t>
  </si>
  <si>
    <t>18.05.2022 06:47:00</t>
  </si>
  <si>
    <t>18.05.2022 06:47:01</t>
  </si>
  <si>
    <t>18.05.2022 06:47:04</t>
  </si>
  <si>
    <t>18.05.2022 06:47:06</t>
  </si>
  <si>
    <t>18.05.2022 06:47:15</t>
  </si>
  <si>
    <t>18.05.2022 06:47:27</t>
  </si>
  <si>
    <t>18.05.2022 06:47:28</t>
  </si>
  <si>
    <t>18.05.2022 06:47:30</t>
  </si>
  <si>
    <t>18.05.2022 06:47:31</t>
  </si>
  <si>
    <t>18.05.2022 06:47:33</t>
  </si>
  <si>
    <t>18.05.2022 06:47:37</t>
  </si>
  <si>
    <t>18.05.2022 06:47:39</t>
  </si>
  <si>
    <t>18.05.2022 06:47:40</t>
  </si>
  <si>
    <t>18.05.2022 06:47:42</t>
  </si>
  <si>
    <t>18.05.2022 06:47:43</t>
  </si>
  <si>
    <t>18.05.2022 06:47:45</t>
  </si>
  <si>
    <t>18.05.2022 06:47:46</t>
  </si>
  <si>
    <t>18.05.2022 06:47:48</t>
  </si>
  <si>
    <t>18.05.2022 06:47:55</t>
  </si>
  <si>
    <t>18.05.2022 06:47:57</t>
  </si>
  <si>
    <t>18.05.2022 06:48:03</t>
  </si>
  <si>
    <t>18.05.2022 06:48:18</t>
  </si>
  <si>
    <t>18.05.2022 06:48:20</t>
  </si>
  <si>
    <t>18.05.2022 06:48:32</t>
  </si>
  <si>
    <t>18.05.2022 06:48:33</t>
  </si>
  <si>
    <t>18.05.2022 06:48:36</t>
  </si>
  <si>
    <t>18.05.2022 06:48:59</t>
  </si>
  <si>
    <t>18.05.2022 06:49:02</t>
  </si>
  <si>
    <t>18.05.2022 06:49:05</t>
  </si>
  <si>
    <t>18.05.2022 06:49:10</t>
  </si>
  <si>
    <t>18.05.2022 06:49:11</t>
  </si>
  <si>
    <t>18.05.2022 06:49:32</t>
  </si>
  <si>
    <t>18.05.2022 06:49:34</t>
  </si>
  <si>
    <t>18.05.2022 06:49:35</t>
  </si>
  <si>
    <t>18.05.2022 06:49:38</t>
  </si>
  <si>
    <t>18.05.2022 06:49:40</t>
  </si>
  <si>
    <t>18.05.2022 06:49:47</t>
  </si>
  <si>
    <t>18.05.2022 06:49:49</t>
  </si>
  <si>
    <t>18.05.2022 06:49:52</t>
  </si>
  <si>
    <t>18.05.2022 06:49:56</t>
  </si>
  <si>
    <t>18.05.2022 06:50:01</t>
  </si>
  <si>
    <t>18.05.2022 06:50:06</t>
  </si>
  <si>
    <t>18.05.2022 06:50:09</t>
  </si>
  <si>
    <t>18.05.2022 06:50:10</t>
  </si>
  <si>
    <t>18.05.2022 06:50:12</t>
  </si>
  <si>
    <t>18.05.2022 06:50:13</t>
  </si>
  <si>
    <t>18.05.2022 06:50:21</t>
  </si>
  <si>
    <t>18.05.2022 06:50:22</t>
  </si>
  <si>
    <t>18.05.2022 06:50:27</t>
  </si>
  <si>
    <t>18.05.2022 06:50:36</t>
  </si>
  <si>
    <t>18.05.2022 06:50:37</t>
  </si>
  <si>
    <t>18.05.2022 06:50:39</t>
  </si>
  <si>
    <t>18.05.2022 06:50:40</t>
  </si>
  <si>
    <t>18.05.2022 06:50:45</t>
  </si>
  <si>
    <t>18.05.2022 06:50:51</t>
  </si>
  <si>
    <t>18.05.2022 06:50:52</t>
  </si>
  <si>
    <t>18.05.2022 06:50:55</t>
  </si>
  <si>
    <t>18.05.2022 06:51:01</t>
  </si>
  <si>
    <t>18.05.2022 06:51:03</t>
  </si>
  <si>
    <t>18.05.2022 06:51:07</t>
  </si>
  <si>
    <t>18.05.2022 06:51:09</t>
  </si>
  <si>
    <t>18.05.2022 06:51:10</t>
  </si>
  <si>
    <t>18.05.2022 06:51:13</t>
  </si>
  <si>
    <t>18.05.2022 06:51:15</t>
  </si>
  <si>
    <t>18.05.2022 06:51:16</t>
  </si>
  <si>
    <t>18.05.2022 06:51:24</t>
  </si>
  <si>
    <t>18.05.2022 06:51:25</t>
  </si>
  <si>
    <t>18.05.2022 06:51:31</t>
  </si>
  <si>
    <t>18.05.2022 06:51:33</t>
  </si>
  <si>
    <t>18.05.2022 06:51:34</t>
  </si>
  <si>
    <t>18.05.2022 06:51:40</t>
  </si>
  <si>
    <t>18.05.2022 06:51:51</t>
  </si>
  <si>
    <t>18.05.2022 06:51:52</t>
  </si>
  <si>
    <t>18.05.2022 06:51:54</t>
  </si>
  <si>
    <t>18.05.2022 06:51:55</t>
  </si>
  <si>
    <t>18.05.2022 06:52:01</t>
  </si>
  <si>
    <t>18.05.2022 06:52:10</t>
  </si>
  <si>
    <t>18.05.2022 06:52:13</t>
  </si>
  <si>
    <t>18.05.2022 06:52:15</t>
  </si>
  <si>
    <t>18.05.2022 06:52:24</t>
  </si>
  <si>
    <t>18.05.2022 06:52:33</t>
  </si>
  <si>
    <t>18.05.2022 06:52:39</t>
  </si>
  <si>
    <t>18.05.2022 06:52:40</t>
  </si>
  <si>
    <t>18.05.2022 06:52:50</t>
  </si>
  <si>
    <t>18.05.2022 06:52:51</t>
  </si>
  <si>
    <t>18.05.2022 06:52:54</t>
  </si>
  <si>
    <t>18.05.2022 06:53:04</t>
  </si>
  <si>
    <t>18.05.2022 06:53:06</t>
  </si>
  <si>
    <t>18.05.2022 06:53:07</t>
  </si>
  <si>
    <t>18.05.2022 06:53:09</t>
  </si>
  <si>
    <t>18.05.2022 06:53:10</t>
  </si>
  <si>
    <t>18.05.2022 06:53:16</t>
  </si>
  <si>
    <t>18.05.2022 06:53:19</t>
  </si>
  <si>
    <t>18.05.2022 06:53:21</t>
  </si>
  <si>
    <t>18.05.2022 06:53:22</t>
  </si>
  <si>
    <t>18.05.2022 06:53:24</t>
  </si>
  <si>
    <t>18.05.2022 06:53:25</t>
  </si>
  <si>
    <t>18.05.2022 06:53:33</t>
  </si>
  <si>
    <t>18.05.2022 06:53:34</t>
  </si>
  <si>
    <t>18.05.2022 06:53:39</t>
  </si>
  <si>
    <t>18.05.2022 06:53:45</t>
  </si>
  <si>
    <t>18.05.2022 06:53:46</t>
  </si>
  <si>
    <t>18.05.2022 06:53:48</t>
  </si>
  <si>
    <t>18.05.2022 06:53:52</t>
  </si>
  <si>
    <t>18.05.2022 06:53:58</t>
  </si>
  <si>
    <t>18.05.2022 06:54:00</t>
  </si>
  <si>
    <t>18.05.2022 06:54:14</t>
  </si>
  <si>
    <t>18.05.2022 06:54:21</t>
  </si>
  <si>
    <t>18.05.2022 06:54:24</t>
  </si>
  <si>
    <t>18.05.2022 06:54:26</t>
  </si>
  <si>
    <t>18.05.2022 06:54:29</t>
  </si>
  <si>
    <t>18.05.2022 06:54:33</t>
  </si>
  <si>
    <t>18.05.2022 06:54:38</t>
  </si>
  <si>
    <t>18.05.2022 06:54:44</t>
  </si>
  <si>
    <t>18.05.2022 06:54:45</t>
  </si>
  <si>
    <t>18.05.2022 06:54:51</t>
  </si>
  <si>
    <t>18.05.2022 06:54:53</t>
  </si>
  <si>
    <t>18.05.2022 06:54:54</t>
  </si>
  <si>
    <t>18.05.2022 06:54:56</t>
  </si>
  <si>
    <t>18.05.2022 06:54:57</t>
  </si>
  <si>
    <t>18.05.2022 06:55:00</t>
  </si>
  <si>
    <t>18.05.2022 06:55:17</t>
  </si>
  <si>
    <t>18.05.2022 06:55:19</t>
  </si>
  <si>
    <t>18.05.2022 06:55:20</t>
  </si>
  <si>
    <t>18.05.2022 06:55:25</t>
  </si>
  <si>
    <t>18.05.2022 06:55:26</t>
  </si>
  <si>
    <t>18.05.2022 06:55:29</t>
  </si>
  <si>
    <t>18.05.2022 06:55:31</t>
  </si>
  <si>
    <t>18.05.2022 06:55:32</t>
  </si>
  <si>
    <t>18.05.2022 06:55:34</t>
  </si>
  <si>
    <t>18.05.2022 06:55:40</t>
  </si>
  <si>
    <t>18.05.2022 06:55:41</t>
  </si>
  <si>
    <t>18.05.2022 06:55:50</t>
  </si>
  <si>
    <t>18.05.2022 06:55:53</t>
  </si>
  <si>
    <t>18.05.2022 06:55:58</t>
  </si>
  <si>
    <t>18.05.2022 06:55:59</t>
  </si>
  <si>
    <t>18.05.2022 06:56:04</t>
  </si>
  <si>
    <t>18.05.2022 06:56:05</t>
  </si>
  <si>
    <t>18.05.2022 06:56:07</t>
  </si>
  <si>
    <t>18.05.2022 06:56:08</t>
  </si>
  <si>
    <t>18.05.2022 06:56:11</t>
  </si>
  <si>
    <t>18.05.2022 06:56:13</t>
  </si>
  <si>
    <t>18.05.2022 06:56:14</t>
  </si>
  <si>
    <t>18.05.2022 06:56:16</t>
  </si>
  <si>
    <t>18.05.2022 06:56:17</t>
  </si>
  <si>
    <t>18.05.2022 06:56:19</t>
  </si>
  <si>
    <t>18.05.2022 06:56:34</t>
  </si>
  <si>
    <t>18.05.2022 06:56:35</t>
  </si>
  <si>
    <t>18.05.2022 06:56:37</t>
  </si>
  <si>
    <t>18.05.2022 06:56:43</t>
  </si>
  <si>
    <t>18.05.2022 06:56:48</t>
  </si>
  <si>
    <t>18.05.2022 06:56:49</t>
  </si>
  <si>
    <t>18.05.2022 06:56:51</t>
  </si>
  <si>
    <t>18.05.2022 06:56:52</t>
  </si>
  <si>
    <t>18.05.2022 06:57:00</t>
  </si>
  <si>
    <t>18.05.2022 06:57:01</t>
  </si>
  <si>
    <t>18.05.2022 06:57:03</t>
  </si>
  <si>
    <t>18.05.2022 06:57:04</t>
  </si>
  <si>
    <t>18.05.2022 06:57:06</t>
  </si>
  <si>
    <t>18.05.2022 06:57:07</t>
  </si>
  <si>
    <t>18.05.2022 06:57:09</t>
  </si>
  <si>
    <t>18.05.2022 06:57:10</t>
  </si>
  <si>
    <t>18.05.2022 06:57:12</t>
  </si>
  <si>
    <t>18.05.2022 06:57:13</t>
  </si>
  <si>
    <t>18.05.2022 06:57:15</t>
  </si>
  <si>
    <t>18.05.2022 06:57:16</t>
  </si>
  <si>
    <t>18.05.2022 06:57:18</t>
  </si>
  <si>
    <t>18.05.2022 06:57:19</t>
  </si>
  <si>
    <t>18.05.2022 06:57:24</t>
  </si>
  <si>
    <t>18.05.2022 06:57:25</t>
  </si>
  <si>
    <t>18.05.2022 06:57:31</t>
  </si>
  <si>
    <t>18.05.2022 06:57:43</t>
  </si>
  <si>
    <t>18.05.2022 06:57:45</t>
  </si>
  <si>
    <t>18.05.2022 06:57:46</t>
  </si>
  <si>
    <t>18.05.2022 06:57:49</t>
  </si>
  <si>
    <t>18.05.2022 06:57:54</t>
  </si>
  <si>
    <t>18.05.2022 06:58:01</t>
  </si>
  <si>
    <t>18.05.2022 06:58:03</t>
  </si>
  <si>
    <t>18.05.2022 06:58:07</t>
  </si>
  <si>
    <t>18.05.2022 06:58:09</t>
  </si>
  <si>
    <t>18.05.2022 06:58:24</t>
  </si>
  <si>
    <t>18.05.2022 06:58:25</t>
  </si>
  <si>
    <t>18.05.2022 06:58:28</t>
  </si>
  <si>
    <t>18.05.2022 06:58:30</t>
  </si>
  <si>
    <t>18.05.2022 06:58:31</t>
  </si>
  <si>
    <t>18.05.2022 06:58:34</t>
  </si>
  <si>
    <t>18.05.2022 06:58:42</t>
  </si>
  <si>
    <t>18.05.2022 06:58:43</t>
  </si>
  <si>
    <t>18.05.2022 06:58:45</t>
  </si>
  <si>
    <t>18.05.2022 06:58:49</t>
  </si>
  <si>
    <t>18.05.2022 06:58:51</t>
  </si>
  <si>
    <t>18.05.2022 06:58:57</t>
  </si>
  <si>
    <t>18.05.2022 06:58:58</t>
  </si>
  <si>
    <t>18.05.2022 06:59:00</t>
  </si>
  <si>
    <t>18.05.2022 06:59:03</t>
  </si>
  <si>
    <t>18.05.2022 06:59:09</t>
  </si>
  <si>
    <t>18.05.2022 06:59:10</t>
  </si>
  <si>
    <t>18.05.2022 06:59:12</t>
  </si>
  <si>
    <t>18.05.2022 06:59:13</t>
  </si>
  <si>
    <t>18.05.2022 06:59:17</t>
  </si>
  <si>
    <t>18.05.2022 06:59:18</t>
  </si>
  <si>
    <t>18.05.2022 06:59:19</t>
  </si>
  <si>
    <t>18.05.2022 06:59:21</t>
  </si>
  <si>
    <t>18.05.2022 06:59:32</t>
  </si>
  <si>
    <t>18.05.2022 06:59:33</t>
  </si>
  <si>
    <t>18.05.2022 06:59:35</t>
  </si>
  <si>
    <t>18.05.2022 06:59:36</t>
  </si>
  <si>
    <t>18.05.2022 06:59:39</t>
  </si>
  <si>
    <t>18.05.2022 06:59:44</t>
  </si>
  <si>
    <t>18.05.2022 06:59:45</t>
  </si>
  <si>
    <t>18.05.2022 06:59:47</t>
  </si>
  <si>
    <t>18.05.2022 06:59:50</t>
  </si>
  <si>
    <t>18.05.2022 06:59:54</t>
  </si>
  <si>
    <t>18.05.2022 07:00:10</t>
  </si>
  <si>
    <t>18.05.2022 07:00:12</t>
  </si>
  <si>
    <t>18.05.2022 07:00:18</t>
  </si>
  <si>
    <t>18.05.2022 07:00:19</t>
  </si>
  <si>
    <t>18.05.2022 07:00:27</t>
  </si>
  <si>
    <t>18.05.2022 07:00:37</t>
  </si>
  <si>
    <t>18.05.2022 07:00:45</t>
  </si>
  <si>
    <t>18.05.2022 07:00:48</t>
  </si>
  <si>
    <t>18.05.2022 07:01:07</t>
  </si>
  <si>
    <t>18.05.2022 07:01:09</t>
  </si>
  <si>
    <t>18.05.2022 07:01:16</t>
  </si>
  <si>
    <t>18.05.2022 07:01:18</t>
  </si>
  <si>
    <t>18.05.2022 07:01:27</t>
  </si>
  <si>
    <t>18.05.2022 07:01:28</t>
  </si>
  <si>
    <t>18.05.2022 07:01:39</t>
  </si>
  <si>
    <t>18.05.2022 07:01:40</t>
  </si>
  <si>
    <t>18.05.2022 07:01:48</t>
  </si>
  <si>
    <t>18.05.2022 07:01:49</t>
  </si>
  <si>
    <t>18.05.2022 07:02:07</t>
  </si>
  <si>
    <t>18.05.2022 07:02:09</t>
  </si>
  <si>
    <t>18.05.2022 07:02:12</t>
  </si>
  <si>
    <t>18.05.2022 07:02:13</t>
  </si>
  <si>
    <t>18.05.2022 07:02:18</t>
  </si>
  <si>
    <t>18.05.2022 07:02:22</t>
  </si>
  <si>
    <t>18.05.2022 07:02:24</t>
  </si>
  <si>
    <t>18.05.2022 07:02:25</t>
  </si>
  <si>
    <t>18.05.2022 07:02:34</t>
  </si>
  <si>
    <t>18.05.2022 07:02:48</t>
  </si>
  <si>
    <t>18.05.2022 07:02:56</t>
  </si>
  <si>
    <t>18.05.2022 07:03:04</t>
  </si>
  <si>
    <t>18.05.2022 07:03:15</t>
  </si>
  <si>
    <t>18.05.2022 07:03:19</t>
  </si>
  <si>
    <t>18.05.2022 07:03:21</t>
  </si>
  <si>
    <t>18.05.2022 07:03:22</t>
  </si>
  <si>
    <t>18.05.2022 07:03:24</t>
  </si>
  <si>
    <t>18.05.2022 07:03:34</t>
  </si>
  <si>
    <t>18.05.2022 07:03:36</t>
  </si>
  <si>
    <t>18.05.2022 07:03:42</t>
  </si>
  <si>
    <t>18.05.2022 07:03:43</t>
  </si>
  <si>
    <t>18.05.2022 07:03:46</t>
  </si>
  <si>
    <t>18.05.2022 07:03:48</t>
  </si>
  <si>
    <t>18.05.2022 07:03:49</t>
  </si>
  <si>
    <t>18.05.2022 07:03:51</t>
  </si>
  <si>
    <t>18.05.2022 07:03:52</t>
  </si>
  <si>
    <t>18.05.2022 07:03:54</t>
  </si>
  <si>
    <t>18.05.2022 07:04:01</t>
  </si>
  <si>
    <t>18.05.2022 07:04:09</t>
  </si>
  <si>
    <t>18.05.2022 07:04:10</t>
  </si>
  <si>
    <t>18.05.2022 07:04:21</t>
  </si>
  <si>
    <t>18.05.2022 07:04:22</t>
  </si>
  <si>
    <t>18.05.2022 07:04:39</t>
  </si>
  <si>
    <t>18.05.2022 07:04:40</t>
  </si>
  <si>
    <t>18.05.2022 07:04:42</t>
  </si>
  <si>
    <t>18.05.2022 07:04:51</t>
  </si>
  <si>
    <t>18.05.2022 07:04:52</t>
  </si>
  <si>
    <t>18.05.2022 07:04:54</t>
  </si>
  <si>
    <t>18.05.2022 07:04:57</t>
  </si>
  <si>
    <t>18.05.2022 07:05:03</t>
  </si>
  <si>
    <t>18.05.2022 07:05:12</t>
  </si>
  <si>
    <t>18.05.2022 07:05:13</t>
  </si>
  <si>
    <t>18.05.2022 07:05:15</t>
  </si>
  <si>
    <t>18.05.2022 07:05:22</t>
  </si>
  <si>
    <t>18.05.2022 07:05:28</t>
  </si>
  <si>
    <t>18.05.2022 07:05:30</t>
  </si>
  <si>
    <t>18.05.2022 07:05:34</t>
  </si>
  <si>
    <t>18.05.2022 07:05:45</t>
  </si>
  <si>
    <t>18.05.2022 07:05:48</t>
  </si>
  <si>
    <t>18.05.2022 07:05:49</t>
  </si>
  <si>
    <t>18.05.2022 07:05:51</t>
  </si>
  <si>
    <t>18.05.2022 07:05:54</t>
  </si>
  <si>
    <t>18.05.2022 07:05:55</t>
  </si>
  <si>
    <t>18.05.2022 07:06:09</t>
  </si>
  <si>
    <t>18.05.2022 07:06:11</t>
  </si>
  <si>
    <t>18.05.2022 07:06:23</t>
  </si>
  <si>
    <t>18.05.2022 07:06:33</t>
  </si>
  <si>
    <t>18.05.2022 07:06:35</t>
  </si>
  <si>
    <t>18.05.2022 07:06:36</t>
  </si>
  <si>
    <t>18.05.2022 07:06:38</t>
  </si>
  <si>
    <t>18.05.2022 07:06:41</t>
  </si>
  <si>
    <t>18.05.2022 07:06:53</t>
  </si>
  <si>
    <t>18.05.2022 07:06:56</t>
  </si>
  <si>
    <t>18.05.2022 07:07:03</t>
  </si>
  <si>
    <t>18.05.2022 07:07:04</t>
  </si>
  <si>
    <t>18.05.2022 07:07:06</t>
  </si>
  <si>
    <t>18.05.2022 07:07:22</t>
  </si>
  <si>
    <t>18.05.2022 07:07:33</t>
  </si>
  <si>
    <t>18.05.2022 07:07:34</t>
  </si>
  <si>
    <t>18.05.2022 07:07:42</t>
  </si>
  <si>
    <t>18.05.2022 07:07:43</t>
  </si>
  <si>
    <t>18.05.2022 07:08:00</t>
  </si>
  <si>
    <t>18.05.2022 07:08:01</t>
  </si>
  <si>
    <t>18.05.2022 07:08:03</t>
  </si>
  <si>
    <t>18.05.2022 07:08:06</t>
  </si>
  <si>
    <t>18.05.2022 07:08:07</t>
  </si>
  <si>
    <t>18.05.2022 07:08:09</t>
  </si>
  <si>
    <t>18.05.2022 07:08:16</t>
  </si>
  <si>
    <t>18.05.2022 07:08:21</t>
  </si>
  <si>
    <t>18.05.2022 07:08:22</t>
  </si>
  <si>
    <t>18.05.2022 07:08:25</t>
  </si>
  <si>
    <t>18.05.2022 07:08:27</t>
  </si>
  <si>
    <t>18.05.2022 07:08:28</t>
  </si>
  <si>
    <t>18.05.2022 07:08:34</t>
  </si>
  <si>
    <t>18.05.2022 07:08:37</t>
  </si>
  <si>
    <t>18.05.2022 07:08:39</t>
  </si>
  <si>
    <t>18.05.2022 07:08:40</t>
  </si>
  <si>
    <t>18.05.2022 07:08:46</t>
  </si>
  <si>
    <t>18.05.2022 07:08:55</t>
  </si>
  <si>
    <t>18.05.2022 07:08:57</t>
  </si>
  <si>
    <t>18.05.2022 07:08:58</t>
  </si>
  <si>
    <t>18.05.2022 07:09:01</t>
  </si>
  <si>
    <t>18.05.2022 07:09:03</t>
  </si>
  <si>
    <t>18.05.2022 07:09:06</t>
  </si>
  <si>
    <t>18.05.2022 07:09:07</t>
  </si>
  <si>
    <t>18.05.2022 07:09:09</t>
  </si>
  <si>
    <t>18.05.2022 07:09:10</t>
  </si>
  <si>
    <t>18.05.2022 07:09:12</t>
  </si>
  <si>
    <t>18.05.2022 07:09:13</t>
  </si>
  <si>
    <t>18.05.2022 07:09:16</t>
  </si>
  <si>
    <t>18.05.2022 07:09:21</t>
  </si>
  <si>
    <t>18.05.2022 07:09:30</t>
  </si>
  <si>
    <t>18.05.2022 07:09:32</t>
  </si>
  <si>
    <t>18.05.2022 07:09:39</t>
  </si>
  <si>
    <t>18.05.2022 07:09:41</t>
  </si>
  <si>
    <t>18.05.2022 07:09:44</t>
  </si>
  <si>
    <t>18.05.2022 07:09:48</t>
  </si>
  <si>
    <t>18.05.2022 07:09:50</t>
  </si>
  <si>
    <t>18.05.2022 07:09:59</t>
  </si>
  <si>
    <t>18.05.2022 07:10:00</t>
  </si>
  <si>
    <t>18.05.2022 07:10:09</t>
  </si>
  <si>
    <t>18.05.2022 07:10:14</t>
  </si>
  <si>
    <t>18.05.2022 07:10:15</t>
  </si>
  <si>
    <t>18.05.2022 07:10:20</t>
  </si>
  <si>
    <t>18.05.2022 07:10:26</t>
  </si>
  <si>
    <t>18.05.2022 07:10:30</t>
  </si>
  <si>
    <t>18.05.2022 07:10:33</t>
  </si>
  <si>
    <t>18.05.2022 07:10:36</t>
  </si>
  <si>
    <t>18.05.2022 07:10:38</t>
  </si>
  <si>
    <t>18.05.2022 07:10:39</t>
  </si>
  <si>
    <t>18.05.2022 07:10:41</t>
  </si>
  <si>
    <t>18.05.2022 07:10:44</t>
  </si>
  <si>
    <t>18.05.2022 07:10:45</t>
  </si>
  <si>
    <t>18.05.2022 07:10:47</t>
  </si>
  <si>
    <t>18.05.2022 07:10:57</t>
  </si>
  <si>
    <t>18.05.2022 07:11:01</t>
  </si>
  <si>
    <t>18.05.2022 07:11:26</t>
  </si>
  <si>
    <t>18.05.2022 07:11:28</t>
  </si>
  <si>
    <t>18.05.2022 07:11:31</t>
  </si>
  <si>
    <t>18.05.2022 07:11:32</t>
  </si>
  <si>
    <t>18.05.2022 07:11:37</t>
  </si>
  <si>
    <t>18.05.2022 07:11:41</t>
  </si>
  <si>
    <t>18.05.2022 07:11:47</t>
  </si>
  <si>
    <t>18.05.2022 07:11:49</t>
  </si>
  <si>
    <t>18.05.2022 07:12:13</t>
  </si>
  <si>
    <t>18.05.2022 07:12:22</t>
  </si>
  <si>
    <t>18.05.2022 07:12:27</t>
  </si>
  <si>
    <t>18.05.2022 07:12:34</t>
  </si>
  <si>
    <t>18.05.2022 07:12:36</t>
  </si>
  <si>
    <t>18.05.2022 07:12:37</t>
  </si>
  <si>
    <t>18.05.2022 07:12:45</t>
  </si>
  <si>
    <t>18.05.2022 07:12:51</t>
  </si>
  <si>
    <t>18.05.2022 07:12:52</t>
  </si>
  <si>
    <t>18.05.2022 07:12:56</t>
  </si>
  <si>
    <t>18.05.2022 07:12:57</t>
  </si>
  <si>
    <t>18.05.2022 07:13:05</t>
  </si>
  <si>
    <t>18.05.2022 07:13:09</t>
  </si>
  <si>
    <t>18.05.2022 07:13:23</t>
  </si>
  <si>
    <t>18.05.2022 07:13:24</t>
  </si>
  <si>
    <t>18.05.2022 07:13:27</t>
  </si>
  <si>
    <t>18.05.2022 07:13:38</t>
  </si>
  <si>
    <t>18.05.2022 07:13:41</t>
  </si>
  <si>
    <t>18.05.2022 07:14:01</t>
  </si>
  <si>
    <t>18.05.2022 07:14:03</t>
  </si>
  <si>
    <t>18.05.2022 07:14:16</t>
  </si>
  <si>
    <t>18.05.2022 07:14:22</t>
  </si>
  <si>
    <t>18.05.2022 07:14:24</t>
  </si>
  <si>
    <t>18.05.2022 07:14:27</t>
  </si>
  <si>
    <t>18.05.2022 07:14:28</t>
  </si>
  <si>
    <t>18.05.2022 07:14:48</t>
  </si>
  <si>
    <t>18.05.2022 07:14:49</t>
  </si>
  <si>
    <t>18.05.2022 07:14:51</t>
  </si>
  <si>
    <t>18.05.2022 07:14:52</t>
  </si>
  <si>
    <t>18.05.2022 07:14:54</t>
  </si>
  <si>
    <t>18.05.2022 07:14:56</t>
  </si>
  <si>
    <t>18.05.2022 07:14:59</t>
  </si>
  <si>
    <t>18.05.2022 07:15:00</t>
  </si>
  <si>
    <t>18.05.2022 07:15:03</t>
  </si>
  <si>
    <t>18.05.2022 07:15:06</t>
  </si>
  <si>
    <t>18.05.2022 07:15:08</t>
  </si>
  <si>
    <t>18.05.2022 07:15:11</t>
  </si>
  <si>
    <t>18.05.2022 07:15:15</t>
  </si>
  <si>
    <t>18.05.2022 07:15:23</t>
  </si>
  <si>
    <t>18.05.2022 07:15:42</t>
  </si>
  <si>
    <t>18.05.2022 07:15:50</t>
  </si>
  <si>
    <t>18.05.2022 07:15:51</t>
  </si>
  <si>
    <t>18.05.2022 07:15:54</t>
  </si>
  <si>
    <t>18.05.2022 07:15:56</t>
  </si>
  <si>
    <t>18.05.2022 07:15:57</t>
  </si>
  <si>
    <t>18.05.2022 07:15:59</t>
  </si>
  <si>
    <t>18.05.2022 07:16:00</t>
  </si>
  <si>
    <t>18.05.2022 07:16:02</t>
  </si>
  <si>
    <t>18.05.2022 07:16:03</t>
  </si>
  <si>
    <t>18.05.2022 07:16:05</t>
  </si>
  <si>
    <t>18.05.2022 07:16:09</t>
  </si>
  <si>
    <t>18.05.2022 07:16:11</t>
  </si>
  <si>
    <t>18.05.2022 07:16:12</t>
  </si>
  <si>
    <t>18.05.2022 07:16:15</t>
  </si>
  <si>
    <t>18.05.2022 07:16:23</t>
  </si>
  <si>
    <t>18.05.2022 07:16:40</t>
  </si>
  <si>
    <t>18.05.2022 07:16:44</t>
  </si>
  <si>
    <t>18.05.2022 07:16:46</t>
  </si>
  <si>
    <t>18.05.2022 07:16:55</t>
  </si>
  <si>
    <t>18.05.2022 07:16:56</t>
  </si>
  <si>
    <t>18.05.2022 07:17:01</t>
  </si>
  <si>
    <t>18.05.2022 07:17:03</t>
  </si>
  <si>
    <t>18.05.2022 07:17:04</t>
  </si>
  <si>
    <t>18.05.2022 07:17:07</t>
  </si>
  <si>
    <t>18.05.2022 07:17:19</t>
  </si>
  <si>
    <t>18.05.2022 07:17:24</t>
  </si>
  <si>
    <t>18.05.2022 07:17:27</t>
  </si>
  <si>
    <t>18.05.2022 07:17:43</t>
  </si>
  <si>
    <t>18.05.2022 07:17:49</t>
  </si>
  <si>
    <t>18.05.2022 07:17:51</t>
  </si>
  <si>
    <t>18.05.2022 07:17:59</t>
  </si>
  <si>
    <t>18.05.2022 07:18:08</t>
  </si>
  <si>
    <t>18.05.2022 07:18:21</t>
  </si>
  <si>
    <t>18.05.2022 07:18:33</t>
  </si>
  <si>
    <t>18.05.2022 07:18:35</t>
  </si>
  <si>
    <t>18.05.2022 07:18:36</t>
  </si>
  <si>
    <t>18.05.2022 07:18:38</t>
  </si>
  <si>
    <t>18.05.2022 07:18:45</t>
  </si>
  <si>
    <t>18.05.2022 07:18:47</t>
  </si>
  <si>
    <t>18.05.2022 07:19:01</t>
  </si>
  <si>
    <t>18.05.2022 07:19:03</t>
  </si>
  <si>
    <t>18.05.2022 07:19:04</t>
  </si>
  <si>
    <t>18.05.2022 07:19:07</t>
  </si>
  <si>
    <t>18.05.2022 07:19:13</t>
  </si>
  <si>
    <t>18.05.2022 07:19:15</t>
  </si>
  <si>
    <t>18.05.2022 07:19:19</t>
  </si>
  <si>
    <t>18.05.2022 07:19:21</t>
  </si>
  <si>
    <t>18.05.2022 07:19:25</t>
  </si>
  <si>
    <t>18.05.2022 07:19:33</t>
  </si>
  <si>
    <t>18.05.2022 07:19:34</t>
  </si>
  <si>
    <t>18.05.2022 07:19:36</t>
  </si>
  <si>
    <t>18.05.2022 07:19:37</t>
  </si>
  <si>
    <t>18.05.2022 07:19:40</t>
  </si>
  <si>
    <t>18.05.2022 07:19:42</t>
  </si>
  <si>
    <t>18.05.2022 07:19:45</t>
  </si>
  <si>
    <t>18.05.2022 07:19:48</t>
  </si>
  <si>
    <t>18.05.2022 07:19:49</t>
  </si>
  <si>
    <t>18.05.2022 07:19:51</t>
  </si>
  <si>
    <t>18.05.2022 07:19:54</t>
  </si>
  <si>
    <t>18.05.2022 07:20:01</t>
  </si>
  <si>
    <t>18.05.2022 07:20:03</t>
  </si>
  <si>
    <t>18.05.2022 07:20:04</t>
  </si>
  <si>
    <t>18.05.2022 07:20:06</t>
  </si>
  <si>
    <t>18.05.2022 07:20:07</t>
  </si>
  <si>
    <t>18.05.2022 07:20:09</t>
  </si>
  <si>
    <t>18.05.2022 07:20:10</t>
  </si>
  <si>
    <t>18.05.2022 07:20:15</t>
  </si>
  <si>
    <t>18.05.2022 07:20:16</t>
  </si>
  <si>
    <t>18.05.2022 07:20:19</t>
  </si>
  <si>
    <t>18.05.2022 07:20:22</t>
  </si>
  <si>
    <t>18.05.2022 07:20:24</t>
  </si>
  <si>
    <t>18.05.2022 07:20:30</t>
  </si>
  <si>
    <t>18.05.2022 07:20:31</t>
  </si>
  <si>
    <t>18.05.2022 07:20:40</t>
  </si>
  <si>
    <t>18.05.2022 07:20:42</t>
  </si>
  <si>
    <t>18.05.2022 07:20:43</t>
  </si>
  <si>
    <t>18.05.2022 07:20:45</t>
  </si>
  <si>
    <t>18.05.2022 07:20:49</t>
  </si>
  <si>
    <t>18.05.2022 07:20:51</t>
  </si>
  <si>
    <t>18.05.2022 07:20:52</t>
  </si>
  <si>
    <t>18.05.2022 07:20:54</t>
  </si>
  <si>
    <t>18.05.2022 07:20:55</t>
  </si>
  <si>
    <t>18.05.2022 07:21:01</t>
  </si>
  <si>
    <t>18.05.2022 07:21:21</t>
  </si>
  <si>
    <t>18.05.2022 07:21:23</t>
  </si>
  <si>
    <t>18.05.2022 07:21:26</t>
  </si>
  <si>
    <t>18.05.2022 07:21:29</t>
  </si>
  <si>
    <t>18.05.2022 07:21:30</t>
  </si>
  <si>
    <t>18.05.2022 07:21:32</t>
  </si>
  <si>
    <t>18.05.2022 07:21:33</t>
  </si>
  <si>
    <t>18.05.2022 07:21:36</t>
  </si>
  <si>
    <t>18.05.2022 07:21:47</t>
  </si>
  <si>
    <t>18.05.2022 07:21:54</t>
  </si>
  <si>
    <t>18.05.2022 07:21:56</t>
  </si>
  <si>
    <t>18.05.2022 07:22:07</t>
  </si>
  <si>
    <t>18.05.2022 07:22:10</t>
  </si>
  <si>
    <t>18.05.2022 07:22:16</t>
  </si>
  <si>
    <t>18.05.2022 07:22:21</t>
  </si>
  <si>
    <t>18.05.2022 07:22:27</t>
  </si>
  <si>
    <t>18.05.2022 07:22:28</t>
  </si>
  <si>
    <t>18.05.2022 07:22:40</t>
  </si>
  <si>
    <t>18.05.2022 07:22:48</t>
  </si>
  <si>
    <t>18.05.2022 07:22:49</t>
  </si>
  <si>
    <t>18.05.2022 07:23:06</t>
  </si>
  <si>
    <t>18.05.2022 07:23:07</t>
  </si>
  <si>
    <t>18.05.2022 07:23:13</t>
  </si>
  <si>
    <t>18.05.2022 07:23:15</t>
  </si>
  <si>
    <t>18.05.2022 07:23:31</t>
  </si>
  <si>
    <t>18.05.2022 07:23:33</t>
  </si>
  <si>
    <t>18.05.2022 07:23:34</t>
  </si>
  <si>
    <t>18.05.2022 07:23:57</t>
  </si>
  <si>
    <t>18.05.2022 07:23:59</t>
  </si>
  <si>
    <t>18.05.2022 07:24:00</t>
  </si>
  <si>
    <t>18.05.2022 07:24:33</t>
  </si>
  <si>
    <t>18.05.2022 07:24:36</t>
  </si>
  <si>
    <t>18.05.2022 07:25:24</t>
  </si>
  <si>
    <t>18.05.2022 07:25:25</t>
  </si>
  <si>
    <t>18.05.2022 07:25:34</t>
  </si>
  <si>
    <t>18.05.2022 07:25:36</t>
  </si>
  <si>
    <t>18.05.2022 07:25:37</t>
  </si>
  <si>
    <t>18.05.2022 07:25:39</t>
  </si>
  <si>
    <t>18.05.2022 07:25:43</t>
  </si>
  <si>
    <t>18.05.2022 07:25:45</t>
  </si>
  <si>
    <t>18.05.2022 07:25:46</t>
  </si>
  <si>
    <t>18.05.2022 07:25:50</t>
  </si>
  <si>
    <t>18.05.2022 07:25:51</t>
  </si>
  <si>
    <t>18.05.2022 07:25:53</t>
  </si>
  <si>
    <t>18.05.2022 07:26:01</t>
  </si>
  <si>
    <t>18.05.2022 07:26:04</t>
  </si>
  <si>
    <t>18.05.2022 07:26:06</t>
  </si>
  <si>
    <t>18.05.2022 07:26:15</t>
  </si>
  <si>
    <t>18.05.2022 07:26:22</t>
  </si>
  <si>
    <t>18.05.2022 07:26:30</t>
  </si>
  <si>
    <t>18.05.2022 07:26:33</t>
  </si>
  <si>
    <t>18.05.2022 07:26:36</t>
  </si>
  <si>
    <t>18.05.2022 07:26:39</t>
  </si>
  <si>
    <t>18.05.2022 07:26:42</t>
  </si>
  <si>
    <t>18.05.2022 07:26:51</t>
  </si>
  <si>
    <t>18.05.2022 07:26:57</t>
  </si>
  <si>
    <t>18.05.2022 07:26:58</t>
  </si>
  <si>
    <t>18.05.2022 07:27:14</t>
  </si>
  <si>
    <t>18.05.2022 07:27:15</t>
  </si>
  <si>
    <t>18.05.2022 07:27:33</t>
  </si>
  <si>
    <t>18.05.2022 07:27:36</t>
  </si>
  <si>
    <t>18.05.2022 07:27:38</t>
  </si>
  <si>
    <t>18.05.2022 07:27:41</t>
  </si>
  <si>
    <t>18.05.2022 07:27:42</t>
  </si>
  <si>
    <t>18.05.2022 07:27:48</t>
  </si>
  <si>
    <t>18.05.2022 07:28:01</t>
  </si>
  <si>
    <t>18.05.2022 07:28:16</t>
  </si>
  <si>
    <t>18.05.2022 07:28:22</t>
  </si>
  <si>
    <t>18.05.2022 07:28:24</t>
  </si>
  <si>
    <t>18.05.2022 07:28:25</t>
  </si>
  <si>
    <t>18.05.2022 07:28:28</t>
  </si>
  <si>
    <t>18.05.2022 07:28:30</t>
  </si>
  <si>
    <t>18.05.2022 07:28:33</t>
  </si>
  <si>
    <t>18.05.2022 07:28:36</t>
  </si>
  <si>
    <t>18.05.2022 07:28:37</t>
  </si>
  <si>
    <t>18.05.2022 07:28:42</t>
  </si>
  <si>
    <t>18.05.2022 07:28:45</t>
  </si>
  <si>
    <t>18.05.2022 07:28:48</t>
  </si>
  <si>
    <t>18.05.2022 07:28:49</t>
  </si>
  <si>
    <t>18.05.2022 07:29:01</t>
  </si>
  <si>
    <t>18.05.2022 07:29:03</t>
  </si>
  <si>
    <t>18.05.2022 07:29:04</t>
  </si>
  <si>
    <t>18.05.2022 07:29:07</t>
  </si>
  <si>
    <t>18.05.2022 07:29:10</t>
  </si>
  <si>
    <t>18.05.2022 07:29:24</t>
  </si>
  <si>
    <t>18.05.2022 07:29:25</t>
  </si>
  <si>
    <t>18.05.2022 07:29:31</t>
  </si>
  <si>
    <t>18.05.2022 07:29:34</t>
  </si>
  <si>
    <t>18.05.2022 07:29:36</t>
  </si>
  <si>
    <t>18.05.2022 07:29:37</t>
  </si>
  <si>
    <t>18.05.2022 07:29:39</t>
  </si>
  <si>
    <t>18.05.2022 07:29:42</t>
  </si>
  <si>
    <t>18.05.2022 07:29:43</t>
  </si>
  <si>
    <t>18.05.2022 07:29:45</t>
  </si>
  <si>
    <t>18.05.2022 07:29:52</t>
  </si>
  <si>
    <t>18.05.2022 07:29:54</t>
  </si>
  <si>
    <t>18.05.2022 07:29:58</t>
  </si>
  <si>
    <t>18.05.2022 07:30:00</t>
  </si>
  <si>
    <t>18.05.2022 07:30:04</t>
  </si>
  <si>
    <t>18.05.2022 07:30:06</t>
  </si>
  <si>
    <t>18.05.2022 07:30:13</t>
  </si>
  <si>
    <t>18.05.2022 07:30:15</t>
  </si>
  <si>
    <t>18.05.2022 07:30:33</t>
  </si>
  <si>
    <t>18.05.2022 07:30:39</t>
  </si>
  <si>
    <t>18.05.2022 07:30:41</t>
  </si>
  <si>
    <t>18.05.2022 07:30:42</t>
  </si>
  <si>
    <t>18.05.2022 07:30:44</t>
  </si>
  <si>
    <t>18.05.2022 07:30:45</t>
  </si>
  <si>
    <t>18.05.2022 07:30:53</t>
  </si>
  <si>
    <t>18.05.2022 07:30:54</t>
  </si>
  <si>
    <t>18.05.2022 07:30:56</t>
  </si>
  <si>
    <t>18.05.2022 07:30:57</t>
  </si>
  <si>
    <t>18.05.2022 07:30:59</t>
  </si>
  <si>
    <t>18.05.2022 07:31:00</t>
  </si>
  <si>
    <t>18.05.2022 07:31:14</t>
  </si>
  <si>
    <t>18.05.2022 07:31:15</t>
  </si>
  <si>
    <t>18.05.2022 07:31:29</t>
  </si>
  <si>
    <t>18.05.2022 07:31:44</t>
  </si>
  <si>
    <t>18.05.2022 07:31:46</t>
  </si>
  <si>
    <t>18.05.2022 07:32:03</t>
  </si>
  <si>
    <t>18.05.2022 07:32:27</t>
  </si>
  <si>
    <t>18.05.2022 07:32:28</t>
  </si>
  <si>
    <t>18.05.2022 07:32:34</t>
  </si>
  <si>
    <t>18.05.2022 07:32:36</t>
  </si>
  <si>
    <t>18.05.2022 07:32:40</t>
  </si>
  <si>
    <t>18.05.2022 07:32:42</t>
  </si>
  <si>
    <t>18.05.2022 07:32:43</t>
  </si>
  <si>
    <t>18.05.2022 07:32:46</t>
  </si>
  <si>
    <t>18.05.2022 07:32:48</t>
  </si>
  <si>
    <t>18.05.2022 07:32:49</t>
  </si>
  <si>
    <t>18.05.2022 07:32:51</t>
  </si>
  <si>
    <t>18.05.2022 07:33:00</t>
  </si>
  <si>
    <t>18.05.2022 07:33:06</t>
  </si>
  <si>
    <t>18.05.2022 07:33:07</t>
  </si>
  <si>
    <t>18.05.2022 07:33:13</t>
  </si>
  <si>
    <t>18.05.2022 07:33:15</t>
  </si>
  <si>
    <t>18.05.2022 07:33:16</t>
  </si>
  <si>
    <t>18.05.2022 07:33:18</t>
  </si>
  <si>
    <t>18.05.2022 07:33:48</t>
  </si>
  <si>
    <t>18.05.2022 07:33:50</t>
  </si>
  <si>
    <t>18.05.2022 07:34:04</t>
  </si>
  <si>
    <t>18.05.2022 07:34:12</t>
  </si>
  <si>
    <t>18.05.2022 07:34:24</t>
  </si>
  <si>
    <t>18.05.2022 07:34:25</t>
  </si>
  <si>
    <t>18.05.2022 07:34:40</t>
  </si>
  <si>
    <t>18.05.2022 07:34:49</t>
  </si>
  <si>
    <t>18.05.2022 07:34:57</t>
  </si>
  <si>
    <t>18.05.2022 07:34:58</t>
  </si>
  <si>
    <t>18.05.2022 07:35:21</t>
  </si>
  <si>
    <t>18.05.2022 07:35:23</t>
  </si>
  <si>
    <t>18.05.2022 07:35:24</t>
  </si>
  <si>
    <t>18.05.2022 07:35:27</t>
  </si>
  <si>
    <t>18.05.2022 07:35:30</t>
  </si>
  <si>
    <t>18.05.2022 07:35:42</t>
  </si>
  <si>
    <t>18.05.2022 07:35:44</t>
  </si>
  <si>
    <t>18.05.2022 07:35:56</t>
  </si>
  <si>
    <t>18.05.2022 07:35:57</t>
  </si>
  <si>
    <t>18.05.2022 07:35:59</t>
  </si>
  <si>
    <t>18.05.2022 07:36:08</t>
  </si>
  <si>
    <t>18.05.2022 07:36:23</t>
  </si>
  <si>
    <t>18.05.2022 07:36:31</t>
  </si>
  <si>
    <t>18.05.2022 07:36:32</t>
  </si>
  <si>
    <t>18.05.2022 07:36:34</t>
  </si>
  <si>
    <t>18.05.2022 07:36:52</t>
  </si>
  <si>
    <t>18.05.2022 07:36:59</t>
  </si>
  <si>
    <t>18.05.2022 07:37:01</t>
  </si>
  <si>
    <t>18.05.2022 07:37:04</t>
  </si>
  <si>
    <t>18.05.2022 07:37:10</t>
  </si>
  <si>
    <t>18.05.2022 07:37:18</t>
  </si>
  <si>
    <t>18.05.2022 07:37:22</t>
  </si>
  <si>
    <t>18.05.2022 07:37:33</t>
  </si>
  <si>
    <t>18.05.2022 07:37:34</t>
  </si>
  <si>
    <t>18.05.2022 07:37:36</t>
  </si>
  <si>
    <t>18.05.2022 07:37:58</t>
  </si>
  <si>
    <t>18.05.2022 07:38:06</t>
  </si>
  <si>
    <t>18.05.2022 07:38:15</t>
  </si>
  <si>
    <t>18.05.2022 07:38:17</t>
  </si>
  <si>
    <t>18.05.2022 07:38:20</t>
  </si>
  <si>
    <t>18.05.2022 07:38:24</t>
  </si>
  <si>
    <t>18.05.2022 07:38:26</t>
  </si>
  <si>
    <t>18.05.2022 07:38:27</t>
  </si>
  <si>
    <t>18.05.2022 07:38:29</t>
  </si>
  <si>
    <t>18.05.2022 07:38:35</t>
  </si>
  <si>
    <t>18.05.2022 07:38:36</t>
  </si>
  <si>
    <t>18.05.2022 07:38:38</t>
  </si>
  <si>
    <t>18.05.2022 07:38:47</t>
  </si>
  <si>
    <t>18.05.2022 07:38:56</t>
  </si>
  <si>
    <t>18.05.2022 07:38:59</t>
  </si>
  <si>
    <t>18.05.2022 07:39:17</t>
  </si>
  <si>
    <t>18.05.2022 07:39:18</t>
  </si>
  <si>
    <t>18.05.2022 07:39:26</t>
  </si>
  <si>
    <t>18.05.2022 07:39:28</t>
  </si>
  <si>
    <t>18.05.2022 07:39:29</t>
  </si>
  <si>
    <t>18.05.2022 07:39:31</t>
  </si>
  <si>
    <t>18.05.2022 07:39:37</t>
  </si>
  <si>
    <t>18.05.2022 07:39:38</t>
  </si>
  <si>
    <t>18.05.2022 07:39:40</t>
  </si>
  <si>
    <t>18.05.2022 07:39:46</t>
  </si>
  <si>
    <t>18.05.2022 07:39:47</t>
  </si>
  <si>
    <t>18.05.2022 07:39:49</t>
  </si>
  <si>
    <t>18.05.2022 07:40:09</t>
  </si>
  <si>
    <t>18.05.2022 07:40:10</t>
  </si>
  <si>
    <t>18.05.2022 07:40:12</t>
  </si>
  <si>
    <t>18.05.2022 07:40:13</t>
  </si>
  <si>
    <t>18.05.2022 07:40:16</t>
  </si>
  <si>
    <t>18.05.2022 07:40:18</t>
  </si>
  <si>
    <t>18.05.2022 07:40:19</t>
  </si>
  <si>
    <t>18.05.2022 07:40:25</t>
  </si>
  <si>
    <t>18.05.2022 07:40:37</t>
  </si>
  <si>
    <t>18.05.2022 07:40:40</t>
  </si>
  <si>
    <t>18.05.2022 07:40:42</t>
  </si>
  <si>
    <t>18.05.2022 07:40:45</t>
  </si>
  <si>
    <t>18.05.2022 07:40:46</t>
  </si>
  <si>
    <t>18.05.2022 07:40:51</t>
  </si>
  <si>
    <t>18.05.2022 07:40:55</t>
  </si>
  <si>
    <t>18.05.2022 07:40:57</t>
  </si>
  <si>
    <t>18.05.2022 07:41:00</t>
  </si>
  <si>
    <t>18.05.2022 07:41:01</t>
  </si>
  <si>
    <t>18.05.2022 07:41:04</t>
  </si>
  <si>
    <t>18.05.2022 07:41:06</t>
  </si>
  <si>
    <t>18.05.2022 07:41:07</t>
  </si>
  <si>
    <t>18.05.2022 07:41:09</t>
  </si>
  <si>
    <t>18.05.2022 07:41:19</t>
  </si>
  <si>
    <t>18.05.2022 07:41:24</t>
  </si>
  <si>
    <t>18.05.2022 07:41:46</t>
  </si>
  <si>
    <t>18.05.2022 07:41:51</t>
  </si>
  <si>
    <t>18.05.2022 07:41:58</t>
  </si>
  <si>
    <t>18.05.2022 07:42:02</t>
  </si>
  <si>
    <t>18.05.2022 07:42:03</t>
  </si>
  <si>
    <t>18.05.2022 07:42:12</t>
  </si>
  <si>
    <t>18.05.2022 07:42:14</t>
  </si>
  <si>
    <t>18.05.2022 07:42:30</t>
  </si>
  <si>
    <t>18.05.2022 07:42:44</t>
  </si>
  <si>
    <t>18.05.2022 07:42:53</t>
  </si>
  <si>
    <t>18.05.2022 07:42:59</t>
  </si>
  <si>
    <t>18.05.2022 07:43:11</t>
  </si>
  <si>
    <t>18.05.2022 07:43:13</t>
  </si>
  <si>
    <t>18.05.2022 07:43:14</t>
  </si>
  <si>
    <t>18.05.2022 07:43:16</t>
  </si>
  <si>
    <t>18.05.2022 07:43:20</t>
  </si>
  <si>
    <t>18.05.2022 07:43:22</t>
  </si>
  <si>
    <t>18.05.2022 07:43:25</t>
  </si>
  <si>
    <t>18.05.2022 07:43:26</t>
  </si>
  <si>
    <t>18.05.2022 07:43:38</t>
  </si>
  <si>
    <t>18.05.2022 07:43:46</t>
  </si>
  <si>
    <t>18.05.2022 07:43:49</t>
  </si>
  <si>
    <t>18.05.2022 07:43:56</t>
  </si>
  <si>
    <t>18.05.2022 07:43:58</t>
  </si>
  <si>
    <t>18.05.2022 07:43:59</t>
  </si>
  <si>
    <t>18.05.2022 07:44:01</t>
  </si>
  <si>
    <t>18.05.2022 07:44:04</t>
  </si>
  <si>
    <t>18.05.2022 07:44:07</t>
  </si>
  <si>
    <t>18.05.2022 07:44:08</t>
  </si>
  <si>
    <t>18.05.2022 07:44:10</t>
  </si>
  <si>
    <t>18.05.2022 07:44:11</t>
  </si>
  <si>
    <t>18.05.2022 07:44:13</t>
  </si>
  <si>
    <t>18.05.2022 07:44:19</t>
  </si>
  <si>
    <t>18.05.2022 07:44:20</t>
  </si>
  <si>
    <t>18.05.2022 07:44:30</t>
  </si>
  <si>
    <t>18.05.2022 07:44:31</t>
  </si>
  <si>
    <t>18.05.2022 07:44:33</t>
  </si>
  <si>
    <t>18.05.2022 07:44:34</t>
  </si>
  <si>
    <t>18.05.2022 07:44:43</t>
  </si>
  <si>
    <t>18.05.2022 07:44:46</t>
  </si>
  <si>
    <t>18.05.2022 07:44:49</t>
  </si>
  <si>
    <t>18.05.2022 07:44:51</t>
  </si>
  <si>
    <t>18.05.2022 07:44:52</t>
  </si>
  <si>
    <t>18.05.2022 07:44:54</t>
  </si>
  <si>
    <t>18.05.2022 07:44:55</t>
  </si>
  <si>
    <t>18.05.2022 07:44:57</t>
  </si>
  <si>
    <t>18.05.2022 07:45:01</t>
  </si>
  <si>
    <t>18.05.2022 07:45:04</t>
  </si>
  <si>
    <t>18.05.2022 07:45:07</t>
  </si>
  <si>
    <t>18.05.2022 07:45:09</t>
  </si>
  <si>
    <t>18.05.2022 07:45:36</t>
  </si>
  <si>
    <t>18.05.2022 07:45:39</t>
  </si>
  <si>
    <t>18.05.2022 07:45:40</t>
  </si>
  <si>
    <t>18.05.2022 07:46:07</t>
  </si>
  <si>
    <t>18.05.2022 07:46:09</t>
  </si>
  <si>
    <t>18.05.2022 07:46:12</t>
  </si>
  <si>
    <t>18.05.2022 07:46:19</t>
  </si>
  <si>
    <t>18.05.2022 07:46:21</t>
  </si>
  <si>
    <t>18.05.2022 07:46:22</t>
  </si>
  <si>
    <t>18.05.2022 07:46:30</t>
  </si>
  <si>
    <t>18.05.2022 07:46:31</t>
  </si>
  <si>
    <t>18.05.2022 07:46:33</t>
  </si>
  <si>
    <t>18.05.2022 07:46:40</t>
  </si>
  <si>
    <t>18.05.2022 07:46:43</t>
  </si>
  <si>
    <t>18.05.2022 07:46:45</t>
  </si>
  <si>
    <t>18.05.2022 07:46:49</t>
  </si>
  <si>
    <t>18.05.2022 07:46:52</t>
  </si>
  <si>
    <t>18.05.2022 07:46:54</t>
  </si>
  <si>
    <t>18.05.2022 07:47:00</t>
  </si>
  <si>
    <t>18.05.2022 07:47:13</t>
  </si>
  <si>
    <t>18.05.2022 07:47:15</t>
  </si>
  <si>
    <t>18.05.2022 07:47:19</t>
  </si>
  <si>
    <t>18.05.2022 07:47:21</t>
  </si>
  <si>
    <t>18.05.2022 07:47:24</t>
  </si>
  <si>
    <t>18.05.2022 07:47:25</t>
  </si>
  <si>
    <t>18.05.2022 07:47:34</t>
  </si>
  <si>
    <t>18.05.2022 07:47:39</t>
  </si>
  <si>
    <t>18.05.2022 07:47:40</t>
  </si>
  <si>
    <t>18.05.2022 07:47:46</t>
  </si>
  <si>
    <t>18.05.2022 07:47:48</t>
  </si>
  <si>
    <t>18.05.2022 07:47:51</t>
  </si>
  <si>
    <t>18.05.2022 07:47:54</t>
  </si>
  <si>
    <t>18.05.2022 07:47:57</t>
  </si>
  <si>
    <t>18.05.2022 07:47:58</t>
  </si>
  <si>
    <t>18.05.2022 07:48:07</t>
  </si>
  <si>
    <t>18.05.2022 07:48:09</t>
  </si>
  <si>
    <t>18.05.2022 07:48:12</t>
  </si>
  <si>
    <t>18.05.2022 07:48:14</t>
  </si>
  <si>
    <t>18.05.2022 07:48:24</t>
  </si>
  <si>
    <t>18.05.2022 07:48:26</t>
  </si>
  <si>
    <t>18.05.2022 07:48:30</t>
  </si>
  <si>
    <t>18.05.2022 07:48:41</t>
  </si>
  <si>
    <t>18.05.2022 07:48:45</t>
  </si>
  <si>
    <t>18.05.2022 07:48:48</t>
  </si>
  <si>
    <t>18.05.2022 07:48:51</t>
  </si>
  <si>
    <t>18.05.2022 07:48:54</t>
  </si>
  <si>
    <t>18.05.2022 07:48:56</t>
  </si>
  <si>
    <t>18.05.2022 07:49:03</t>
  </si>
  <si>
    <t>18.05.2022 07:49:12</t>
  </si>
  <si>
    <t>18.05.2022 07:49:14</t>
  </si>
  <si>
    <t>18.05.2022 07:49:15</t>
  </si>
  <si>
    <t>18.05.2022 07:49:23</t>
  </si>
  <si>
    <t>18.05.2022 07:49:47</t>
  </si>
  <si>
    <t>18.05.2022 07:49:49</t>
  </si>
  <si>
    <t>18.05.2022 07:49:50</t>
  </si>
  <si>
    <t>18.05.2022 07:49:52</t>
  </si>
  <si>
    <t>18.05.2022 07:49:59</t>
  </si>
  <si>
    <t>18.05.2022 07:50:04</t>
  </si>
  <si>
    <t>18.05.2022 07:50:05</t>
  </si>
  <si>
    <t>18.05.2022 07:50:07</t>
  </si>
  <si>
    <t>18.05.2022 07:50:08</t>
  </si>
  <si>
    <t>18.05.2022 07:50:27</t>
  </si>
  <si>
    <t>18.05.2022 07:50:31</t>
  </si>
  <si>
    <t>18.05.2022 07:50:33</t>
  </si>
  <si>
    <t>18.05.2022 07:50:51</t>
  </si>
  <si>
    <t>18.05.2022 07:50:52</t>
  </si>
  <si>
    <t>18.05.2022 07:51:07</t>
  </si>
  <si>
    <t>18.05.2022 07:51:10</t>
  </si>
  <si>
    <t>18.05.2022 07:51:12</t>
  </si>
  <si>
    <t>18.05.2022 07:51:13</t>
  </si>
  <si>
    <t>18.05.2022 07:51:16</t>
  </si>
  <si>
    <t>18.05.2022 07:51:18</t>
  </si>
  <si>
    <t>18.05.2022 07:51:19</t>
  </si>
  <si>
    <t>18.05.2022 07:51:21</t>
  </si>
  <si>
    <t>18.05.2022 07:51:34</t>
  </si>
  <si>
    <t>18.05.2022 07:51:36</t>
  </si>
  <si>
    <t>18.05.2022 07:51:46</t>
  </si>
  <si>
    <t>18.05.2022 07:51:48</t>
  </si>
  <si>
    <t>18.05.2022 07:51:49</t>
  </si>
  <si>
    <t>18.05.2022 07:51:51</t>
  </si>
  <si>
    <t>18.05.2022 07:51:52</t>
  </si>
  <si>
    <t>18.05.2022 07:51:57</t>
  </si>
  <si>
    <t>18.05.2022 07:52:07</t>
  </si>
  <si>
    <t>18.05.2022 07:52:12</t>
  </si>
  <si>
    <t>18.05.2022 07:52:36</t>
  </si>
  <si>
    <t>18.05.2022 07:52:40</t>
  </si>
  <si>
    <t>18.05.2022 07:52:45</t>
  </si>
  <si>
    <t>18.05.2022 07:52:50</t>
  </si>
  <si>
    <t>18.05.2022 07:52:51</t>
  </si>
  <si>
    <t>18.05.2022 07:52:59</t>
  </si>
  <si>
    <t>18.05.2022 07:53:00</t>
  </si>
  <si>
    <t>18.05.2022 07:53:02</t>
  </si>
  <si>
    <t>18.05.2022 07:53:21</t>
  </si>
  <si>
    <t>18.05.2022 07:53:23</t>
  </si>
  <si>
    <t>18.05.2022 07:53:24</t>
  </si>
  <si>
    <t>18.05.2022 07:53:26</t>
  </si>
  <si>
    <t>18.05.2022 07:53:27</t>
  </si>
  <si>
    <t>18.05.2022 07:53:36</t>
  </si>
  <si>
    <t>18.05.2022 07:53:41</t>
  </si>
  <si>
    <t>18.05.2022 07:53:42</t>
  </si>
  <si>
    <t>18.05.2022 07:53:44</t>
  </si>
  <si>
    <t>18.05.2022 07:53:45</t>
  </si>
  <si>
    <t>18.05.2022 07:53:47</t>
  </si>
  <si>
    <t>18.05.2022 07:53:50</t>
  </si>
  <si>
    <t>18.05.2022 07:53:51</t>
  </si>
  <si>
    <t>18.05.2022 07:53:53</t>
  </si>
  <si>
    <t>18.05.2022 07:53:57</t>
  </si>
  <si>
    <t>18.05.2022 07:53:59</t>
  </si>
  <si>
    <t>18.05.2022 07:54:00</t>
  </si>
  <si>
    <t>18.05.2022 07:54:20</t>
  </si>
  <si>
    <t>18.05.2022 07:54:22</t>
  </si>
  <si>
    <t>18.05.2022 07:54:38</t>
  </si>
  <si>
    <t>18.05.2022 07:54:40</t>
  </si>
  <si>
    <t>18.05.2022 07:54:41</t>
  </si>
  <si>
    <t>18.05.2022 07:54:43</t>
  </si>
  <si>
    <t>18.05.2022 07:54:44</t>
  </si>
  <si>
    <t>18.05.2022 07:54:52</t>
  </si>
  <si>
    <t>18.05.2022 07:54:53</t>
  </si>
  <si>
    <t>18.05.2022 07:54:56</t>
  </si>
  <si>
    <t>18.05.2022 07:54:58</t>
  </si>
  <si>
    <t>18.05.2022 07:54:59</t>
  </si>
  <si>
    <t>18.05.2022 07:55:13</t>
  </si>
  <si>
    <t>18.05.2022 07:55:15</t>
  </si>
  <si>
    <t>18.05.2022 07:55:21</t>
  </si>
  <si>
    <t>18.05.2022 07:55:22</t>
  </si>
  <si>
    <t>18.05.2022 07:55:24</t>
  </si>
  <si>
    <t>18.05.2022 07:55:25</t>
  </si>
  <si>
    <t>18.05.2022 07:55:28</t>
  </si>
  <si>
    <t>18.05.2022 07:55:30</t>
  </si>
  <si>
    <t>18.05.2022 07:55:33</t>
  </si>
  <si>
    <t>18.05.2022 07:55:36</t>
  </si>
  <si>
    <t>18.05.2022 07:55:43</t>
  </si>
  <si>
    <t>18.05.2022 07:55:45</t>
  </si>
  <si>
    <t>18.05.2022 07:55:46</t>
  </si>
  <si>
    <t>18.05.2022 07:55:48</t>
  </si>
  <si>
    <t>18.05.2022 07:55:58</t>
  </si>
  <si>
    <t>18.05.2022 07:56:00</t>
  </si>
  <si>
    <t>18.05.2022 07:56:12</t>
  </si>
  <si>
    <t>18.05.2022 07:56:21</t>
  </si>
  <si>
    <t>18.05.2022 07:56:29</t>
  </si>
  <si>
    <t>18.05.2022 07:56:30</t>
  </si>
  <si>
    <t>18.05.2022 07:56:36</t>
  </si>
  <si>
    <t>18.05.2022 07:56:54</t>
  </si>
  <si>
    <t>18.05.2022 07:56:56</t>
  </si>
  <si>
    <t>18.05.2022 07:56:59</t>
  </si>
  <si>
    <t>18.05.2022 07:57:02</t>
  </si>
  <si>
    <t>18.05.2022 07:57:03</t>
  </si>
  <si>
    <t>18.05.2022 07:57:28</t>
  </si>
  <si>
    <t>18.05.2022 07:57:29</t>
  </si>
  <si>
    <t>18.05.2022 07:57:34</t>
  </si>
  <si>
    <t>18.05.2022 07:57:40</t>
  </si>
  <si>
    <t>18.05.2022 07:57:44</t>
  </si>
  <si>
    <t>18.05.2022 07:57:46</t>
  </si>
  <si>
    <t>18.05.2022 07:57:49</t>
  </si>
  <si>
    <t>18.05.2022 07:57:50</t>
  </si>
  <si>
    <t>18.05.2022 07:57:53</t>
  </si>
  <si>
    <t>18.05.2022 07:57:56</t>
  </si>
  <si>
    <t>18.05.2022 07:58:22</t>
  </si>
  <si>
    <t>18.05.2022 07:58:23</t>
  </si>
  <si>
    <t>18.05.2022 07:58:34</t>
  </si>
  <si>
    <t>18.05.2022 07:58:36</t>
  </si>
  <si>
    <t>18.05.2022 07:58:37</t>
  </si>
  <si>
    <t>18.05.2022 07:58:42</t>
  </si>
  <si>
    <t>18.05.2022 07:58:52</t>
  </si>
  <si>
    <t>18.05.2022 07:58:54</t>
  </si>
  <si>
    <t>18.05.2022 07:58:57</t>
  </si>
  <si>
    <t>18.05.2022 07:59:01</t>
  </si>
  <si>
    <t>18.05.2022 07:59:03</t>
  </si>
  <si>
    <t>18.05.2022 07:59:04</t>
  </si>
  <si>
    <t>18.05.2022 07:59:45</t>
  </si>
  <si>
    <t>18.05.2022 07:59:47</t>
  </si>
  <si>
    <t>18.05.2022 07:59:48</t>
  </si>
  <si>
    <t>18.05.2022 07:59:59</t>
  </si>
  <si>
    <t>18.05.2022 08:00:02</t>
  </si>
  <si>
    <t>18.05.2022 08:00:03</t>
  </si>
  <si>
    <t>18.05.2022 08:00:08</t>
  </si>
  <si>
    <t>18.05.2022 08:00:09</t>
  </si>
  <si>
    <t>18.05.2022 08:00:11</t>
  </si>
  <si>
    <t>18.05.2022 08:00:18</t>
  </si>
  <si>
    <t>18.05.2022 08:00:26</t>
  </si>
  <si>
    <t>18.05.2022 08:00:27</t>
  </si>
  <si>
    <t>18.05.2022 08:00:44</t>
  </si>
  <si>
    <t>18.05.2022 08:00:52</t>
  </si>
  <si>
    <t>18.05.2022 08:01:07</t>
  </si>
  <si>
    <t>18.05.2022 08:01:19</t>
  </si>
  <si>
    <t>18.05.2022 08:01:21</t>
  </si>
  <si>
    <t>18.05.2022 08:01:45</t>
  </si>
  <si>
    <t>18.05.2022 08:01:47</t>
  </si>
  <si>
    <t>18.05.2022 08:01:54</t>
  </si>
  <si>
    <t>18.05.2022 08:01:56</t>
  </si>
  <si>
    <t>18.05.2022 08:02:03</t>
  </si>
  <si>
    <t>18.05.2022 08:02:04</t>
  </si>
  <si>
    <t>18.05.2022 08:02:06</t>
  </si>
  <si>
    <t>18.05.2022 08:02:07</t>
  </si>
  <si>
    <t>18.05.2022 08:02:09</t>
  </si>
  <si>
    <t>18.05.2022 08:02:10</t>
  </si>
  <si>
    <t>18.05.2022 08:02:22</t>
  </si>
  <si>
    <t>18.05.2022 08:02:30</t>
  </si>
  <si>
    <t>18.05.2022 08:02:33</t>
  </si>
  <si>
    <t>18.05.2022 08:02:36</t>
  </si>
  <si>
    <t>18.05.2022 08:02:37</t>
  </si>
  <si>
    <t>18.05.2022 08:02:43</t>
  </si>
  <si>
    <t>18.05.2022 08:02:45</t>
  </si>
  <si>
    <t>18.05.2022 08:02:46</t>
  </si>
  <si>
    <t>18.05.2022 08:03:25</t>
  </si>
  <si>
    <t>18.05.2022 08:03:27</t>
  </si>
  <si>
    <t>18.05.2022 08:03:28</t>
  </si>
  <si>
    <t>18.05.2022 08:03:30</t>
  </si>
  <si>
    <t>18.05.2022 08:03:42</t>
  </si>
  <si>
    <t>18.05.2022 08:03:43</t>
  </si>
  <si>
    <t>18.05.2022 08:03:48</t>
  </si>
  <si>
    <t>18.05.2022 08:03:51</t>
  </si>
  <si>
    <t>18.05.2022 08:03:52</t>
  </si>
  <si>
    <t>18.05.2022 08:03:54</t>
  </si>
  <si>
    <t>18.05.2022 08:03:57</t>
  </si>
  <si>
    <t>18.05.2022 08:04:00</t>
  </si>
  <si>
    <t>18.05.2022 08:04:21</t>
  </si>
  <si>
    <t>18.05.2022 08:04:23</t>
  </si>
  <si>
    <t>18.05.2022 08:04:24</t>
  </si>
  <si>
    <t>18.05.2022 08:04:32</t>
  </si>
  <si>
    <t>18.05.2022 08:04:33</t>
  </si>
  <si>
    <t>18.05.2022 08:05:06</t>
  </si>
  <si>
    <t>18.05.2022 08:05:07</t>
  </si>
  <si>
    <t>18.05.2022 08:05:09</t>
  </si>
  <si>
    <t>18.05.2022 08:05:12</t>
  </si>
  <si>
    <t>18.05.2022 08:05:13</t>
  </si>
  <si>
    <t>18.05.2022 08:05:37</t>
  </si>
  <si>
    <t>18.05.2022 08:05:39</t>
  </si>
  <si>
    <t>18.05.2022 08:05:40</t>
  </si>
  <si>
    <t>18.05.2022 08:05:42</t>
  </si>
  <si>
    <t>18.05.2022 08:05:43</t>
  </si>
  <si>
    <t>18.05.2022 08:05:45</t>
  </si>
  <si>
    <t>18.05.2022 08:05:48</t>
  </si>
  <si>
    <t>18.05.2022 08:05:49</t>
  </si>
  <si>
    <t>18.05.2022 08:05:51</t>
  </si>
  <si>
    <t>18.05.2022 08:05:55</t>
  </si>
  <si>
    <t>18.05.2022 08:05:57</t>
  </si>
  <si>
    <t>18.05.2022 08:06:04</t>
  </si>
  <si>
    <t>18.05.2022 08:06:07</t>
  </si>
  <si>
    <t>18.05.2022 08:06:12</t>
  </si>
  <si>
    <t>18.05.2022 08:06:15</t>
  </si>
  <si>
    <t>18.05.2022 08:06:36</t>
  </si>
  <si>
    <t>18.05.2022 08:06:37</t>
  </si>
  <si>
    <t>18.05.2022 08:06:39</t>
  </si>
  <si>
    <t>18.05.2022 08:06:42</t>
  </si>
  <si>
    <t>18.05.2022 08:06:43</t>
  </si>
  <si>
    <t>18.05.2022 08:06:45</t>
  </si>
  <si>
    <t>18.05.2022 08:06:46</t>
  </si>
  <si>
    <t>18.05.2022 08:06:48</t>
  </si>
  <si>
    <t>18.05.2022 08:07:01</t>
  </si>
  <si>
    <t>18.05.2022 08:07:07</t>
  </si>
  <si>
    <t>18.05.2022 08:07:09</t>
  </si>
  <si>
    <t>18.05.2022 08:07:15</t>
  </si>
  <si>
    <t>18.05.2022 08:07:16</t>
  </si>
  <si>
    <t>18.05.2022 08:07:18</t>
  </si>
  <si>
    <t>18.05.2022 08:07:31</t>
  </si>
  <si>
    <t>18.05.2022 08:07:33</t>
  </si>
  <si>
    <t>18.05.2022 08:07:36</t>
  </si>
  <si>
    <t>18.05.2022 08:07:42</t>
  </si>
  <si>
    <t>18.05.2022 08:07:51</t>
  </si>
  <si>
    <t>18.05.2022 08:07:58</t>
  </si>
  <si>
    <t>18.05.2022 08:08:08</t>
  </si>
  <si>
    <t>18.05.2022 08:08:15</t>
  </si>
  <si>
    <t>18.05.2022 08:08:17</t>
  </si>
  <si>
    <t>18.05.2022 08:08:30</t>
  </si>
  <si>
    <t>18.05.2022 08:08:32</t>
  </si>
  <si>
    <t>18.05.2022 08:08:41</t>
  </si>
  <si>
    <t>18.05.2022 08:08:42</t>
  </si>
  <si>
    <t>18.05.2022 08:08:44</t>
  </si>
  <si>
    <t>18.05.2022 08:08:45</t>
  </si>
  <si>
    <t>18.05.2022 08:08:47</t>
  </si>
  <si>
    <t>18.05.2022 08:08:50</t>
  </si>
  <si>
    <t>18.05.2022 08:08:51</t>
  </si>
  <si>
    <t>18.05.2022 08:09:01</t>
  </si>
  <si>
    <t>18.05.2022 08:09:03</t>
  </si>
  <si>
    <t>18.05.2022 08:09:12</t>
  </si>
  <si>
    <t>18.05.2022 08:09:13</t>
  </si>
  <si>
    <t>18.05.2022 08:09:16</t>
  </si>
  <si>
    <t>18.05.2022 08:09:18</t>
  </si>
  <si>
    <t>18.05.2022 08:09:34</t>
  </si>
  <si>
    <t>18.05.2022 08:09:42</t>
  </si>
  <si>
    <t>18.05.2022 08:09:43</t>
  </si>
  <si>
    <t>18.05.2022 08:09:45</t>
  </si>
  <si>
    <t>18.05.2022 08:09:51</t>
  </si>
  <si>
    <t>18.05.2022 08:09:52</t>
  </si>
  <si>
    <t>18.05.2022 08:09:55</t>
  </si>
  <si>
    <t>18.05.2022 08:09:57</t>
  </si>
  <si>
    <t>18.05.2022 08:10:00</t>
  </si>
  <si>
    <t>18.05.2022 08:10:11</t>
  </si>
  <si>
    <t>18.05.2022 08:10:12</t>
  </si>
  <si>
    <t>18.05.2022 08:10:17</t>
  </si>
  <si>
    <t>18.05.2022 08:10:24</t>
  </si>
  <si>
    <t>18.05.2022 08:10:39</t>
  </si>
  <si>
    <t>18.05.2022 08:10:41</t>
  </si>
  <si>
    <t>18.05.2022 08:10:44</t>
  </si>
  <si>
    <t>18.05.2022 08:10:48</t>
  </si>
  <si>
    <t>18.05.2022 08:10:50</t>
  </si>
  <si>
    <t>18.05.2022 08:10:51</t>
  </si>
  <si>
    <t>18.05.2022 08:10:53</t>
  </si>
  <si>
    <t>18.05.2022 08:10:56</t>
  </si>
  <si>
    <t>18.05.2022 08:10:57</t>
  </si>
  <si>
    <t>18.05.2022 08:11:00</t>
  </si>
  <si>
    <t>18.05.2022 08:11:01</t>
  </si>
  <si>
    <t>18.05.2022 08:11:03</t>
  </si>
  <si>
    <t>18.05.2022 08:11:04</t>
  </si>
  <si>
    <t>18.05.2022 08:11:12</t>
  </si>
  <si>
    <t>18.05.2022 08:11:13</t>
  </si>
  <si>
    <t>18.05.2022 08:11:15</t>
  </si>
  <si>
    <t>18.05.2022 08:11:37</t>
  </si>
  <si>
    <t>18.05.2022 08:11:51</t>
  </si>
  <si>
    <t>18.05.2022 08:11:52</t>
  </si>
  <si>
    <t>18.05.2022 08:11:54</t>
  </si>
  <si>
    <t>18.05.2022 08:12:01</t>
  </si>
  <si>
    <t>18.05.2022 08:12:15</t>
  </si>
  <si>
    <t>18.05.2022 08:12:16</t>
  </si>
  <si>
    <t>18.05.2022 08:12:18</t>
  </si>
  <si>
    <t>18.05.2022 08:12:25</t>
  </si>
  <si>
    <t>18.05.2022 08:12:30</t>
  </si>
  <si>
    <t>18.05.2022 08:12:49</t>
  </si>
  <si>
    <t>18.05.2022 08:12:51</t>
  </si>
  <si>
    <t>18.05.2022 08:12:52</t>
  </si>
  <si>
    <t>18.05.2022 08:12:54</t>
  </si>
  <si>
    <t>18.05.2022 08:12:55</t>
  </si>
  <si>
    <t>18.05.2022 08:12:57</t>
  </si>
  <si>
    <t>18.05.2022 08:13:42</t>
  </si>
  <si>
    <t>18.05.2022 08:13:44</t>
  </si>
  <si>
    <t>18.05.2022 08:14:00</t>
  </si>
  <si>
    <t>18.05.2022 08:14:01</t>
  </si>
  <si>
    <t>18.05.2022 08:14:03</t>
  </si>
  <si>
    <t>18.05.2022 08:14:06</t>
  </si>
  <si>
    <t>18.05.2022 08:14:07</t>
  </si>
  <si>
    <t>18.05.2022 08:14:09</t>
  </si>
  <si>
    <t>18.05.2022 08:14:15</t>
  </si>
  <si>
    <t>18.05.2022 08:14:16</t>
  </si>
  <si>
    <t>18.05.2022 08:14:19</t>
  </si>
  <si>
    <t>18.05.2022 08:14:31</t>
  </si>
  <si>
    <t>18.05.2022 08:14:34</t>
  </si>
  <si>
    <t>18.05.2022 08:14:37</t>
  </si>
  <si>
    <t>18.05.2022 08:14:39</t>
  </si>
  <si>
    <t>18.05.2022 08:14:40</t>
  </si>
  <si>
    <t>18.05.2022 08:14:51</t>
  </si>
  <si>
    <t>18.05.2022 08:14:55</t>
  </si>
  <si>
    <t>18.05.2022 08:15:00</t>
  </si>
  <si>
    <t>18.05.2022 08:15:01</t>
  </si>
  <si>
    <t>18.05.2022 08:15:15</t>
  </si>
  <si>
    <t>18.05.2022 08:15:47</t>
  </si>
  <si>
    <t>18.05.2022 08:15:48</t>
  </si>
  <si>
    <t>18.05.2022 08:16:06</t>
  </si>
  <si>
    <t>18.05.2022 08:16:07</t>
  </si>
  <si>
    <t>18.05.2022 08:16:09</t>
  </si>
  <si>
    <t>18.05.2022 08:16:12</t>
  </si>
  <si>
    <t>18.05.2022 08:16:28</t>
  </si>
  <si>
    <t>18.05.2022 08:16:46</t>
  </si>
  <si>
    <t>18.05.2022 08:16:48</t>
  </si>
  <si>
    <t>18.05.2022 08:16:51</t>
  </si>
  <si>
    <t>18.05.2022 08:16:52</t>
  </si>
  <si>
    <t>18.05.2022 08:17:16</t>
  </si>
  <si>
    <t>18.05.2022 08:17:25</t>
  </si>
  <si>
    <t>18.05.2022 08:17:39</t>
  </si>
  <si>
    <t>18.05.2022 08:17:48</t>
  </si>
  <si>
    <t>18.05.2022 08:17:50</t>
  </si>
  <si>
    <t>18.05.2022 08:17:57</t>
  </si>
  <si>
    <t>18.05.2022 08:18:13</t>
  </si>
  <si>
    <t>18.05.2022 08:18:22</t>
  </si>
  <si>
    <t>18.05.2022 08:18:25</t>
  </si>
  <si>
    <t>18.05.2022 08:18:34</t>
  </si>
  <si>
    <t>18.05.2022 08:18:36</t>
  </si>
  <si>
    <t>18.05.2022 08:18:50</t>
  </si>
  <si>
    <t>18.05.2022 08:18:51</t>
  </si>
  <si>
    <t>18.05.2022 08:18:54</t>
  </si>
  <si>
    <t>18.05.2022 08:18:56</t>
  </si>
  <si>
    <t>18.05.2022 08:18:57</t>
  </si>
  <si>
    <t>18.05.2022 08:19:12</t>
  </si>
  <si>
    <t>18.05.2022 08:19:30</t>
  </si>
  <si>
    <t>18.05.2022 08:19:31</t>
  </si>
  <si>
    <t>18.05.2022 08:19:43</t>
  </si>
  <si>
    <t>18.05.2022 08:19:48</t>
  </si>
  <si>
    <t>18.05.2022 08:20:01</t>
  </si>
  <si>
    <t>18.05.2022 08:20:03</t>
  </si>
  <si>
    <t>18.05.2022 08:20:04</t>
  </si>
  <si>
    <t>18.05.2022 08:20:12</t>
  </si>
  <si>
    <t>18.05.2022 08:20:13</t>
  </si>
  <si>
    <t>18.05.2022 08:20:18</t>
  </si>
  <si>
    <t>18.05.2022 08:20:21</t>
  </si>
  <si>
    <t>18.05.2022 08:20:45</t>
  </si>
  <si>
    <t>18.05.2022 08:20:46</t>
  </si>
  <si>
    <t>18.05.2022 08:20:56</t>
  </si>
  <si>
    <t>18.05.2022 08:20:57</t>
  </si>
  <si>
    <t>18.05.2022 08:20:59</t>
  </si>
  <si>
    <t>18.05.2022 08:21:08</t>
  </si>
  <si>
    <t>18.05.2022 08:21:21</t>
  </si>
  <si>
    <t>18.05.2022 08:21:23</t>
  </si>
  <si>
    <t>18.05.2022 08:21:33</t>
  </si>
  <si>
    <t>18.05.2022 08:21:35</t>
  </si>
  <si>
    <t>18.05.2022 08:21:42</t>
  </si>
  <si>
    <t>18.05.2022 08:21:57</t>
  </si>
  <si>
    <t>18.05.2022 08:22:13</t>
  </si>
  <si>
    <t>18.05.2022 08:22:21</t>
  </si>
  <si>
    <t>18.05.2022 08:22:22</t>
  </si>
  <si>
    <t>18.05.2022 08:22:31</t>
  </si>
  <si>
    <t>18.05.2022 08:22:33</t>
  </si>
  <si>
    <t>18.05.2022 08:22:40</t>
  </si>
  <si>
    <t>18.05.2022 08:22:42</t>
  </si>
  <si>
    <t>18.05.2022 08:23:00</t>
  </si>
  <si>
    <t>18.05.2022 08:23:04</t>
  </si>
  <si>
    <t>18.05.2022 08:23:07</t>
  </si>
  <si>
    <t>18.05.2022 08:23:25</t>
  </si>
  <si>
    <t>18.05.2022 08:23:27</t>
  </si>
  <si>
    <t>18.05.2022 08:23:36</t>
  </si>
  <si>
    <t>18.05.2022 08:23:39</t>
  </si>
  <si>
    <t>18.05.2022 08:23:40</t>
  </si>
  <si>
    <t>18.05.2022 08:23:51</t>
  </si>
  <si>
    <t>18.05.2022 08:24:04</t>
  </si>
  <si>
    <t>18.05.2022 08:24:06</t>
  </si>
  <si>
    <t>18.05.2022 08:24:07</t>
  </si>
  <si>
    <t>18.05.2022 08:24:09</t>
  </si>
  <si>
    <t>18.05.2022 08:24:28</t>
  </si>
  <si>
    <t>18.05.2022 08:24:30</t>
  </si>
  <si>
    <t>18.05.2022 08:24:40</t>
  </si>
  <si>
    <t>18.05.2022 08:24:48</t>
  </si>
  <si>
    <t>18.05.2022 08:24:51</t>
  </si>
  <si>
    <t>18.05.2022 08:24:52</t>
  </si>
  <si>
    <t>18.05.2022 08:24:59</t>
  </si>
  <si>
    <t>18.05.2022 08:25:11</t>
  </si>
  <si>
    <t>18.05.2022 08:25:24</t>
  </si>
  <si>
    <t>18.05.2022 08:25:26</t>
  </si>
  <si>
    <t>18.05.2022 08:25:27</t>
  </si>
  <si>
    <t>18.05.2022 08:25:29</t>
  </si>
  <si>
    <t>18.05.2022 08:25:30</t>
  </si>
  <si>
    <t>18.05.2022 08:25:32</t>
  </si>
  <si>
    <t>18.05.2022 08:25:33</t>
  </si>
  <si>
    <t>18.05.2022 08:25:38</t>
  </si>
  <si>
    <t>18.05.2022 08:25:39</t>
  </si>
  <si>
    <t>18.05.2022 08:25:47</t>
  </si>
  <si>
    <t>18.05.2022 08:26:01</t>
  </si>
  <si>
    <t>18.05.2022 08:26:09</t>
  </si>
  <si>
    <t>18.05.2022 08:26:10</t>
  </si>
  <si>
    <t>18.05.2022 08:26:12</t>
  </si>
  <si>
    <t>18.05.2022 08:26:18</t>
  </si>
  <si>
    <t>18.05.2022 08:26:24</t>
  </si>
  <si>
    <t>18.05.2022 08:26:25</t>
  </si>
  <si>
    <t>18.05.2022 08:26:27</t>
  </si>
  <si>
    <t>18.05.2022 08:26:39</t>
  </si>
  <si>
    <t>18.05.2022 08:26:40</t>
  </si>
  <si>
    <t>18.05.2022 08:26:46</t>
  </si>
  <si>
    <t>18.05.2022 08:26:51</t>
  </si>
  <si>
    <t>18.05.2022 08:26:55</t>
  </si>
  <si>
    <t>18.05.2022 08:26:57</t>
  </si>
  <si>
    <t>18.05.2022 08:27:04</t>
  </si>
  <si>
    <t>18.05.2022 08:27:25</t>
  </si>
  <si>
    <t>18.05.2022 08:27:27</t>
  </si>
  <si>
    <t>18.05.2022 08:27:28</t>
  </si>
  <si>
    <t>18.05.2022 08:27:45</t>
  </si>
  <si>
    <t>18.05.2022 08:27:46</t>
  </si>
  <si>
    <t>18.05.2022 08:28:01</t>
  </si>
  <si>
    <t>18.05.2022 08:28:03</t>
  </si>
  <si>
    <t>18.05.2022 08:28:04</t>
  </si>
  <si>
    <t>18.05.2022 08:28:06</t>
  </si>
  <si>
    <t>18.05.2022 08:28:07</t>
  </si>
  <si>
    <t>18.05.2022 08:28:12</t>
  </si>
  <si>
    <t>18.05.2022 08:28:19</t>
  </si>
  <si>
    <t>18.05.2022 08:28:21</t>
  </si>
  <si>
    <t>18.05.2022 08:28:37</t>
  </si>
  <si>
    <t>18.05.2022 08:28:39</t>
  </si>
  <si>
    <t>18.05.2022 08:28:45</t>
  </si>
  <si>
    <t>18.05.2022 08:28:48</t>
  </si>
  <si>
    <t>18.05.2022 08:28:49</t>
  </si>
  <si>
    <t>18.05.2022 08:29:31</t>
  </si>
  <si>
    <t>18.05.2022 08:29:34</t>
  </si>
  <si>
    <t>18.05.2022 08:29:47</t>
  </si>
  <si>
    <t>18.05.2022 08:29:48</t>
  </si>
  <si>
    <t>18.05.2022 08:29:50</t>
  </si>
  <si>
    <t>18.05.2022 08:29:53</t>
  </si>
  <si>
    <t>18.05.2022 08:29:54</t>
  </si>
  <si>
    <t>18.05.2022 08:29:56</t>
  </si>
  <si>
    <t>18.05.2022 08:30:09</t>
  </si>
  <si>
    <t>18.05.2022 08:30:10</t>
  </si>
  <si>
    <t>18.05.2022 08:30:13</t>
  </si>
  <si>
    <t>18.05.2022 08:30:15</t>
  </si>
  <si>
    <t>18.05.2022 08:30:18</t>
  </si>
  <si>
    <t>18.05.2022 08:30:21</t>
  </si>
  <si>
    <t>18.05.2022 08:30:31</t>
  </si>
  <si>
    <t>18.05.2022 08:30:36</t>
  </si>
  <si>
    <t>18.05.2022 08:30:37</t>
  </si>
  <si>
    <t>18.05.2022 08:30:45</t>
  </si>
  <si>
    <t>18.05.2022 08:31:03</t>
  </si>
  <si>
    <t>18.05.2022 08:31:07</t>
  </si>
  <si>
    <t>18.05.2022 08:31:09</t>
  </si>
  <si>
    <t>18.05.2022 08:31:10</t>
  </si>
  <si>
    <t>18.05.2022 08:31:13</t>
  </si>
  <si>
    <t>18.05.2022 08:31:15</t>
  </si>
  <si>
    <t>18.05.2022 08:31:19</t>
  </si>
  <si>
    <t>18.05.2022 08:31:31</t>
  </si>
  <si>
    <t>18.05.2022 08:31:33</t>
  </si>
  <si>
    <t>18.05.2022 08:31:34</t>
  </si>
  <si>
    <t>18.05.2022 08:31:43</t>
  </si>
  <si>
    <t>18.05.2022 08:31:45</t>
  </si>
  <si>
    <t>18.05.2022 08:31:46</t>
  </si>
  <si>
    <t>18.05.2022 08:31:52</t>
  </si>
  <si>
    <t>18.05.2022 08:31:54</t>
  </si>
  <si>
    <t>18.05.2022 08:32:18</t>
  </si>
  <si>
    <t>18.05.2022 08:32:19</t>
  </si>
  <si>
    <t>18.05.2022 08:32:21</t>
  </si>
  <si>
    <t>18.05.2022 08:32:22</t>
  </si>
  <si>
    <t>18.05.2022 08:32:24</t>
  </si>
  <si>
    <t>18.05.2022 08:32:31</t>
  </si>
  <si>
    <t>18.05.2022 08:32:39</t>
  </si>
  <si>
    <t>18.05.2022 08:32:42</t>
  </si>
  <si>
    <t>18.05.2022 08:32:45</t>
  </si>
  <si>
    <t>18.05.2022 08:32:46</t>
  </si>
  <si>
    <t>18.05.2022 08:32:48</t>
  </si>
  <si>
    <t>18.05.2022 08:32:56</t>
  </si>
  <si>
    <t>18.05.2022 08:33:00</t>
  </si>
  <si>
    <t>18.05.2022 08:33:01</t>
  </si>
  <si>
    <t>18.05.2022 08:33:03</t>
  </si>
  <si>
    <t>18.05.2022 08:33:07</t>
  </si>
  <si>
    <t>18.05.2022 08:33:09</t>
  </si>
  <si>
    <t>18.05.2022 08:33:19</t>
  </si>
  <si>
    <t>18.05.2022 08:33:21</t>
  </si>
  <si>
    <t>18.05.2022 08:33:25</t>
  </si>
  <si>
    <t>18.05.2022 08:33:36</t>
  </si>
  <si>
    <t>18.05.2022 08:33:37</t>
  </si>
  <si>
    <t>18.05.2022 08:33:39</t>
  </si>
  <si>
    <t>18.05.2022 08:33:59</t>
  </si>
  <si>
    <t>18.05.2022 08:34:00</t>
  </si>
  <si>
    <t>18.05.2022 08:34:03</t>
  </si>
  <si>
    <t>18.05.2022 08:34:08</t>
  </si>
  <si>
    <t>18.05.2022 08:34:09</t>
  </si>
  <si>
    <t>18.05.2022 08:34:11</t>
  </si>
  <si>
    <t>18.05.2022 08:34:17</t>
  </si>
  <si>
    <t>18.05.2022 08:34:21</t>
  </si>
  <si>
    <t>18.05.2022 08:34:23</t>
  </si>
  <si>
    <t>18.05.2022 08:34:27</t>
  </si>
  <si>
    <t>18.05.2022 08:34:32</t>
  </si>
  <si>
    <t>18.05.2022 08:34:35</t>
  </si>
  <si>
    <t>18.05.2022 08:34:36</t>
  </si>
  <si>
    <t>18.05.2022 08:34:50</t>
  </si>
  <si>
    <t>18.05.2022 08:34:51</t>
  </si>
  <si>
    <t>18.05.2022 08:34:53</t>
  </si>
  <si>
    <t>18.05.2022 08:34:54</t>
  </si>
  <si>
    <t>18.05.2022 08:35:03</t>
  </si>
  <si>
    <t>18.05.2022 08:35:18</t>
  </si>
  <si>
    <t>18.05.2022 08:35:21</t>
  </si>
  <si>
    <t>18.05.2022 08:35:24</t>
  </si>
  <si>
    <t>18.05.2022 08:35:25</t>
  </si>
  <si>
    <t>18.05.2022 08:35:27</t>
  </si>
  <si>
    <t>18.05.2022 08:35:34</t>
  </si>
  <si>
    <t>18.05.2022 08:35:37</t>
  </si>
  <si>
    <t>18.05.2022 08:35:39</t>
  </si>
  <si>
    <t>18.05.2022 08:35:43</t>
  </si>
  <si>
    <t>18.05.2022 08:35:45</t>
  </si>
  <si>
    <t>18.05.2022 08:35:48</t>
  </si>
  <si>
    <t>18.05.2022 08:35:51</t>
  </si>
  <si>
    <t>18.05.2022 08:35:52</t>
  </si>
  <si>
    <t>18.05.2022 08:35:54</t>
  </si>
  <si>
    <t>18.05.2022 08:35:58</t>
  </si>
  <si>
    <t>18.05.2022 08:36:00</t>
  </si>
  <si>
    <t>18.05.2022 08:36:12</t>
  </si>
  <si>
    <t>18.05.2022 08:36:17</t>
  </si>
  <si>
    <t>18.05.2022 08:36:21</t>
  </si>
  <si>
    <t>18.05.2022 08:36:23</t>
  </si>
  <si>
    <t>18.05.2022 08:36:24</t>
  </si>
  <si>
    <t>18.05.2022 08:36:39</t>
  </si>
  <si>
    <t>18.05.2022 08:36:41</t>
  </si>
  <si>
    <t>18.05.2022 08:36:42</t>
  </si>
  <si>
    <t>18.05.2022 08:36:44</t>
  </si>
  <si>
    <t>18.05.2022 08:36:54</t>
  </si>
  <si>
    <t>18.05.2022 08:36:56</t>
  </si>
  <si>
    <t>18.05.2022 08:36:57</t>
  </si>
  <si>
    <t>18.05.2022 08:36:59</t>
  </si>
  <si>
    <t>18.05.2022 08:37:00</t>
  </si>
  <si>
    <t>18.05.2022 08:37:03</t>
  </si>
  <si>
    <t>18.05.2022 08:37:05</t>
  </si>
  <si>
    <t>18.05.2022 08:37:12</t>
  </si>
  <si>
    <t>18.05.2022 08:37:14</t>
  </si>
  <si>
    <t>18.05.2022 08:37:22</t>
  </si>
  <si>
    <t>18.05.2022 08:37:23</t>
  </si>
  <si>
    <t>18.05.2022 08:37:31</t>
  </si>
  <si>
    <t>18.05.2022 08:37:37</t>
  </si>
  <si>
    <t>18.05.2022 08:37:38</t>
  </si>
  <si>
    <t>18.05.2022 08:37:46</t>
  </si>
  <si>
    <t>18.05.2022 08:37:47</t>
  </si>
  <si>
    <t>18.05.2022 08:37:49</t>
  </si>
  <si>
    <t>18.05.2022 08:37:52</t>
  </si>
  <si>
    <t>18.05.2022 08:37:53</t>
  </si>
  <si>
    <t>18.05.2022 08:37:58</t>
  </si>
  <si>
    <t>18.05.2022 08:38:00</t>
  </si>
  <si>
    <t>18.05.2022 08:38:03</t>
  </si>
  <si>
    <t>18.05.2022 08:38:07</t>
  </si>
  <si>
    <t>18.05.2022 08:38:09</t>
  </si>
  <si>
    <t>18.05.2022 08:38:12</t>
  </si>
  <si>
    <t>18.05.2022 08:38:13</t>
  </si>
  <si>
    <t>18.05.2022 08:38:18</t>
  </si>
  <si>
    <t>18.05.2022 08:38:24</t>
  </si>
  <si>
    <t>18.05.2022 08:38:39</t>
  </si>
  <si>
    <t>18.05.2022 08:38:46</t>
  </si>
  <si>
    <t>18.05.2022 08:38:51</t>
  </si>
  <si>
    <t>18.05.2022 08:38:59</t>
  </si>
  <si>
    <t>18.05.2022 08:39:00</t>
  </si>
  <si>
    <t>18.05.2022 08:39:03</t>
  </si>
  <si>
    <t>18.05.2022 08:39:04</t>
  </si>
  <si>
    <t>18.05.2022 08:39:06</t>
  </si>
  <si>
    <t>18.05.2022 08:39:09</t>
  </si>
  <si>
    <t>18.05.2022 08:39:10</t>
  </si>
  <si>
    <t>18.05.2022 08:39:17</t>
  </si>
  <si>
    <t>18.05.2022 08:39:18</t>
  </si>
  <si>
    <t>18.05.2022 08:39:24</t>
  </si>
  <si>
    <t>18.05.2022 08:39:33</t>
  </si>
  <si>
    <t>18.05.2022 08:39:35</t>
  </si>
  <si>
    <t>18.05.2022 08:39:38</t>
  </si>
  <si>
    <t>18.05.2022 08:39:41</t>
  </si>
  <si>
    <t>18.05.2022 08:39:45</t>
  </si>
  <si>
    <t>18.05.2022 08:39:53</t>
  </si>
  <si>
    <t>18.05.2022 08:39:56</t>
  </si>
  <si>
    <t>18.05.2022 08:40:00</t>
  </si>
  <si>
    <t>18.05.2022 08:40:08</t>
  </si>
  <si>
    <t>18.05.2022 08:40:09</t>
  </si>
  <si>
    <t>18.05.2022 08:40:11</t>
  </si>
  <si>
    <t>18.05.2022 08:40:14</t>
  </si>
  <si>
    <t>18.05.2022 08:40:18</t>
  </si>
  <si>
    <t>18.05.2022 08:40:20</t>
  </si>
  <si>
    <t>18.05.2022 08:40:35</t>
  </si>
  <si>
    <t>18.05.2022 08:40:38</t>
  </si>
  <si>
    <t>18.05.2022 08:40:40</t>
  </si>
  <si>
    <t>18.05.2022 08:40:43</t>
  </si>
  <si>
    <t>18.05.2022 08:40:44</t>
  </si>
  <si>
    <t>18.05.2022 08:40:46</t>
  </si>
  <si>
    <t>18.05.2022 08:41:13</t>
  </si>
  <si>
    <t>18.05.2022 08:41:15</t>
  </si>
  <si>
    <t>18.05.2022 08:41:16</t>
  </si>
  <si>
    <t>18.05.2022 08:41:18</t>
  </si>
  <si>
    <t>18.05.2022 08:41:19</t>
  </si>
  <si>
    <t>18.05.2022 08:41:25</t>
  </si>
  <si>
    <t>18.05.2022 08:41:27</t>
  </si>
  <si>
    <t>18.05.2022 08:41:28</t>
  </si>
  <si>
    <t>18.05.2022 08:41:30</t>
  </si>
  <si>
    <t>18.05.2022 08:41:31</t>
  </si>
  <si>
    <t>18.05.2022 08:41:33</t>
  </si>
  <si>
    <t>18.05.2022 08:41:36</t>
  </si>
  <si>
    <t>18.05.2022 08:41:43</t>
  </si>
  <si>
    <t>18.05.2022 08:41:45</t>
  </si>
  <si>
    <t>18.05.2022 08:41:46</t>
  </si>
  <si>
    <t>18.05.2022 08:41:54</t>
  </si>
  <si>
    <t>18.05.2022 08:41:57</t>
  </si>
  <si>
    <t>18.05.2022 08:41:58</t>
  </si>
  <si>
    <t>18.05.2022 08:42:08</t>
  </si>
  <si>
    <t>18.05.2022 08:42:17</t>
  </si>
  <si>
    <t>18.05.2022 08:42:18</t>
  </si>
  <si>
    <t>18.05.2022 08:42:23</t>
  </si>
  <si>
    <t>18.05.2022 08:42:24</t>
  </si>
  <si>
    <t>18.05.2022 08:42:26</t>
  </si>
  <si>
    <t>18.05.2022 08:42:29</t>
  </si>
  <si>
    <t>18.05.2022 08:42:35</t>
  </si>
  <si>
    <t>18.05.2022 08:42:36</t>
  </si>
  <si>
    <t>18.05.2022 08:42:44</t>
  </si>
  <si>
    <t>18.05.2022 08:42:45</t>
  </si>
  <si>
    <t>18.05.2022 08:42:50</t>
  </si>
  <si>
    <t>18.05.2022 08:42:51</t>
  </si>
  <si>
    <t>18.05.2022 08:42:53</t>
  </si>
  <si>
    <t>18.05.2022 08:42:59</t>
  </si>
  <si>
    <t>18.05.2022 08:43:19</t>
  </si>
  <si>
    <t>18.05.2022 08:43:20</t>
  </si>
  <si>
    <t>18.05.2022 08:43:22</t>
  </si>
  <si>
    <t>18.05.2022 08:43:23</t>
  </si>
  <si>
    <t>18.05.2022 08:43:40</t>
  </si>
  <si>
    <t>18.05.2022 08:43:47</t>
  </si>
  <si>
    <t>18.05.2022 08:44:10</t>
  </si>
  <si>
    <t>18.05.2022 08:44:12</t>
  </si>
  <si>
    <t>18.05.2022 08:44:21</t>
  </si>
  <si>
    <t>18.05.2022 08:44:22</t>
  </si>
  <si>
    <t>18.05.2022 08:44:24</t>
  </si>
  <si>
    <t>18.05.2022 08:44:25</t>
  </si>
  <si>
    <t>18.05.2022 08:44:27</t>
  </si>
  <si>
    <t>18.05.2022 08:44:28</t>
  </si>
  <si>
    <t>18.05.2022 08:44:30</t>
  </si>
  <si>
    <t>18.05.2022 08:44:37</t>
  </si>
  <si>
    <t>18.05.2022 08:44:39</t>
  </si>
  <si>
    <t>18.05.2022 08:44:45</t>
  </si>
  <si>
    <t>18.05.2022 08:44:46</t>
  </si>
  <si>
    <t>18.05.2022 08:44:49</t>
  </si>
  <si>
    <t>18.05.2022 08:44:51</t>
  </si>
  <si>
    <t>18.05.2022 08:44:52</t>
  </si>
  <si>
    <t>18.05.2022 08:44:58</t>
  </si>
  <si>
    <t>18.05.2022 08:45:00</t>
  </si>
  <si>
    <t>18.05.2022 08:45:01</t>
  </si>
  <si>
    <t>18.05.2022 08:45:09</t>
  </si>
  <si>
    <t>18.05.2022 08:45:11</t>
  </si>
  <si>
    <t>18.05.2022 08:45:32</t>
  </si>
  <si>
    <t>18.05.2022 08:45:35</t>
  </si>
  <si>
    <t>18.05.2022 08:45:36</t>
  </si>
  <si>
    <t>18.05.2022 08:45:38</t>
  </si>
  <si>
    <t>18.05.2022 08:45:39</t>
  </si>
  <si>
    <t>18.05.2022 08:45:50</t>
  </si>
  <si>
    <t>18.05.2022 08:45:56</t>
  </si>
  <si>
    <t>18.05.2022 08:45:57</t>
  </si>
  <si>
    <t>18.05.2022 08:46:04</t>
  </si>
  <si>
    <t>18.05.2022 08:46:06</t>
  </si>
  <si>
    <t>18.05.2022 08:46:09</t>
  </si>
  <si>
    <t>18.05.2022 08:46:12</t>
  </si>
  <si>
    <t>18.05.2022 08:46:13</t>
  </si>
  <si>
    <t>18.05.2022 08:46:28</t>
  </si>
  <si>
    <t>18.05.2022 08:46:36</t>
  </si>
  <si>
    <t>18.05.2022 08:46:37</t>
  </si>
  <si>
    <t>18.05.2022 08:46:56</t>
  </si>
  <si>
    <t>18.05.2022 08:46:57</t>
  </si>
  <si>
    <t>18.05.2022 08:46:59</t>
  </si>
  <si>
    <t>18.05.2022 08:47:00</t>
  </si>
  <si>
    <t>18.05.2022 08:47:02</t>
  </si>
  <si>
    <t>18.05.2022 08:47:06</t>
  </si>
  <si>
    <t>18.05.2022 08:47:08</t>
  </si>
  <si>
    <t>18.05.2022 08:47:09</t>
  </si>
  <si>
    <t>18.05.2022 08:47:14</t>
  </si>
  <si>
    <t>18.05.2022 08:47:15</t>
  </si>
  <si>
    <t>18.05.2022 08:47:29</t>
  </si>
  <si>
    <t>18.05.2022 08:47:30</t>
  </si>
  <si>
    <t>18.05.2022 08:47:32</t>
  </si>
  <si>
    <t>18.05.2022 08:47:33</t>
  </si>
  <si>
    <t>18.05.2022 08:47:42</t>
  </si>
  <si>
    <t>18.05.2022 08:47:44</t>
  </si>
  <si>
    <t>18.05.2022 08:47:45</t>
  </si>
  <si>
    <t>18.05.2022 08:47:48</t>
  </si>
  <si>
    <t>18.05.2022 08:47:59</t>
  </si>
  <si>
    <t>18.05.2022 08:48:03</t>
  </si>
  <si>
    <t>18.05.2022 08:48:05</t>
  </si>
  <si>
    <t>18.05.2022 08:48:06</t>
  </si>
  <si>
    <t>18.05.2022 08:48:11</t>
  </si>
  <si>
    <t>18.05.2022 08:48:15</t>
  </si>
  <si>
    <t>18.05.2022 08:48:18</t>
  </si>
  <si>
    <t>18.05.2022 08:48:20</t>
  </si>
  <si>
    <t>18.05.2022 08:48:21</t>
  </si>
  <si>
    <t>18.05.2022 08:48:23</t>
  </si>
  <si>
    <t>18.05.2022 08:48:24</t>
  </si>
  <si>
    <t>18.05.2022 08:48:26</t>
  </si>
  <si>
    <t>18.05.2022 08:48:27</t>
  </si>
  <si>
    <t>18.05.2022 08:48:29</t>
  </si>
  <si>
    <t>18.05.2022 08:48:30</t>
  </si>
  <si>
    <t>18.05.2022 08:48:32</t>
  </si>
  <si>
    <t>18.05.2022 08:48:35</t>
  </si>
  <si>
    <t>18.05.2022 08:48:38</t>
  </si>
  <si>
    <t>18.05.2022 08:48:41</t>
  </si>
  <si>
    <t>18.05.2022 08:48:43</t>
  </si>
  <si>
    <t>18.05.2022 08:48:44</t>
  </si>
  <si>
    <t>18.05.2022 08:48:49</t>
  </si>
  <si>
    <t>18.05.2022 08:48:50</t>
  </si>
  <si>
    <t>18.05.2022 08:48:52</t>
  </si>
  <si>
    <t>18.05.2022 08:48:53</t>
  </si>
  <si>
    <t>18.05.2022 08:48:55</t>
  </si>
  <si>
    <t>18.05.2022 08:48:56</t>
  </si>
  <si>
    <t>18.05.2022 08:48:58</t>
  </si>
  <si>
    <t>18.05.2022 08:48:59</t>
  </si>
  <si>
    <t>18.05.2022 08:49:10</t>
  </si>
  <si>
    <t>18.05.2022 08:49:11</t>
  </si>
  <si>
    <t>18.05.2022 08:49:26</t>
  </si>
  <si>
    <t>18.05.2022 08:49:29</t>
  </si>
  <si>
    <t>18.05.2022 08:49:31</t>
  </si>
  <si>
    <t>18.05.2022 08:49:32</t>
  </si>
  <si>
    <t>18.05.2022 08:49:34</t>
  </si>
  <si>
    <t>18.05.2022 08:49:35</t>
  </si>
  <si>
    <t>18.05.2022 08:49:47</t>
  </si>
  <si>
    <t>18.05.2022 08:50:06</t>
  </si>
  <si>
    <t>18.05.2022 08:50:07</t>
  </si>
  <si>
    <t>18.05.2022 08:50:12</t>
  </si>
  <si>
    <t>18.05.2022 08:50:15</t>
  </si>
  <si>
    <t>18.05.2022 08:50:19</t>
  </si>
  <si>
    <t>18.05.2022 08:50:30</t>
  </si>
  <si>
    <t>18.05.2022 08:50:46</t>
  </si>
  <si>
    <t>18.05.2022 08:51:00</t>
  </si>
  <si>
    <t>18.05.2022 08:51:03</t>
  </si>
  <si>
    <t>18.05.2022 08:51:07</t>
  </si>
  <si>
    <t>18.05.2022 08:51:12</t>
  </si>
  <si>
    <t>18.05.2022 08:51:25</t>
  </si>
  <si>
    <t>18.05.2022 08:51:27</t>
  </si>
  <si>
    <t>18.05.2022 08:51:28</t>
  </si>
  <si>
    <t>18.05.2022 08:51:30</t>
  </si>
  <si>
    <t>18.05.2022 08:51:36</t>
  </si>
  <si>
    <t>18.05.2022 08:51:40</t>
  </si>
  <si>
    <t>18.05.2022 08:52:03</t>
  </si>
  <si>
    <t>18.05.2022 08:52:04</t>
  </si>
  <si>
    <t>18.05.2022 08:52:07</t>
  </si>
  <si>
    <t>18.05.2022 08:52:10</t>
  </si>
  <si>
    <t>18.05.2022 08:52:12</t>
  </si>
  <si>
    <t>18.05.2022 08:52:31</t>
  </si>
  <si>
    <t>18.05.2022 08:52:48</t>
  </si>
  <si>
    <t>18.05.2022 08:52:51</t>
  </si>
  <si>
    <t>18.05.2022 08:52:53</t>
  </si>
  <si>
    <t>18.05.2022 08:52:55</t>
  </si>
  <si>
    <t>18.05.2022 08:53:00</t>
  </si>
  <si>
    <t>18.05.2022 08:53:20</t>
  </si>
  <si>
    <t>18.05.2022 08:53:21</t>
  </si>
  <si>
    <t>18.05.2022 08:53:23</t>
  </si>
  <si>
    <t>18.05.2022 08:53:33</t>
  </si>
  <si>
    <t>18.05.2022 08:53:35</t>
  </si>
  <si>
    <t>18.05.2022 08:53:36</t>
  </si>
  <si>
    <t>18.05.2022 08:53:38</t>
  </si>
  <si>
    <t>18.05.2022 08:53:39</t>
  </si>
  <si>
    <t>18.05.2022 08:53:41</t>
  </si>
  <si>
    <t>18.05.2022 08:53:45</t>
  </si>
  <si>
    <t>18.05.2022 08:53:53</t>
  </si>
  <si>
    <t>18.05.2022 08:53:54</t>
  </si>
  <si>
    <t>18.05.2022 08:53:56</t>
  </si>
  <si>
    <t>18.05.2022 08:54:06</t>
  </si>
  <si>
    <t>18.05.2022 08:54:08</t>
  </si>
  <si>
    <t>18.05.2022 08:54:16</t>
  </si>
  <si>
    <t>18.05.2022 08:54:17</t>
  </si>
  <si>
    <t>18.05.2022 08:54:19</t>
  </si>
  <si>
    <t>18.05.2022 08:54:20</t>
  </si>
  <si>
    <t>18.05.2022 08:54:22</t>
  </si>
  <si>
    <t>18.05.2022 08:54:26</t>
  </si>
  <si>
    <t>18.05.2022 08:54:28</t>
  </si>
  <si>
    <t>18.05.2022 08:54:31</t>
  </si>
  <si>
    <t>18.05.2022 08:54:32</t>
  </si>
  <si>
    <t>18.05.2022 08:54:37</t>
  </si>
  <si>
    <t>18.05.2022 08:55:04</t>
  </si>
  <si>
    <t>18.05.2022 08:55:07</t>
  </si>
  <si>
    <t>18.05.2022 08:55:21</t>
  </si>
  <si>
    <t>18.05.2022 08:55:22</t>
  </si>
  <si>
    <t>18.05.2022 08:55:24</t>
  </si>
  <si>
    <t>18.05.2022 08:55:25</t>
  </si>
  <si>
    <t>18.05.2022 08:55:30</t>
  </si>
  <si>
    <t>18.05.2022 08:55:34</t>
  </si>
  <si>
    <t>18.05.2022 08:55:42</t>
  </si>
  <si>
    <t>18.05.2022 08:55:43</t>
  </si>
  <si>
    <t>18.05.2022 08:55:51</t>
  </si>
  <si>
    <t>18.05.2022 08:56:00</t>
  </si>
  <si>
    <t>18.05.2022 08:56:01</t>
  </si>
  <si>
    <t>18.05.2022 08:56:03</t>
  </si>
  <si>
    <t>18.05.2022 08:56:04</t>
  </si>
  <si>
    <t>18.05.2022 08:56:06</t>
  </si>
  <si>
    <t>18.05.2022 08:56:15</t>
  </si>
  <si>
    <t>18.05.2022 08:56:28</t>
  </si>
  <si>
    <t>18.05.2022 08:56:30</t>
  </si>
  <si>
    <t>18.05.2022 08:56:31</t>
  </si>
  <si>
    <t>18.05.2022 08:56:33</t>
  </si>
  <si>
    <t>18.05.2022 08:56:34</t>
  </si>
  <si>
    <t>18.05.2022 08:56:39</t>
  </si>
  <si>
    <t>18.05.2022 08:56:43</t>
  </si>
  <si>
    <t>18.05.2022 08:56:45</t>
  </si>
  <si>
    <t>18.05.2022 08:56:46</t>
  </si>
  <si>
    <t>18.05.2022 08:56:49</t>
  </si>
  <si>
    <t>18.05.2022 08:56:52</t>
  </si>
  <si>
    <t>18.05.2022 08:56:55</t>
  </si>
  <si>
    <t>18.05.2022 08:57:06</t>
  </si>
  <si>
    <t>18.05.2022 08:57:11</t>
  </si>
  <si>
    <t>18.05.2022 08:57:20</t>
  </si>
  <si>
    <t>18.05.2022 08:57:21</t>
  </si>
  <si>
    <t>18.05.2022 08:57:39</t>
  </si>
  <si>
    <t>18.05.2022 08:57:41</t>
  </si>
  <si>
    <t>18.05.2022 08:57:44</t>
  </si>
  <si>
    <t>18.05.2022 08:57:45</t>
  </si>
  <si>
    <t>18.05.2022 08:57:51</t>
  </si>
  <si>
    <t>18.05.2022 08:57:59</t>
  </si>
  <si>
    <t>18.05.2022 08:58:00</t>
  </si>
  <si>
    <t>18.05.2022 08:58:02</t>
  </si>
  <si>
    <t>18.05.2022 08:58:05</t>
  </si>
  <si>
    <t>18.05.2022 08:58:22</t>
  </si>
  <si>
    <t>18.05.2022 08:58:28</t>
  </si>
  <si>
    <t>18.05.2022 08:58:29</t>
  </si>
  <si>
    <t>18.05.2022 08:58:31</t>
  </si>
  <si>
    <t>18.05.2022 08:58:32</t>
  </si>
  <si>
    <t>18.05.2022 08:58:37</t>
  </si>
  <si>
    <t>18.05.2022 08:58:38</t>
  </si>
  <si>
    <t>18.05.2022 08:58:40</t>
  </si>
  <si>
    <t>18.05.2022 08:58:41</t>
  </si>
  <si>
    <t>18.05.2022 08:58:44</t>
  </si>
  <si>
    <t>18.05.2022 08:58:46</t>
  </si>
  <si>
    <t>18.05.2022 08:58:49</t>
  </si>
  <si>
    <t>18.05.2022 08:58:53</t>
  </si>
  <si>
    <t>18.05.2022 08:58:55</t>
  </si>
  <si>
    <t>18.05.2022 08:58:56</t>
  </si>
  <si>
    <t>18.05.2022 08:58:58</t>
  </si>
  <si>
    <t>18.05.2022 08:59:01</t>
  </si>
  <si>
    <t>18.05.2022 08:59:03</t>
  </si>
  <si>
    <t>18.05.2022 08:59:09</t>
  </si>
  <si>
    <t>18.05.2022 08:59:25</t>
  </si>
  <si>
    <t>18.05.2022 08:59:28</t>
  </si>
  <si>
    <t>18.05.2022 08:59:36</t>
  </si>
  <si>
    <t>18.05.2022 08:59:48</t>
  </si>
  <si>
    <t>18.05.2022 08:59:49</t>
  </si>
  <si>
    <t>18.05.2022 09:00:00</t>
  </si>
  <si>
    <t>18.05.2022 09:00:16</t>
  </si>
  <si>
    <t>18.05.2022 09:00:18</t>
  </si>
  <si>
    <t>18.05.2022 09:00:19</t>
  </si>
  <si>
    <t>18.05.2022 09:00:28</t>
  </si>
  <si>
    <t>18.05.2022 09:00:30</t>
  </si>
  <si>
    <t>18.05.2022 09:00:31</t>
  </si>
  <si>
    <t>18.05.2022 09:00:37</t>
  </si>
  <si>
    <t>18.05.2022 09:00:39</t>
  </si>
  <si>
    <t>18.05.2022 09:00:40</t>
  </si>
  <si>
    <t>18.05.2022 09:00:42</t>
  </si>
  <si>
    <t>18.05.2022 09:00:43</t>
  </si>
  <si>
    <t>18.05.2022 09:00:45</t>
  </si>
  <si>
    <t>18.05.2022 09:00:46</t>
  </si>
  <si>
    <t>18.05.2022 09:00:48</t>
  </si>
  <si>
    <t>18.05.2022 09:00:49</t>
  </si>
  <si>
    <t>18.05.2022 09:00:51</t>
  </si>
  <si>
    <t>18.05.2022 09:00:52</t>
  </si>
  <si>
    <t>18.05.2022 09:00:58</t>
  </si>
  <si>
    <t>18.05.2022 09:01:03</t>
  </si>
  <si>
    <t>18.05.2022 09:01:17</t>
  </si>
  <si>
    <t>18.05.2022 09:01:18</t>
  </si>
  <si>
    <t>18.05.2022 09:01:20</t>
  </si>
  <si>
    <t>18.05.2022 09:01:21</t>
  </si>
  <si>
    <t>18.05.2022 09:01:23</t>
  </si>
  <si>
    <t>18.05.2022 09:01:24</t>
  </si>
  <si>
    <t>18.05.2022 09:01:33</t>
  </si>
  <si>
    <t>18.05.2022 09:01:57</t>
  </si>
  <si>
    <t>18.05.2022 09:02:06</t>
  </si>
  <si>
    <t>18.05.2022 09:02:08</t>
  </si>
  <si>
    <t>18.05.2022 09:02:10</t>
  </si>
  <si>
    <t>18.05.2022 09:02:23</t>
  </si>
  <si>
    <t>18.05.2022 09:02:32</t>
  </si>
  <si>
    <t>18.05.2022 09:02:41</t>
  </si>
  <si>
    <t>18.05.2022 09:02:43</t>
  </si>
  <si>
    <t>18.05.2022 09:02:47</t>
  </si>
  <si>
    <t>18.05.2022 09:02:49</t>
  </si>
  <si>
    <t>18.05.2022 09:03:01</t>
  </si>
  <si>
    <t>18.05.2022 09:03:18</t>
  </si>
  <si>
    <t>18.05.2022 09:03:25</t>
  </si>
  <si>
    <t>18.05.2022 09:03:27</t>
  </si>
  <si>
    <t>18.05.2022 09:03:28</t>
  </si>
  <si>
    <t>18.05.2022 09:03:31</t>
  </si>
  <si>
    <t>18.05.2022 09:03:36</t>
  </si>
  <si>
    <t>18.05.2022 09:03:37</t>
  </si>
  <si>
    <t>18.05.2022 09:03:45</t>
  </si>
  <si>
    <t>18.05.2022 09:03:51</t>
  </si>
  <si>
    <t>18.05.2022 09:03:54</t>
  </si>
  <si>
    <t>18.05.2022 09:04:12</t>
  </si>
  <si>
    <t>18.05.2022 09:04:13</t>
  </si>
  <si>
    <t>18.05.2022 09:04:18</t>
  </si>
  <si>
    <t>18.05.2022 09:04:34</t>
  </si>
  <si>
    <t>18.05.2022 09:04:40</t>
  </si>
  <si>
    <t>18.05.2022 09:05:03</t>
  </si>
  <si>
    <t>18.05.2022 09:05:04</t>
  </si>
  <si>
    <t>18.05.2022 09:05:10</t>
  </si>
  <si>
    <t>18.05.2022 09:05:12</t>
  </si>
  <si>
    <t>18.05.2022 09:05:13</t>
  </si>
  <si>
    <t>18.05.2022 09:05:21</t>
  </si>
  <si>
    <t>18.05.2022 09:05:33</t>
  </si>
  <si>
    <t>18.05.2022 09:05:45</t>
  </si>
  <si>
    <t>18.05.2022 09:05:46</t>
  </si>
  <si>
    <t>18.05.2022 09:05:48</t>
  </si>
  <si>
    <t>18.05.2022 09:05:49</t>
  </si>
  <si>
    <t>18.05.2022 09:05:51</t>
  </si>
  <si>
    <t>18.05.2022 09:05:54</t>
  </si>
  <si>
    <t>18.05.2022 09:06:15</t>
  </si>
  <si>
    <t>18.05.2022 09:06:16</t>
  </si>
  <si>
    <t>18.05.2022 09:06:28</t>
  </si>
  <si>
    <t>18.05.2022 09:06:40</t>
  </si>
  <si>
    <t>18.05.2022 09:06:45</t>
  </si>
  <si>
    <t>18.05.2022 09:06:48</t>
  </si>
  <si>
    <t>18.05.2022 09:06:54</t>
  </si>
  <si>
    <t>18.05.2022 09:06:57</t>
  </si>
  <si>
    <t>18.05.2022 09:07:02</t>
  </si>
  <si>
    <t>18.05.2022 09:07:06</t>
  </si>
  <si>
    <t>18.05.2022 09:07:08</t>
  </si>
  <si>
    <t>18.05.2022 09:07:09</t>
  </si>
  <si>
    <t>18.05.2022 09:07:11</t>
  </si>
  <si>
    <t>18.05.2022 09:07:17</t>
  </si>
  <si>
    <t>18.05.2022 09:07:20</t>
  </si>
  <si>
    <t>18.05.2022 09:07:21</t>
  </si>
  <si>
    <t>18.05.2022 09:07:26</t>
  </si>
  <si>
    <t>18.05.2022 09:07:30</t>
  </si>
  <si>
    <t>18.05.2022 09:07:32</t>
  </si>
  <si>
    <t>18.05.2022 09:07:36</t>
  </si>
  <si>
    <t>18.05.2022 09:07:38</t>
  </si>
  <si>
    <t>18.05.2022 09:07:44</t>
  </si>
  <si>
    <t>18.05.2022 09:07:56</t>
  </si>
  <si>
    <t>18.05.2022 09:08:10</t>
  </si>
  <si>
    <t>18.05.2022 09:08:11</t>
  </si>
  <si>
    <t>18.05.2022 09:08:22</t>
  </si>
  <si>
    <t>18.05.2022 09:08:23</t>
  </si>
  <si>
    <t>18.05.2022 09:08:25</t>
  </si>
  <si>
    <t>18.05.2022 09:08:26</t>
  </si>
  <si>
    <t>18.05.2022 09:08:28</t>
  </si>
  <si>
    <t>18.05.2022 09:08:31</t>
  </si>
  <si>
    <t>18.05.2022 09:08:32</t>
  </si>
  <si>
    <t>18.05.2022 09:08:34</t>
  </si>
  <si>
    <t>18.05.2022 09:08:35</t>
  </si>
  <si>
    <t>18.05.2022 09:08:40</t>
  </si>
  <si>
    <t>18.05.2022 09:08:43</t>
  </si>
  <si>
    <t>18.05.2022 09:09:04</t>
  </si>
  <si>
    <t>18.05.2022 09:09:31</t>
  </si>
  <si>
    <t>18.05.2022 09:09:33</t>
  </si>
  <si>
    <t>18.05.2022 09:09:34</t>
  </si>
  <si>
    <t>18.05.2022 09:09:53</t>
  </si>
  <si>
    <t>18.05.2022 09:10:13</t>
  </si>
  <si>
    <t>18.05.2022 09:10:24</t>
  </si>
  <si>
    <t>18.05.2022 09:10:25</t>
  </si>
  <si>
    <t>18.05.2022 09:10:37</t>
  </si>
  <si>
    <t>18.05.2022 09:10:48</t>
  </si>
  <si>
    <t>18.05.2022 09:10:50</t>
  </si>
  <si>
    <t>18.05.2022 09:10:51</t>
  </si>
  <si>
    <t>18.05.2022 09:10:57</t>
  </si>
  <si>
    <t>18.05.2022 09:11:09</t>
  </si>
  <si>
    <t>18.05.2022 09:11:10</t>
  </si>
  <si>
    <t>18.05.2022 09:11:34</t>
  </si>
  <si>
    <t>18.05.2022 09:11:36</t>
  </si>
  <si>
    <t>18.05.2022 09:11:42</t>
  </si>
  <si>
    <t>18.05.2022 09:11:45</t>
  </si>
  <si>
    <t>18.05.2022 09:11:46</t>
  </si>
  <si>
    <t>18.05.2022 09:11:48</t>
  </si>
  <si>
    <t>18.05.2022 09:11:49</t>
  </si>
  <si>
    <t>18.05.2022 09:12:03</t>
  </si>
  <si>
    <t>18.05.2022 09:12:04</t>
  </si>
  <si>
    <t>18.05.2022 09:12:06</t>
  </si>
  <si>
    <t>18.05.2022 09:12:07</t>
  </si>
  <si>
    <t>18.05.2022 09:12:10</t>
  </si>
  <si>
    <t>18.05.2022 09:12:12</t>
  </si>
  <si>
    <t>18.05.2022 09:12:13</t>
  </si>
  <si>
    <t>18.05.2022 09:12:15</t>
  </si>
  <si>
    <t>18.05.2022 09:12:18</t>
  </si>
  <si>
    <t>18.05.2022 09:12:19</t>
  </si>
  <si>
    <t>18.05.2022 09:12:21</t>
  </si>
  <si>
    <t>18.05.2022 09:12:22</t>
  </si>
  <si>
    <t>18.05.2022 09:12:25</t>
  </si>
  <si>
    <t>18.05.2022 09:12:36</t>
  </si>
  <si>
    <t>18.05.2022 09:12:39</t>
  </si>
  <si>
    <t>18.05.2022 09:12:54</t>
  </si>
  <si>
    <t>18.05.2022 09:12:55</t>
  </si>
  <si>
    <t>18.05.2022 09:12:57</t>
  </si>
  <si>
    <t>18.05.2022 09:12:58</t>
  </si>
  <si>
    <t>18.05.2022 09:13:01</t>
  </si>
  <si>
    <t>18.05.2022 09:13:15</t>
  </si>
  <si>
    <t>18.05.2022 09:13:17</t>
  </si>
  <si>
    <t>18.05.2022 09:13:18</t>
  </si>
  <si>
    <t>18.05.2022 09:13:20</t>
  </si>
  <si>
    <t>18.05.2022 09:13:21</t>
  </si>
  <si>
    <t>18.05.2022 09:13:26</t>
  </si>
  <si>
    <t>18.05.2022 09:13:27</t>
  </si>
  <si>
    <t>18.05.2022 09:13:29</t>
  </si>
  <si>
    <t>18.05.2022 09:13:33</t>
  </si>
  <si>
    <t>18.05.2022 09:13:35</t>
  </si>
  <si>
    <t>18.05.2022 09:13:39</t>
  </si>
  <si>
    <t>18.05.2022 09:13:41</t>
  </si>
  <si>
    <t>18.05.2022 09:13:42</t>
  </si>
  <si>
    <t>18.05.2022 09:13:44</t>
  </si>
  <si>
    <t>18.05.2022 09:13:53</t>
  </si>
  <si>
    <t>18.05.2022 09:13:59</t>
  </si>
  <si>
    <t>18.05.2022 09:14:00</t>
  </si>
  <si>
    <t>18.05.2022 09:14:09</t>
  </si>
  <si>
    <t>18.05.2022 09:14:12</t>
  </si>
  <si>
    <t>18.05.2022 09:14:17</t>
  </si>
  <si>
    <t>18.05.2022 09:14:20</t>
  </si>
  <si>
    <t>18.05.2022 09:14:21</t>
  </si>
  <si>
    <t>18.05.2022 09:14:27</t>
  </si>
  <si>
    <t>18.05.2022 09:14:32</t>
  </si>
  <si>
    <t>18.05.2022 09:14:41</t>
  </si>
  <si>
    <t>18.05.2022 09:14:49</t>
  </si>
  <si>
    <t>18.05.2022 09:15:01</t>
  </si>
  <si>
    <t>18.05.2022 09:15:03</t>
  </si>
  <si>
    <t>18.05.2022 09:15:12</t>
  </si>
  <si>
    <t>18.05.2022 09:15:15</t>
  </si>
  <si>
    <t>18.05.2022 09:15:18</t>
  </si>
  <si>
    <t>18.05.2022 09:15:21</t>
  </si>
  <si>
    <t>18.05.2022 09:15:22</t>
  </si>
  <si>
    <t>18.05.2022 09:15:40</t>
  </si>
  <si>
    <t>18.05.2022 09:15:42</t>
  </si>
  <si>
    <t>18.05.2022 09:15:51</t>
  </si>
  <si>
    <t>18.05.2022 09:15:52</t>
  </si>
  <si>
    <t>18.05.2022 09:15:54</t>
  </si>
  <si>
    <t>18.05.2022 09:15:55</t>
  </si>
  <si>
    <t>18.05.2022 09:16:03</t>
  </si>
  <si>
    <t>18.05.2022 09:16:12</t>
  </si>
  <si>
    <t>18.05.2022 09:16:18</t>
  </si>
  <si>
    <t>18.05.2022 09:16:19</t>
  </si>
  <si>
    <t>18.05.2022 09:16:22</t>
  </si>
  <si>
    <t>18.05.2022 09:16:30</t>
  </si>
  <si>
    <t>18.05.2022 09:16:31</t>
  </si>
  <si>
    <t>18.05.2022 09:16:33</t>
  </si>
  <si>
    <t>18.05.2022 09:16:34</t>
  </si>
  <si>
    <t>18.05.2022 09:16:36</t>
  </si>
  <si>
    <t>18.05.2022 09:16:39</t>
  </si>
  <si>
    <t>18.05.2022 09:16:40</t>
  </si>
  <si>
    <t>18.05.2022 09:16:42</t>
  </si>
  <si>
    <t>18.05.2022 09:16:46</t>
  </si>
  <si>
    <t>18.05.2022 09:16:48</t>
  </si>
  <si>
    <t>18.05.2022 09:16:52</t>
  </si>
  <si>
    <t>18.05.2022 09:16:54</t>
  </si>
  <si>
    <t>18.05.2022 09:17:19</t>
  </si>
  <si>
    <t>18.05.2022 09:17:21</t>
  </si>
  <si>
    <t>18.05.2022 09:17:22</t>
  </si>
  <si>
    <t>18.05.2022 09:17:27</t>
  </si>
  <si>
    <t>18.05.2022 09:17:51</t>
  </si>
  <si>
    <t>18.05.2022 09:17:53</t>
  </si>
  <si>
    <t>18.05.2022 09:17:57</t>
  </si>
  <si>
    <t>18.05.2022 09:17:59</t>
  </si>
  <si>
    <t>18.05.2022 09:18:00</t>
  </si>
  <si>
    <t>18.05.2022 09:18:02</t>
  </si>
  <si>
    <t>18.05.2022 09:18:05</t>
  </si>
  <si>
    <t>18.05.2022 09:18:06</t>
  </si>
  <si>
    <t>18.05.2022 09:18:08</t>
  </si>
  <si>
    <t>18.05.2022 09:18:09</t>
  </si>
  <si>
    <t>18.05.2022 09:18:17</t>
  </si>
  <si>
    <t>18.05.2022 09:18:18</t>
  </si>
  <si>
    <t>18.05.2022 09:18:20</t>
  </si>
  <si>
    <t>18.05.2022 09:18:21</t>
  </si>
  <si>
    <t>18.05.2022 09:18:26</t>
  </si>
  <si>
    <t>18.05.2022 09:18:27</t>
  </si>
  <si>
    <t>18.05.2022 09:18:30</t>
  </si>
  <si>
    <t>18.05.2022 09:18:32</t>
  </si>
  <si>
    <t>18.05.2022 09:18:41</t>
  </si>
  <si>
    <t>18.05.2022 09:18:50</t>
  </si>
  <si>
    <t>18.05.2022 09:18:57</t>
  </si>
  <si>
    <t>18.05.2022 09:19:14</t>
  </si>
  <si>
    <t>18.05.2022 09:19:16</t>
  </si>
  <si>
    <t>18.05.2022 09:19:17</t>
  </si>
  <si>
    <t>18.05.2022 09:19:22</t>
  </si>
  <si>
    <t>18.05.2022 09:19:23</t>
  </si>
  <si>
    <t>18.05.2022 09:19:25</t>
  </si>
  <si>
    <t>18.05.2022 09:19:28</t>
  </si>
  <si>
    <t>18.05.2022 09:19:29</t>
  </si>
  <si>
    <t>18.05.2022 09:19:31</t>
  </si>
  <si>
    <t>18.05.2022 09:19:43</t>
  </si>
  <si>
    <t>18.05.2022 09:19:46</t>
  </si>
  <si>
    <t>18.05.2022 09:19:56</t>
  </si>
  <si>
    <t>18.05.2022 09:19:58</t>
  </si>
  <si>
    <t>18.05.2022 09:20:02</t>
  </si>
  <si>
    <t>18.05.2022 09:20:04</t>
  </si>
  <si>
    <t>18.05.2022 09:20:05</t>
  </si>
  <si>
    <t>18.05.2022 09:20:10</t>
  </si>
  <si>
    <t>18.05.2022 09:20:11</t>
  </si>
  <si>
    <t>18.05.2022 09:20:13</t>
  </si>
  <si>
    <t>18.05.2022 09:20:16</t>
  </si>
  <si>
    <t>18.05.2022 09:20:17</t>
  </si>
  <si>
    <t>18.05.2022 09:20:19</t>
  </si>
  <si>
    <t>18.05.2022 09:20:20</t>
  </si>
  <si>
    <t>18.05.2022 09:20:23</t>
  </si>
  <si>
    <t>18.05.2022 09:20:25</t>
  </si>
  <si>
    <t>18.05.2022 09:20:55</t>
  </si>
  <si>
    <t>18.05.2022 09:20:57</t>
  </si>
  <si>
    <t>18.05.2022 09:20:58</t>
  </si>
  <si>
    <t>18.05.2022 09:21:13</t>
  </si>
  <si>
    <t>18.05.2022 09:21:15</t>
  </si>
  <si>
    <t>18.05.2022 09:21:25</t>
  </si>
  <si>
    <t>18.05.2022 09:21:27</t>
  </si>
  <si>
    <t>18.05.2022 09:21:28</t>
  </si>
  <si>
    <t>18.05.2022 09:21:47</t>
  </si>
  <si>
    <t>18.05.2022 09:21:59</t>
  </si>
  <si>
    <t>18.05.2022 09:22:06</t>
  </si>
  <si>
    <t>18.05.2022 09:22:08</t>
  </si>
  <si>
    <t>18.05.2022 09:22:09</t>
  </si>
  <si>
    <t>18.05.2022 09:22:11</t>
  </si>
  <si>
    <t>18.05.2022 09:22:17</t>
  </si>
  <si>
    <t>18.05.2022 09:22:30</t>
  </si>
  <si>
    <t>18.05.2022 09:22:32</t>
  </si>
  <si>
    <t>18.05.2022 09:22:33</t>
  </si>
  <si>
    <t>18.05.2022 09:22:35</t>
  </si>
  <si>
    <t>18.05.2022 09:22:38</t>
  </si>
  <si>
    <t>18.05.2022 09:22:52</t>
  </si>
  <si>
    <t>18.05.2022 09:23:12</t>
  </si>
  <si>
    <t>18.05.2022 09:23:28</t>
  </si>
  <si>
    <t>18.05.2022 09:23:43</t>
  </si>
  <si>
    <t>18.05.2022 09:23:45</t>
  </si>
  <si>
    <t>18.05.2022 09:23:46</t>
  </si>
  <si>
    <t>18.05.2022 09:23:50</t>
  </si>
  <si>
    <t>18.05.2022 09:23:51</t>
  </si>
  <si>
    <t>18.05.2022 09:23:53</t>
  </si>
  <si>
    <t>18.05.2022 09:23:54</t>
  </si>
  <si>
    <t>18.05.2022 09:23:56</t>
  </si>
  <si>
    <t>18.05.2022 09:23:57</t>
  </si>
  <si>
    <t>18.05.2022 09:23:59</t>
  </si>
  <si>
    <t>18.05.2022 09:24:06</t>
  </si>
  <si>
    <t>18.05.2022 09:24:08</t>
  </si>
  <si>
    <t>18.05.2022 09:24:09</t>
  </si>
  <si>
    <t>18.05.2022 09:24:11</t>
  </si>
  <si>
    <t>18.05.2022 09:24:12</t>
  </si>
  <si>
    <t>18.05.2022 09:24:26</t>
  </si>
  <si>
    <t>18.05.2022 09:24:27</t>
  </si>
  <si>
    <t>18.05.2022 09:24:30</t>
  </si>
  <si>
    <t>18.05.2022 09:24:39</t>
  </si>
  <si>
    <t>18.05.2022 09:24:45</t>
  </si>
  <si>
    <t>18.05.2022 09:24:51</t>
  </si>
  <si>
    <t>18.05.2022 09:24:56</t>
  </si>
  <si>
    <t>18.05.2022 09:25:06</t>
  </si>
  <si>
    <t>18.05.2022 09:25:08</t>
  </si>
  <si>
    <t>18.05.2022 09:25:09</t>
  </si>
  <si>
    <t>18.05.2022 09:25:11</t>
  </si>
  <si>
    <t>18.05.2022 09:25:15</t>
  </si>
  <si>
    <t>18.05.2022 09:25:26</t>
  </si>
  <si>
    <t>18.05.2022 09:25:29</t>
  </si>
  <si>
    <t>18.05.2022 09:25:37</t>
  </si>
  <si>
    <t>18.05.2022 09:25:38</t>
  </si>
  <si>
    <t>18.05.2022 09:25:40</t>
  </si>
  <si>
    <t>18.05.2022 09:26:10</t>
  </si>
  <si>
    <t>18.05.2022 09:26:12</t>
  </si>
  <si>
    <t>18.05.2022 09:26:25</t>
  </si>
  <si>
    <t>18.05.2022 09:26:27</t>
  </si>
  <si>
    <t>18.05.2022 09:26:40</t>
  </si>
  <si>
    <t>18.05.2022 09:26:42</t>
  </si>
  <si>
    <t>18.05.2022 09:26:43</t>
  </si>
  <si>
    <t>18.05.2022 09:26:48</t>
  </si>
  <si>
    <t>18.05.2022 09:26:59</t>
  </si>
  <si>
    <t>18.05.2022 09:27:06</t>
  </si>
  <si>
    <t>18.05.2022 09:27:08</t>
  </si>
  <si>
    <t>18.05.2022 09:27:11</t>
  </si>
  <si>
    <t>18.05.2022 09:27:32</t>
  </si>
  <si>
    <t>18.05.2022 09:27:36</t>
  </si>
  <si>
    <t>18.05.2022 09:27:38</t>
  </si>
  <si>
    <t>18.05.2022 09:27:58</t>
  </si>
  <si>
    <t>18.05.2022 09:28:13</t>
  </si>
  <si>
    <t>18.05.2022 09:28:17</t>
  </si>
  <si>
    <t>18.05.2022 09:28:37</t>
  </si>
  <si>
    <t>18.05.2022 09:28:38</t>
  </si>
  <si>
    <t>18.05.2022 09:28:40</t>
  </si>
  <si>
    <t>18.05.2022 09:28:41</t>
  </si>
  <si>
    <t>18.05.2022 09:28:43</t>
  </si>
  <si>
    <t>18.05.2022 09:28:47</t>
  </si>
  <si>
    <t>18.05.2022 09:28:52</t>
  </si>
  <si>
    <t>18.05.2022 09:28:58</t>
  </si>
  <si>
    <t>18.05.2022 09:28:59</t>
  </si>
  <si>
    <t>18.05.2022 09:29:01</t>
  </si>
  <si>
    <t>18.05.2022 09:29:03</t>
  </si>
  <si>
    <t>18.05.2022 09:29:10</t>
  </si>
  <si>
    <t>18.05.2022 09:29:15</t>
  </si>
  <si>
    <t>18.05.2022 09:29:21</t>
  </si>
  <si>
    <t>18.05.2022 09:29:27</t>
  </si>
  <si>
    <t>18.05.2022 09:29:31</t>
  </si>
  <si>
    <t>18.05.2022 09:29:33</t>
  </si>
  <si>
    <t>18.05.2022 09:29:34</t>
  </si>
  <si>
    <t>18.05.2022 09:29:36</t>
  </si>
  <si>
    <t>18.05.2022 09:29:37</t>
  </si>
  <si>
    <t>18.05.2022 09:29:39</t>
  </si>
  <si>
    <t>18.05.2022 09:29:42</t>
  </si>
  <si>
    <t>18.05.2022 09:29:54</t>
  </si>
  <si>
    <t>18.05.2022 09:30:03</t>
  </si>
  <si>
    <t>18.05.2022 09:30:04</t>
  </si>
  <si>
    <t>18.05.2022 09:30:06</t>
  </si>
  <si>
    <t>18.05.2022 09:30:09</t>
  </si>
  <si>
    <t>18.05.2022 09:30:12</t>
  </si>
  <si>
    <t>18.05.2022 09:30:15</t>
  </si>
  <si>
    <t>18.05.2022 09:30:25</t>
  </si>
  <si>
    <t>18.05.2022 09:30:37</t>
  </si>
  <si>
    <t>18.05.2022 09:30:39</t>
  </si>
  <si>
    <t>18.05.2022 09:30:40</t>
  </si>
  <si>
    <t>18.05.2022 09:30:46</t>
  </si>
  <si>
    <t>18.05.2022 09:30:48</t>
  </si>
  <si>
    <t>18.05.2022 09:30:49</t>
  </si>
  <si>
    <t>18.05.2022 09:30:51</t>
  </si>
  <si>
    <t>18.05.2022 09:30:55</t>
  </si>
  <si>
    <t>18.05.2022 09:31:07</t>
  </si>
  <si>
    <t>18.05.2022 09:31:10</t>
  </si>
  <si>
    <t>18.05.2022 09:31:17</t>
  </si>
  <si>
    <t>18.05.2022 09:31:20</t>
  </si>
  <si>
    <t>18.05.2022 09:31:24</t>
  </si>
  <si>
    <t>18.05.2022 09:31:32</t>
  </si>
  <si>
    <t>18.05.2022 09:31:33</t>
  </si>
  <si>
    <t>18.05.2022 09:31:48</t>
  </si>
  <si>
    <t>18.05.2022 09:31:50</t>
  </si>
  <si>
    <t>18.05.2022 09:31:57</t>
  </si>
  <si>
    <t>18.05.2022 09:31:59</t>
  </si>
  <si>
    <t>18.05.2022 09:32:08</t>
  </si>
  <si>
    <t>18.05.2022 09:32:11</t>
  </si>
  <si>
    <t>18.05.2022 09:32:12</t>
  </si>
  <si>
    <t>18.05.2022 09:32:20</t>
  </si>
  <si>
    <t>18.05.2022 09:32:29</t>
  </si>
  <si>
    <t>18.05.2022 09:32:31</t>
  </si>
  <si>
    <t>18.05.2022 09:32:32</t>
  </si>
  <si>
    <t>18.05.2022 09:32:35</t>
  </si>
  <si>
    <t>18.05.2022 09:32:37</t>
  </si>
  <si>
    <t>18.05.2022 09:32:43</t>
  </si>
  <si>
    <t>18.05.2022 09:32:52</t>
  </si>
  <si>
    <t>18.05.2022 09:32:53</t>
  </si>
  <si>
    <t>18.05.2022 09:33:04</t>
  </si>
  <si>
    <t>18.05.2022 09:33:06</t>
  </si>
  <si>
    <t>18.05.2022 09:33:07</t>
  </si>
  <si>
    <t>18.05.2022 09:33:09</t>
  </si>
  <si>
    <t>18.05.2022 09:33:12</t>
  </si>
  <si>
    <t>18.05.2022 09:33:13</t>
  </si>
  <si>
    <t>18.05.2022 09:33:15</t>
  </si>
  <si>
    <t>18.05.2022 09:33:16</t>
  </si>
  <si>
    <t>18.05.2022 09:33:18</t>
  </si>
  <si>
    <t>18.05.2022 09:33:31</t>
  </si>
  <si>
    <t>18.05.2022 09:33:34</t>
  </si>
  <si>
    <t>18.05.2022 09:33:36</t>
  </si>
  <si>
    <t>18.05.2022 09:33:54</t>
  </si>
  <si>
    <t>18.05.2022 09:33:55</t>
  </si>
  <si>
    <t>18.05.2022 09:34:01</t>
  </si>
  <si>
    <t>18.05.2022 09:34:04</t>
  </si>
  <si>
    <t>18.05.2022 09:34:06</t>
  </si>
  <si>
    <t>18.05.2022 09:34:07</t>
  </si>
  <si>
    <t>18.05.2022 09:34:13</t>
  </si>
  <si>
    <t>18.05.2022 09:34:19</t>
  </si>
  <si>
    <t>18.05.2022 09:34:22</t>
  </si>
  <si>
    <t>18.05.2022 09:34:27</t>
  </si>
  <si>
    <t>18.05.2022 09:34:28</t>
  </si>
  <si>
    <t>18.05.2022 09:34:30</t>
  </si>
  <si>
    <t>18.05.2022 09:34:42</t>
  </si>
  <si>
    <t>18.05.2022 09:34:45</t>
  </si>
  <si>
    <t>18.05.2022 09:34:46</t>
  </si>
  <si>
    <t>18.05.2022 09:34:54</t>
  </si>
  <si>
    <t>18.05.2022 09:34:55</t>
  </si>
  <si>
    <t>18.05.2022 09:35:09</t>
  </si>
  <si>
    <t>18.05.2022 09:35:24</t>
  </si>
  <si>
    <t>18.05.2022 09:35:25</t>
  </si>
  <si>
    <t>18.05.2022 09:35:27</t>
  </si>
  <si>
    <t>18.05.2022 09:35:30</t>
  </si>
  <si>
    <t>18.05.2022 09:35:31</t>
  </si>
  <si>
    <t>18.05.2022 09:35:34</t>
  </si>
  <si>
    <t>18.05.2022 09:35:36</t>
  </si>
  <si>
    <t>18.05.2022 09:35:37</t>
  </si>
  <si>
    <t>18.05.2022 09:35:39</t>
  </si>
  <si>
    <t>18.05.2022 09:35:40</t>
  </si>
  <si>
    <t>18.05.2022 09:35:42</t>
  </si>
  <si>
    <t>18.05.2022 09:35:46</t>
  </si>
  <si>
    <t>18.05.2022 09:35:48</t>
  </si>
  <si>
    <t>18.05.2022 09:36:04</t>
  </si>
  <si>
    <t>18.05.2022 09:36:06</t>
  </si>
  <si>
    <t>18.05.2022 09:36:09</t>
  </si>
  <si>
    <t>18.05.2022 09:36:10</t>
  </si>
  <si>
    <t>18.05.2022 09:36:25</t>
  </si>
  <si>
    <t>18.05.2022 09:36:27</t>
  </si>
  <si>
    <t>18.05.2022 09:36:28</t>
  </si>
  <si>
    <t>18.05.2022 09:36:30</t>
  </si>
  <si>
    <t>18.05.2022 09:36:31</t>
  </si>
  <si>
    <t>18.05.2022 09:36:33</t>
  </si>
  <si>
    <t>18.05.2022 09:36:34</t>
  </si>
  <si>
    <t>18.05.2022 09:36:36</t>
  </si>
  <si>
    <t>18.05.2022 09:36:37</t>
  </si>
  <si>
    <t>18.05.2022 09:36:39</t>
  </si>
  <si>
    <t>18.05.2022 09:36:40</t>
  </si>
  <si>
    <t>18.05.2022 09:36:43</t>
  </si>
  <si>
    <t>18.05.2022 09:36:49</t>
  </si>
  <si>
    <t>18.05.2022 09:36:58</t>
  </si>
  <si>
    <t>18.05.2022 09:37:00</t>
  </si>
  <si>
    <t>18.05.2022 09:37:09</t>
  </si>
  <si>
    <t>18.05.2022 09:37:21</t>
  </si>
  <si>
    <t>18.05.2022 09:37:27</t>
  </si>
  <si>
    <t>18.05.2022 09:37:29</t>
  </si>
  <si>
    <t>18.05.2022 09:37:39</t>
  </si>
  <si>
    <t>18.05.2022 09:37:41</t>
  </si>
  <si>
    <t>18.05.2022 09:37:47</t>
  </si>
  <si>
    <t>18.05.2022 09:37:54</t>
  </si>
  <si>
    <t>18.05.2022 09:37:56</t>
  </si>
  <si>
    <t>18.05.2022 09:37:57</t>
  </si>
  <si>
    <t>18.05.2022 09:38:06</t>
  </si>
  <si>
    <t>18.05.2022 09:38:13</t>
  </si>
  <si>
    <t>18.05.2022 09:38:15</t>
  </si>
  <si>
    <t>18.05.2022 09:38:24</t>
  </si>
  <si>
    <t>18.05.2022 09:38:25</t>
  </si>
  <si>
    <t>18.05.2022 09:38:27</t>
  </si>
  <si>
    <t>18.05.2022 09:38:34</t>
  </si>
  <si>
    <t>18.05.2022 09:38:45</t>
  </si>
  <si>
    <t>18.05.2022 09:39:12</t>
  </si>
  <si>
    <t>18.05.2022 09:39:13</t>
  </si>
  <si>
    <t>18.05.2022 09:39:28</t>
  </si>
  <si>
    <t>18.05.2022 09:39:34</t>
  </si>
  <si>
    <t>18.05.2022 09:39:36</t>
  </si>
  <si>
    <t>18.05.2022 09:39:39</t>
  </si>
  <si>
    <t>18.05.2022 09:39:40</t>
  </si>
  <si>
    <t>18.05.2022 09:39:49</t>
  </si>
  <si>
    <t>18.05.2022 09:40:03</t>
  </si>
  <si>
    <t>18.05.2022 09:40:16</t>
  </si>
  <si>
    <t>18.05.2022 09:40:19</t>
  </si>
  <si>
    <t>18.05.2022 09:40:24</t>
  </si>
  <si>
    <t>18.05.2022 09:40:25</t>
  </si>
  <si>
    <t>18.05.2022 09:40:27</t>
  </si>
  <si>
    <t>18.05.2022 09:40:30</t>
  </si>
  <si>
    <t>18.05.2022 09:40:31</t>
  </si>
  <si>
    <t>18.05.2022 09:40:34</t>
  </si>
  <si>
    <t>18.05.2022 09:40:58</t>
  </si>
  <si>
    <t>18.05.2022 09:41:14</t>
  </si>
  <si>
    <t>18.05.2022 09:41:20</t>
  </si>
  <si>
    <t>18.05.2022 09:41:23</t>
  </si>
  <si>
    <t>18.05.2022 09:41:27</t>
  </si>
  <si>
    <t>18.05.2022 09:41:29</t>
  </si>
  <si>
    <t>18.05.2022 09:41:32</t>
  </si>
  <si>
    <t>18.05.2022 09:41:45</t>
  </si>
  <si>
    <t>18.05.2022 09:41:48</t>
  </si>
  <si>
    <t>18.05.2022 09:41:50</t>
  </si>
  <si>
    <t>18.05.2022 09:41:51</t>
  </si>
  <si>
    <t>18.05.2022 09:41:53</t>
  </si>
  <si>
    <t>18.05.2022 09:41:57</t>
  </si>
  <si>
    <t>18.05.2022 09:42:14</t>
  </si>
  <si>
    <t>18.05.2022 09:42:16</t>
  </si>
  <si>
    <t>18.05.2022 09:42:17</t>
  </si>
  <si>
    <t>18.05.2022 09:42:19</t>
  </si>
  <si>
    <t>18.05.2022 09:42:20</t>
  </si>
  <si>
    <t>18.05.2022 09:42:22</t>
  </si>
  <si>
    <t>18.05.2022 09:42:26</t>
  </si>
  <si>
    <t>18.05.2022 09:42:28</t>
  </si>
  <si>
    <t>18.05.2022 09:42:29</t>
  </si>
  <si>
    <t>18.05.2022 09:42:34</t>
  </si>
  <si>
    <t>18.05.2022 09:42:35</t>
  </si>
  <si>
    <t>18.05.2022 09:42:46</t>
  </si>
  <si>
    <t>18.05.2022 09:42:47</t>
  </si>
  <si>
    <t>18.05.2022 09:42:49</t>
  </si>
  <si>
    <t>18.05.2022 09:42:50</t>
  </si>
  <si>
    <t>18.05.2022 09:42:52</t>
  </si>
  <si>
    <t>18.05.2022 09:42:53</t>
  </si>
  <si>
    <t>18.05.2022 09:42:55</t>
  </si>
  <si>
    <t>18.05.2022 09:42:56</t>
  </si>
  <si>
    <t>18.05.2022 09:42:58</t>
  </si>
  <si>
    <t>18.05.2022 09:43:25</t>
  </si>
  <si>
    <t>18.05.2022 09:43:26</t>
  </si>
  <si>
    <t>18.05.2022 09:43:39</t>
  </si>
  <si>
    <t>18.05.2022 09:43:40</t>
  </si>
  <si>
    <t>18.05.2022 09:43:51</t>
  </si>
  <si>
    <t>18.05.2022 09:44:01</t>
  </si>
  <si>
    <t>18.05.2022 09:44:03</t>
  </si>
  <si>
    <t>18.05.2022 09:44:16</t>
  </si>
  <si>
    <t>18.05.2022 09:44:18</t>
  </si>
  <si>
    <t>18.05.2022 09:44:19</t>
  </si>
  <si>
    <t>18.05.2022 09:44:21</t>
  </si>
  <si>
    <t>18.05.2022 09:44:24</t>
  </si>
  <si>
    <t>18.05.2022 09:44:28</t>
  </si>
  <si>
    <t>18.05.2022 09:44:30</t>
  </si>
  <si>
    <t>18.05.2022 09:44:39</t>
  </si>
  <si>
    <t>18.05.2022 09:44:40</t>
  </si>
  <si>
    <t>18.05.2022 09:44:42</t>
  </si>
  <si>
    <t>18.05.2022 09:44:43</t>
  </si>
  <si>
    <t>18.05.2022 09:44:45</t>
  </si>
  <si>
    <t>18.05.2022 09:44:46</t>
  </si>
  <si>
    <t>18.05.2022 09:44:55</t>
  </si>
  <si>
    <t>18.05.2022 09:45:06</t>
  </si>
  <si>
    <t>18.05.2022 09:45:14</t>
  </si>
  <si>
    <t>18.05.2022 09:45:15</t>
  </si>
  <si>
    <t>18.05.2022 09:45:17</t>
  </si>
  <si>
    <t>18.05.2022 09:45:21</t>
  </si>
  <si>
    <t>18.05.2022 09:45:24</t>
  </si>
  <si>
    <t>18.05.2022 09:45:26</t>
  </si>
  <si>
    <t>18.05.2022 09:45:27</t>
  </si>
  <si>
    <t>18.05.2022 09:45:33</t>
  </si>
  <si>
    <t>18.05.2022 09:45:35</t>
  </si>
  <si>
    <t>18.05.2022 09:45:56</t>
  </si>
  <si>
    <t>18.05.2022 09:46:03</t>
  </si>
  <si>
    <t>18.05.2022 09:46:05</t>
  </si>
  <si>
    <t>18.05.2022 09:46:15</t>
  </si>
  <si>
    <t>18.05.2022 09:46:26</t>
  </si>
  <si>
    <t>18.05.2022 09:46:28</t>
  </si>
  <si>
    <t>18.05.2022 09:46:29</t>
  </si>
  <si>
    <t>18.05.2022 09:46:35</t>
  </si>
  <si>
    <t>18.05.2022 09:46:37</t>
  </si>
  <si>
    <t>18.05.2022 09:46:38</t>
  </si>
  <si>
    <t>18.05.2022 09:46:46</t>
  </si>
  <si>
    <t>18.05.2022 09:46:49</t>
  </si>
  <si>
    <t>18.05.2022 09:46:50</t>
  </si>
  <si>
    <t>18.05.2022 09:47:09</t>
  </si>
  <si>
    <t>18.05.2022 09:47:10</t>
  </si>
  <si>
    <t>18.05.2022 09:47:21</t>
  </si>
  <si>
    <t>18.05.2022 09:47:22</t>
  </si>
  <si>
    <t>18.05.2022 09:47:24</t>
  </si>
  <si>
    <t>18.05.2022 09:47:40</t>
  </si>
  <si>
    <t>18.05.2022 09:47:42</t>
  </si>
  <si>
    <t>18.05.2022 09:47:48</t>
  </si>
  <si>
    <t>18.05.2022 09:47:50</t>
  </si>
  <si>
    <t>18.05.2022 09:47:53</t>
  </si>
  <si>
    <t>18.05.2022 09:48:21</t>
  </si>
  <si>
    <t>18.05.2022 09:48:22</t>
  </si>
  <si>
    <t>18.05.2022 09:48:28</t>
  </si>
  <si>
    <t>18.05.2022 09:48:33</t>
  </si>
  <si>
    <t>18.05.2022 09:48:37</t>
  </si>
  <si>
    <t>18.05.2022 09:48:39</t>
  </si>
  <si>
    <t>18.05.2022 09:48:43</t>
  </si>
  <si>
    <t>18.05.2022 09:48:56</t>
  </si>
  <si>
    <t>18.05.2022 09:48:57</t>
  </si>
  <si>
    <t>18.05.2022 09:49:02</t>
  </si>
  <si>
    <t>18.05.2022 09:49:06</t>
  </si>
  <si>
    <t>18.05.2022 09:49:08</t>
  </si>
  <si>
    <t>18.05.2022 09:49:12</t>
  </si>
  <si>
    <t>18.05.2022 09:49:23</t>
  </si>
  <si>
    <t>18.05.2022 09:49:33</t>
  </si>
  <si>
    <t>18.05.2022 09:49:35</t>
  </si>
  <si>
    <t>18.05.2022 09:49:36</t>
  </si>
  <si>
    <t>18.05.2022 09:49:39</t>
  </si>
  <si>
    <t>18.05.2022 09:49:41</t>
  </si>
  <si>
    <t>18.05.2022 09:49:47</t>
  </si>
  <si>
    <t>18.05.2022 09:49:48</t>
  </si>
  <si>
    <t>18.05.2022 09:49:51</t>
  </si>
  <si>
    <t>18.05.2022 09:49:54</t>
  </si>
  <si>
    <t>18.05.2022 09:49:57</t>
  </si>
  <si>
    <t>18.05.2022 09:50:08</t>
  </si>
  <si>
    <t>18.05.2022 09:50:09</t>
  </si>
  <si>
    <t>18.05.2022 09:50:11</t>
  </si>
  <si>
    <t>18.05.2022 09:50:22</t>
  </si>
  <si>
    <t>18.05.2022 09:50:31</t>
  </si>
  <si>
    <t>18.05.2022 09:50:32</t>
  </si>
  <si>
    <t>18.05.2022 09:50:41</t>
  </si>
  <si>
    <t>18.05.2022 09:50:55</t>
  </si>
  <si>
    <t>18.05.2022 09:51:04</t>
  </si>
  <si>
    <t>18.05.2022 09:51:06</t>
  </si>
  <si>
    <t>18.05.2022 09:51:09</t>
  </si>
  <si>
    <t>18.05.2022 09:51:15</t>
  </si>
  <si>
    <t>18.05.2022 09:51:19</t>
  </si>
  <si>
    <t>18.05.2022 09:51:21</t>
  </si>
  <si>
    <t>18.05.2022 09:51:37</t>
  </si>
  <si>
    <t>18.05.2022 09:51:39</t>
  </si>
  <si>
    <t>18.05.2022 09:52:03</t>
  </si>
  <si>
    <t>18.05.2022 09:52:04</t>
  </si>
  <si>
    <t>18.05.2022 09:52:06</t>
  </si>
  <si>
    <t>18.05.2022 09:52:07</t>
  </si>
  <si>
    <t>18.05.2022 09:52:09</t>
  </si>
  <si>
    <t>18.05.2022 09:52:18</t>
  </si>
  <si>
    <t>18.05.2022 09:52:22</t>
  </si>
  <si>
    <t>18.05.2022 09:52:24</t>
  </si>
  <si>
    <t>18.05.2022 09:52:28</t>
  </si>
  <si>
    <t>18.05.2022 09:52:30</t>
  </si>
  <si>
    <t>18.05.2022 09:52:51</t>
  </si>
  <si>
    <t>18.05.2022 09:53:01</t>
  </si>
  <si>
    <t>18.05.2022 09:53:06</t>
  </si>
  <si>
    <t>18.05.2022 09:53:07</t>
  </si>
  <si>
    <t>18.05.2022 09:53:13</t>
  </si>
  <si>
    <t>18.05.2022 09:53:18</t>
  </si>
  <si>
    <t>18.05.2022 09:53:22</t>
  </si>
  <si>
    <t>18.05.2022 09:53:24</t>
  </si>
  <si>
    <t>18.05.2022 09:53:25</t>
  </si>
  <si>
    <t>18.05.2022 09:53:27</t>
  </si>
  <si>
    <t>18.05.2022 09:53:30</t>
  </si>
  <si>
    <t>18.05.2022 09:53:31</t>
  </si>
  <si>
    <t>18.05.2022 09:53:36</t>
  </si>
  <si>
    <t>18.05.2022 09:53:59</t>
  </si>
  <si>
    <t>18.05.2022 09:54:06</t>
  </si>
  <si>
    <t>18.05.2022 09:54:08</t>
  </si>
  <si>
    <t>18.05.2022 09:54:20</t>
  </si>
  <si>
    <t>18.05.2022 09:54:21</t>
  </si>
  <si>
    <t>18.05.2022 09:54:36</t>
  </si>
  <si>
    <t>18.05.2022 09:54:38</t>
  </si>
  <si>
    <t>18.05.2022 09:54:42</t>
  </si>
  <si>
    <t>18.05.2022 09:54:48</t>
  </si>
  <si>
    <t>18.05.2022 09:54:50</t>
  </si>
  <si>
    <t>18.05.2022 09:54:59</t>
  </si>
  <si>
    <t>18.05.2022 09:55:00</t>
  </si>
  <si>
    <t>18.05.2022 09:55:13</t>
  </si>
  <si>
    <t>18.05.2022 09:55:16</t>
  </si>
  <si>
    <t>18.05.2022 09:55:31</t>
  </si>
  <si>
    <t>18.05.2022 09:55:32</t>
  </si>
  <si>
    <t>18.05.2022 09:55:34</t>
  </si>
  <si>
    <t>18.05.2022 09:55:43</t>
  </si>
  <si>
    <t>18.05.2022 09:55:44</t>
  </si>
  <si>
    <t>18.05.2022 09:55:46</t>
  </si>
  <si>
    <t>18.05.2022 09:55:47</t>
  </si>
  <si>
    <t>18.05.2022 09:55:49</t>
  </si>
  <si>
    <t>18.05.2022 09:55:50</t>
  </si>
  <si>
    <t>18.05.2022 09:55:55</t>
  </si>
  <si>
    <t>18.05.2022 09:55:56</t>
  </si>
  <si>
    <t>18.05.2022 09:55:59</t>
  </si>
  <si>
    <t>18.05.2022 09:56:02</t>
  </si>
  <si>
    <t>18.05.2022 09:56:04</t>
  </si>
  <si>
    <t>18.05.2022 09:56:11</t>
  </si>
  <si>
    <t>18.05.2022 09:56:13</t>
  </si>
  <si>
    <t>18.05.2022 09:56:17</t>
  </si>
  <si>
    <t>18.05.2022 09:56:36</t>
  </si>
  <si>
    <t>18.05.2022 09:56:37</t>
  </si>
  <si>
    <t>18.05.2022 09:56:39</t>
  </si>
  <si>
    <t>18.05.2022 09:56:40</t>
  </si>
  <si>
    <t>18.05.2022 09:56:42</t>
  </si>
  <si>
    <t>18.05.2022 09:56:52</t>
  </si>
  <si>
    <t>18.05.2022 09:56:55</t>
  </si>
  <si>
    <t>18.05.2022 09:57:07</t>
  </si>
  <si>
    <t>18.05.2022 09:57:09</t>
  </si>
  <si>
    <t>18.05.2022 09:57:10</t>
  </si>
  <si>
    <t>18.05.2022 09:57:12</t>
  </si>
  <si>
    <t>18.05.2022 09:57:13</t>
  </si>
  <si>
    <t>18.05.2022 09:57:15</t>
  </si>
  <si>
    <t>18.05.2022 09:57:16</t>
  </si>
  <si>
    <t>18.05.2022 09:57:18</t>
  </si>
  <si>
    <t>18.05.2022 09:57:27</t>
  </si>
  <si>
    <t>18.05.2022 09:57:28</t>
  </si>
  <si>
    <t>18.05.2022 09:57:39</t>
  </si>
  <si>
    <t>18.05.2022 09:57:41</t>
  </si>
  <si>
    <t>18.05.2022 09:57:42</t>
  </si>
  <si>
    <t>18.05.2022 09:57:44</t>
  </si>
  <si>
    <t>18.05.2022 09:57:47</t>
  </si>
  <si>
    <t>18.05.2022 09:57:48</t>
  </si>
  <si>
    <t>18.05.2022 09:57:50</t>
  </si>
  <si>
    <t>18.05.2022 09:57:51</t>
  </si>
  <si>
    <t>18.05.2022 09:58:09</t>
  </si>
  <si>
    <t>18.05.2022 09:58:10</t>
  </si>
  <si>
    <t>18.05.2022 09:58:12</t>
  </si>
  <si>
    <t>18.05.2022 09:58:18</t>
  </si>
  <si>
    <t>18.05.2022 09:58:21</t>
  </si>
  <si>
    <t>18.05.2022 09:58:27</t>
  </si>
  <si>
    <t>18.05.2022 09:58:42</t>
  </si>
  <si>
    <t>18.05.2022 09:58:51</t>
  </si>
  <si>
    <t>18.05.2022 09:59:04</t>
  </si>
  <si>
    <t>18.05.2022 09:59:15</t>
  </si>
  <si>
    <t>18.05.2022 09:59:18</t>
  </si>
  <si>
    <t>18.05.2022 09:59:19</t>
  </si>
  <si>
    <t>18.05.2022 09:59:21</t>
  </si>
  <si>
    <t>18.05.2022 09:59:30</t>
  </si>
  <si>
    <t>18.05.2022 09:59:36</t>
  </si>
  <si>
    <t>18.05.2022 09:59:37</t>
  </si>
  <si>
    <t>18.05.2022 09:59:39</t>
  </si>
  <si>
    <t>18.05.2022 09:59:43</t>
  </si>
  <si>
    <t>18.05.2022 09:59:46</t>
  </si>
  <si>
    <t>18.05.2022 10:00:04</t>
  </si>
  <si>
    <t>18.05.2022 10:00:06</t>
  </si>
  <si>
    <t>18.05.2022 10:00:07</t>
  </si>
  <si>
    <t>18.05.2022 10:00:10</t>
  </si>
  <si>
    <t>18.05.2022 10:00:12</t>
  </si>
  <si>
    <t>18.05.2022 10:00:13</t>
  </si>
  <si>
    <t>18.05.2022 10:00:18</t>
  </si>
  <si>
    <t>18.05.2022 10:00:19</t>
  </si>
  <si>
    <t>18.05.2022 10:00:25</t>
  </si>
  <si>
    <t>18.05.2022 10:00:28</t>
  </si>
  <si>
    <t>18.05.2022 10:00:30</t>
  </si>
  <si>
    <t>18.05.2022 10:00:37</t>
  </si>
  <si>
    <t>18.05.2022 10:00:42</t>
  </si>
  <si>
    <t>18.05.2022 10:00:45</t>
  </si>
  <si>
    <t>18.05.2022 10:00:46</t>
  </si>
  <si>
    <t>18.05.2022 10:00:48</t>
  </si>
  <si>
    <t>18.05.2022 10:00:49</t>
  </si>
  <si>
    <t>18.05.2022 10:01:01</t>
  </si>
  <si>
    <t>18.05.2022 10:01:04</t>
  </si>
  <si>
    <t>18.05.2022 10:01:06</t>
  </si>
  <si>
    <t>18.05.2022 10:01:07</t>
  </si>
  <si>
    <t>18.05.2022 10:01:09</t>
  </si>
  <si>
    <t>18.05.2022 10:01:10</t>
  </si>
  <si>
    <t>18.05.2022 10:01:12</t>
  </si>
  <si>
    <t>18.05.2022 10:01:19</t>
  </si>
  <si>
    <t>18.05.2022 10:01:21</t>
  </si>
  <si>
    <t>18.05.2022 10:01:25</t>
  </si>
  <si>
    <t>18.05.2022 10:01:45</t>
  </si>
  <si>
    <t>18.05.2022 10:01:46</t>
  </si>
  <si>
    <t>18.05.2022 10:01:52</t>
  </si>
  <si>
    <t>18.05.2022 10:01:55</t>
  </si>
  <si>
    <t>18.05.2022 10:02:01</t>
  </si>
  <si>
    <t>18.05.2022 10:02:06</t>
  </si>
  <si>
    <t>18.05.2022 10:02:14</t>
  </si>
  <si>
    <t>18.05.2022 10:02:15</t>
  </si>
  <si>
    <t>18.05.2022 10:02:17</t>
  </si>
  <si>
    <t>18.05.2022 10:02:20</t>
  </si>
  <si>
    <t>18.05.2022 10:02:45</t>
  </si>
  <si>
    <t>18.05.2022 10:02:47</t>
  </si>
  <si>
    <t>18.05.2022 10:02:54</t>
  </si>
  <si>
    <t>18.05.2022 10:03:01</t>
  </si>
  <si>
    <t>18.05.2022 10:03:15</t>
  </si>
  <si>
    <t>18.05.2022 10:03:16</t>
  </si>
  <si>
    <t>18.05.2022 10:03:18</t>
  </si>
  <si>
    <t>18.05.2022 10:03:19</t>
  </si>
  <si>
    <t>18.05.2022 10:03:21</t>
  </si>
  <si>
    <t>18.05.2022 10:03:22</t>
  </si>
  <si>
    <t>18.05.2022 10:03:24</t>
  </si>
  <si>
    <t>18.05.2022 10:03:33</t>
  </si>
  <si>
    <t>18.05.2022 10:03:39</t>
  </si>
  <si>
    <t>18.05.2022 10:03:52</t>
  </si>
  <si>
    <t>18.05.2022 10:03:54</t>
  </si>
  <si>
    <t>18.05.2022 10:03:57</t>
  </si>
  <si>
    <t>18.05.2022 10:04:09</t>
  </si>
  <si>
    <t>18.05.2022 10:04:10</t>
  </si>
  <si>
    <t>18.05.2022 10:04:12</t>
  </si>
  <si>
    <t>18.05.2022 10:04:25</t>
  </si>
  <si>
    <t>18.05.2022 10:04:54</t>
  </si>
  <si>
    <t>18.05.2022 10:04:56</t>
  </si>
  <si>
    <t>18.05.2022 10:04:57</t>
  </si>
  <si>
    <t>18.05.2022 10:05:06</t>
  </si>
  <si>
    <t>18.05.2022 10:05:07</t>
  </si>
  <si>
    <t>18.05.2022 10:05:09</t>
  </si>
  <si>
    <t>18.05.2022 10:05:12</t>
  </si>
  <si>
    <t>18.05.2022 10:05:18</t>
  </si>
  <si>
    <t>18.05.2022 10:05:40</t>
  </si>
  <si>
    <t>18.05.2022 10:05:42</t>
  </si>
  <si>
    <t>18.05.2022 10:05:43</t>
  </si>
  <si>
    <t>18.05.2022 10:05:45</t>
  </si>
  <si>
    <t>18.05.2022 10:05:49</t>
  </si>
  <si>
    <t>18.05.2022 10:05:51</t>
  </si>
  <si>
    <t>18.05.2022 10:05:52</t>
  </si>
  <si>
    <t>18.05.2022 10:05:54</t>
  </si>
  <si>
    <t>18.05.2022 10:06:00</t>
  </si>
  <si>
    <t>18.05.2022 10:06:06</t>
  </si>
  <si>
    <t>18.05.2022 10:06:07</t>
  </si>
  <si>
    <t>18.05.2022 10:06:09</t>
  </si>
  <si>
    <t>18.05.2022 10:06:10</t>
  </si>
  <si>
    <t>18.05.2022 10:06:12</t>
  </si>
  <si>
    <t>18.05.2022 10:06:18</t>
  </si>
  <si>
    <t>18.05.2022 10:06:25</t>
  </si>
  <si>
    <t>18.05.2022 10:06:27</t>
  </si>
  <si>
    <t>18.05.2022 10:06:36</t>
  </si>
  <si>
    <t>18.05.2022 10:06:39</t>
  </si>
  <si>
    <t>18.05.2022 10:06:40</t>
  </si>
  <si>
    <t>18.05.2022 10:06:46</t>
  </si>
  <si>
    <t>18.05.2022 10:06:48</t>
  </si>
  <si>
    <t>18.05.2022 10:06:52</t>
  </si>
  <si>
    <t>18.05.2022 10:07:00</t>
  </si>
  <si>
    <t>18.05.2022 10:07:04</t>
  </si>
  <si>
    <t>18.05.2022 10:07:06</t>
  </si>
  <si>
    <t>18.05.2022 10:07:10</t>
  </si>
  <si>
    <t>18.05.2022 10:07:15</t>
  </si>
  <si>
    <t>18.05.2022 10:07:18</t>
  </si>
  <si>
    <t>18.05.2022 10:07:19</t>
  </si>
  <si>
    <t>18.05.2022 10:07:34</t>
  </si>
  <si>
    <t>18.05.2022 10:07:42</t>
  </si>
  <si>
    <t>18.05.2022 10:07:43</t>
  </si>
  <si>
    <t>18.05.2022 10:07:46</t>
  </si>
  <si>
    <t>18.05.2022 10:07:51</t>
  </si>
  <si>
    <t>18.05.2022 10:07:52</t>
  </si>
  <si>
    <t>18.05.2022 10:07:58</t>
  </si>
  <si>
    <t>18.05.2022 10:08:29</t>
  </si>
  <si>
    <t>18.05.2022 10:08:33</t>
  </si>
  <si>
    <t>18.05.2022 10:08:38</t>
  </si>
  <si>
    <t>18.05.2022 10:08:39</t>
  </si>
  <si>
    <t>18.05.2022 10:08:42</t>
  </si>
  <si>
    <t>18.05.2022 10:08:44</t>
  </si>
  <si>
    <t>18.05.2022 10:08:45</t>
  </si>
  <si>
    <t>18.05.2022 10:08:47</t>
  </si>
  <si>
    <t>18.05.2022 10:08:48</t>
  </si>
  <si>
    <t>18.05.2022 10:08:51</t>
  </si>
  <si>
    <t>18.05.2022 10:08:59</t>
  </si>
  <si>
    <t>18.05.2022 10:09:00</t>
  </si>
  <si>
    <t>18.05.2022 10:09:03</t>
  </si>
  <si>
    <t>18.05.2022 10:09:05</t>
  </si>
  <si>
    <t>18.05.2022 10:09:06</t>
  </si>
  <si>
    <t>18.05.2022 10:09:08</t>
  </si>
  <si>
    <t>18.05.2022 10:09:11</t>
  </si>
  <si>
    <t>18.05.2022 10:09:12</t>
  </si>
  <si>
    <t>18.05.2022 10:09:14</t>
  </si>
  <si>
    <t>18.05.2022 10:09:17</t>
  </si>
  <si>
    <t>18.05.2022 10:09:20</t>
  </si>
  <si>
    <t>18.05.2022 10:09:29</t>
  </si>
  <si>
    <t>18.05.2022 10:09:31</t>
  </si>
  <si>
    <t>18.05.2022 10:09:50</t>
  </si>
  <si>
    <t>18.05.2022 10:09:52</t>
  </si>
  <si>
    <t>18.05.2022 10:09:53</t>
  </si>
  <si>
    <t>18.05.2022 10:09:55</t>
  </si>
  <si>
    <t>18.05.2022 10:10:01</t>
  </si>
  <si>
    <t>18.05.2022 10:10:03</t>
  </si>
  <si>
    <t>18.05.2022 10:10:07</t>
  </si>
  <si>
    <t>18.05.2022 10:10:09</t>
  </si>
  <si>
    <t>18.05.2022 10:10:13</t>
  </si>
  <si>
    <t>18.05.2022 10:10:15</t>
  </si>
  <si>
    <t>18.05.2022 10:10:30</t>
  </si>
  <si>
    <t>18.05.2022 10:10:42</t>
  </si>
  <si>
    <t>18.05.2022 10:10:59</t>
  </si>
  <si>
    <t>18.05.2022 10:11:00</t>
  </si>
  <si>
    <t>18.05.2022 10:11:05</t>
  </si>
  <si>
    <t>18.05.2022 10:11:06</t>
  </si>
  <si>
    <t>18.05.2022 10:11:11</t>
  </si>
  <si>
    <t>18.05.2022 10:11:12</t>
  </si>
  <si>
    <t>18.05.2022 10:11:18</t>
  </si>
  <si>
    <t>18.05.2022 10:11:32</t>
  </si>
  <si>
    <t>18.05.2022 10:11:38</t>
  </si>
  <si>
    <t>18.05.2022 10:11:39</t>
  </si>
  <si>
    <t>18.05.2022 10:11:41</t>
  </si>
  <si>
    <t>18.05.2022 10:11:44</t>
  </si>
  <si>
    <t>18.05.2022 10:11:47</t>
  </si>
  <si>
    <t>18.05.2022 10:11:48</t>
  </si>
  <si>
    <t>18.05.2022 10:11:50</t>
  </si>
  <si>
    <t>18.05.2022 10:11:51</t>
  </si>
  <si>
    <t>18.05.2022 10:11:54</t>
  </si>
  <si>
    <t>18.05.2022 10:12:01</t>
  </si>
  <si>
    <t>18.05.2022 10:12:03</t>
  </si>
  <si>
    <t>18.05.2022 10:12:47</t>
  </si>
  <si>
    <t>18.05.2022 10:12:51</t>
  </si>
  <si>
    <t>18.05.2022 10:12:53</t>
  </si>
  <si>
    <t>18.05.2022 10:13:04</t>
  </si>
  <si>
    <t>18.05.2022 10:13:06</t>
  </si>
  <si>
    <t>18.05.2022 10:13:07</t>
  </si>
  <si>
    <t>18.05.2022 10:13:09</t>
  </si>
  <si>
    <t>18.05.2022 10:13:10</t>
  </si>
  <si>
    <t>18.05.2022 10:13:21</t>
  </si>
  <si>
    <t>18.05.2022 10:13:27</t>
  </si>
  <si>
    <t>18.05.2022 10:13:42</t>
  </si>
  <si>
    <t>18.05.2022 10:13:46</t>
  </si>
  <si>
    <t>18.05.2022 10:14:00</t>
  </si>
  <si>
    <t>18.05.2022 10:14:01</t>
  </si>
  <si>
    <t>18.05.2022 10:14:04</t>
  </si>
  <si>
    <t>18.05.2022 10:14:07</t>
  </si>
  <si>
    <t>18.05.2022 10:14:10</t>
  </si>
  <si>
    <t>18.05.2022 10:14:12</t>
  </si>
  <si>
    <t>18.05.2022 10:14:18</t>
  </si>
  <si>
    <t>18.05.2022 10:14:21</t>
  </si>
  <si>
    <t>18.05.2022 10:14:22</t>
  </si>
  <si>
    <t>18.05.2022 10:14:24</t>
  </si>
  <si>
    <t>18.05.2022 10:14:25</t>
  </si>
  <si>
    <t>18.05.2022 10:14:30</t>
  </si>
  <si>
    <t>18.05.2022 10:14:31</t>
  </si>
  <si>
    <t>18.05.2022 10:14:33</t>
  </si>
  <si>
    <t>18.05.2022 10:14:34</t>
  </si>
  <si>
    <t>18.05.2022 10:14:48</t>
  </si>
  <si>
    <t>18.05.2022 10:14:49</t>
  </si>
  <si>
    <t>18.05.2022 10:14:51</t>
  </si>
  <si>
    <t>18.05.2022 10:15:03</t>
  </si>
  <si>
    <t>18.05.2022 10:15:13</t>
  </si>
  <si>
    <t>18.05.2022 10:15:33</t>
  </si>
  <si>
    <t>18.05.2022 10:15:34</t>
  </si>
  <si>
    <t>18.05.2022 10:15:36</t>
  </si>
  <si>
    <t>18.05.2022 10:15:37</t>
  </si>
  <si>
    <t>18.05.2022 10:15:40</t>
  </si>
  <si>
    <t>18.05.2022 10:15:42</t>
  </si>
  <si>
    <t>18.05.2022 10:15:43</t>
  </si>
  <si>
    <t>18.05.2022 10:15:45</t>
  </si>
  <si>
    <t>18.05.2022 10:15:46</t>
  </si>
  <si>
    <t>18.05.2022 10:15:48</t>
  </si>
  <si>
    <t>18.05.2022 10:15:49</t>
  </si>
  <si>
    <t>18.05.2022 10:16:16</t>
  </si>
  <si>
    <t>18.05.2022 10:16:21</t>
  </si>
  <si>
    <t>18.05.2022 10:16:22</t>
  </si>
  <si>
    <t>18.05.2022 10:16:25</t>
  </si>
  <si>
    <t>18.05.2022 10:16:28</t>
  </si>
  <si>
    <t>18.05.2022 10:16:40</t>
  </si>
  <si>
    <t>18.05.2022 10:16:45</t>
  </si>
  <si>
    <t>18.05.2022 10:16:49</t>
  </si>
  <si>
    <t>18.05.2022 10:16:51</t>
  </si>
  <si>
    <t>18.05.2022 10:16:57</t>
  </si>
  <si>
    <t>18.05.2022 10:16:59</t>
  </si>
  <si>
    <t>18.05.2022 10:17:05</t>
  </si>
  <si>
    <t>18.05.2022 10:17:06</t>
  </si>
  <si>
    <t>18.05.2022 10:17:15</t>
  </si>
  <si>
    <t>18.05.2022 10:17:21</t>
  </si>
  <si>
    <t>18.05.2022 10:17:24</t>
  </si>
  <si>
    <t>18.05.2022 10:17:32</t>
  </si>
  <si>
    <t>18.05.2022 10:17:33</t>
  </si>
  <si>
    <t>18.05.2022 10:17:36</t>
  </si>
  <si>
    <t>18.05.2022 10:17:38</t>
  </si>
  <si>
    <t>18.05.2022 10:17:39</t>
  </si>
  <si>
    <t>18.05.2022 10:17:42</t>
  </si>
  <si>
    <t>18.05.2022 10:17:51</t>
  </si>
  <si>
    <t>18.05.2022 10:18:01</t>
  </si>
  <si>
    <t>18.05.2022 10:18:04</t>
  </si>
  <si>
    <t>18.05.2022 10:18:30</t>
  </si>
  <si>
    <t>18.05.2022 10:18:31</t>
  </si>
  <si>
    <t>18.05.2022 10:18:33</t>
  </si>
  <si>
    <t>18.05.2022 10:18:45</t>
  </si>
  <si>
    <t>18.05.2022 10:18:59</t>
  </si>
  <si>
    <t>18.05.2022 10:19:00</t>
  </si>
  <si>
    <t>18.05.2022 10:19:02</t>
  </si>
  <si>
    <t>18.05.2022 10:19:03</t>
  </si>
  <si>
    <t>18.05.2022 10:19:05</t>
  </si>
  <si>
    <t>18.05.2022 10:19:15</t>
  </si>
  <si>
    <t>18.05.2022 10:19:17</t>
  </si>
  <si>
    <t>18.05.2022 10:19:18</t>
  </si>
  <si>
    <t>18.05.2022 10:19:23</t>
  </si>
  <si>
    <t>18.05.2022 10:19:24</t>
  </si>
  <si>
    <t>18.05.2022 10:19:29</t>
  </si>
  <si>
    <t>18.05.2022 10:19:30</t>
  </si>
  <si>
    <t>18.05.2022 10:19:50</t>
  </si>
  <si>
    <t>18.05.2022 10:19:51</t>
  </si>
  <si>
    <t>18.05.2022 10:19:54</t>
  </si>
  <si>
    <t>18.05.2022 10:19:56</t>
  </si>
  <si>
    <t>18.05.2022 10:20:26</t>
  </si>
  <si>
    <t>18.05.2022 10:20:28</t>
  </si>
  <si>
    <t>18.05.2022 10:20:29</t>
  </si>
  <si>
    <t>18.05.2022 10:20:31</t>
  </si>
  <si>
    <t>18.05.2022 10:20:35</t>
  </si>
  <si>
    <t>18.05.2022 10:20:37</t>
  </si>
  <si>
    <t>18.05.2022 10:20:40</t>
  </si>
  <si>
    <t>18.05.2022 10:20:41</t>
  </si>
  <si>
    <t>18.05.2022 10:21:06</t>
  </si>
  <si>
    <t>18.05.2022 10:21:07</t>
  </si>
  <si>
    <t>18.05.2022 10:21:10</t>
  </si>
  <si>
    <t>18.05.2022 10:21:13</t>
  </si>
  <si>
    <t>18.05.2022 10:21:25</t>
  </si>
  <si>
    <t>18.05.2022 10:21:36</t>
  </si>
  <si>
    <t>18.05.2022 10:21:45</t>
  </si>
  <si>
    <t>18.05.2022 10:21:46</t>
  </si>
  <si>
    <t>18.05.2022 10:21:48</t>
  </si>
  <si>
    <t>18.05.2022 10:21:54</t>
  </si>
  <si>
    <t>18.05.2022 10:21:57</t>
  </si>
  <si>
    <t>18.05.2022 10:22:01</t>
  </si>
  <si>
    <t>18.05.2022 10:22:18</t>
  </si>
  <si>
    <t>18.05.2022 10:22:20</t>
  </si>
  <si>
    <t>18.05.2022 10:22:23</t>
  </si>
  <si>
    <t>18.05.2022 10:22:24</t>
  </si>
  <si>
    <t>18.05.2022 10:22:33</t>
  </si>
  <si>
    <t>18.05.2022 10:22:39</t>
  </si>
  <si>
    <t>18.05.2022 10:22:42</t>
  </si>
  <si>
    <t>18.05.2022 10:22:45</t>
  </si>
  <si>
    <t>18.05.2022 10:22:47</t>
  </si>
  <si>
    <t>18.05.2022 10:22:48</t>
  </si>
  <si>
    <t>18.05.2022 10:22:50</t>
  </si>
  <si>
    <t>18.05.2022 10:22:57</t>
  </si>
  <si>
    <t>18.05.2022 10:22:59</t>
  </si>
  <si>
    <t>18.05.2022 10:23:02</t>
  </si>
  <si>
    <t>18.05.2022 10:23:03</t>
  </si>
  <si>
    <t>18.05.2022 10:23:05</t>
  </si>
  <si>
    <t>18.05.2022 10:23:06</t>
  </si>
  <si>
    <t>18.05.2022 10:23:08</t>
  </si>
  <si>
    <t>18.05.2022 10:23:21</t>
  </si>
  <si>
    <t>18.05.2022 10:23:29</t>
  </si>
  <si>
    <t>18.05.2022 10:23:30</t>
  </si>
  <si>
    <t>18.05.2022 10:23:32</t>
  </si>
  <si>
    <t>18.05.2022 10:23:40</t>
  </si>
  <si>
    <t>18.05.2022 10:23:52</t>
  </si>
  <si>
    <t>18.05.2022 10:23:55</t>
  </si>
  <si>
    <t>18.05.2022 10:23:56</t>
  </si>
  <si>
    <t>18.05.2022 10:23:59</t>
  </si>
  <si>
    <t>18.05.2022 10:24:05</t>
  </si>
  <si>
    <t>18.05.2022 10:24:07</t>
  </si>
  <si>
    <t>18.05.2022 10:24:22</t>
  </si>
  <si>
    <t>18.05.2022 10:24:29</t>
  </si>
  <si>
    <t>18.05.2022 10:24:31</t>
  </si>
  <si>
    <t>18.05.2022 10:24:32</t>
  </si>
  <si>
    <t>18.05.2022 10:24:34</t>
  </si>
  <si>
    <t>18.05.2022 10:24:35</t>
  </si>
  <si>
    <t>18.05.2022 10:24:41</t>
  </si>
  <si>
    <t>18.05.2022 10:24:47</t>
  </si>
  <si>
    <t>18.05.2022 10:24:49</t>
  </si>
  <si>
    <t>18.05.2022 10:24:51</t>
  </si>
  <si>
    <t>18.05.2022 10:25:01</t>
  </si>
  <si>
    <t>18.05.2022 10:25:04</t>
  </si>
  <si>
    <t>18.05.2022 10:25:06</t>
  </si>
  <si>
    <t>18.05.2022 10:25:07</t>
  </si>
  <si>
    <t>18.05.2022 10:25:09</t>
  </si>
  <si>
    <t>18.05.2022 10:25:10</t>
  </si>
  <si>
    <t>18.05.2022 10:25:13</t>
  </si>
  <si>
    <t>18.05.2022 10:25:15</t>
  </si>
  <si>
    <t>18.05.2022 10:25:21</t>
  </si>
  <si>
    <t>18.05.2022 10:25:22</t>
  </si>
  <si>
    <t>18.05.2022 10:25:24</t>
  </si>
  <si>
    <t>18.05.2022 10:25:28</t>
  </si>
  <si>
    <t>18.05.2022 10:25:30</t>
  </si>
  <si>
    <t>18.05.2022 10:25:31</t>
  </si>
  <si>
    <t>18.05.2022 10:25:33</t>
  </si>
  <si>
    <t>18.05.2022 10:25:34</t>
  </si>
  <si>
    <t>18.05.2022 10:25:36</t>
  </si>
  <si>
    <t>18.05.2022 10:25:39</t>
  </si>
  <si>
    <t>18.05.2022 10:25:48</t>
  </si>
  <si>
    <t>18.05.2022 10:26:12</t>
  </si>
  <si>
    <t>18.05.2022 10:26:13</t>
  </si>
  <si>
    <t>18.05.2022 10:26:15</t>
  </si>
  <si>
    <t>18.05.2022 10:26:18</t>
  </si>
  <si>
    <t>18.05.2022 10:26:25</t>
  </si>
  <si>
    <t>18.05.2022 10:26:27</t>
  </si>
  <si>
    <t>18.05.2022 10:26:28</t>
  </si>
  <si>
    <t>18.05.2022 10:26:30</t>
  </si>
  <si>
    <t>18.05.2022 10:26:31</t>
  </si>
  <si>
    <t>18.05.2022 10:26:36</t>
  </si>
  <si>
    <t>18.05.2022 10:26:37</t>
  </si>
  <si>
    <t>18.05.2022 10:26:39</t>
  </si>
  <si>
    <t>18.05.2022 10:26:46</t>
  </si>
  <si>
    <t>18.05.2022 10:26:48</t>
  </si>
  <si>
    <t>18.05.2022 10:26:49</t>
  </si>
  <si>
    <t>18.05.2022 10:26:52</t>
  </si>
  <si>
    <t>18.05.2022 10:26:55</t>
  </si>
  <si>
    <t>18.05.2022 10:27:00</t>
  </si>
  <si>
    <t>18.05.2022 10:27:01</t>
  </si>
  <si>
    <t>18.05.2022 10:27:10</t>
  </si>
  <si>
    <t>18.05.2022 10:27:12</t>
  </si>
  <si>
    <t>18.05.2022 10:27:18</t>
  </si>
  <si>
    <t>18.05.2022 10:27:19</t>
  </si>
  <si>
    <t>18.05.2022 10:27:21</t>
  </si>
  <si>
    <t>18.05.2022 10:27:25</t>
  </si>
  <si>
    <t>18.05.2022 10:27:27</t>
  </si>
  <si>
    <t>18.05.2022 10:27:28</t>
  </si>
  <si>
    <t>18.05.2022 10:27:46</t>
  </si>
  <si>
    <t>18.05.2022 10:27:48</t>
  </si>
  <si>
    <t>18.05.2022 10:27:49</t>
  </si>
  <si>
    <t>18.05.2022 10:27:56</t>
  </si>
  <si>
    <t>18.05.2022 10:27:57</t>
  </si>
  <si>
    <t>18.05.2022 10:27:59</t>
  </si>
  <si>
    <t>18.05.2022 10:28:06</t>
  </si>
  <si>
    <t>18.05.2022 10:28:09</t>
  </si>
  <si>
    <t>18.05.2022 10:28:11</t>
  </si>
  <si>
    <t>18.05.2022 10:28:12</t>
  </si>
  <si>
    <t>18.05.2022 10:28:18</t>
  </si>
  <si>
    <t>18.05.2022 10:28:20</t>
  </si>
  <si>
    <t>18.05.2022 10:28:27</t>
  </si>
  <si>
    <t>18.05.2022 10:28:48</t>
  </si>
  <si>
    <t>18.05.2022 10:28:50</t>
  </si>
  <si>
    <t>18.05.2022 10:28:59</t>
  </si>
  <si>
    <t>18.05.2022 10:29:04</t>
  </si>
  <si>
    <t>18.05.2022 10:29:11</t>
  </si>
  <si>
    <t>18.05.2022 10:29:16</t>
  </si>
  <si>
    <t>18.05.2022 10:29:17</t>
  </si>
  <si>
    <t>18.05.2022 10:29:19</t>
  </si>
  <si>
    <t>18.05.2022 10:29:20</t>
  </si>
  <si>
    <t>18.05.2022 10:29:22</t>
  </si>
  <si>
    <t>18.05.2022 10:29:46</t>
  </si>
  <si>
    <t>18.05.2022 10:29:47</t>
  </si>
  <si>
    <t>18.05.2022 10:30:18</t>
  </si>
  <si>
    <t>18.05.2022 10:30:19</t>
  </si>
  <si>
    <t>18.05.2022 10:30:24</t>
  </si>
  <si>
    <t>18.05.2022 10:30:31</t>
  </si>
  <si>
    <t>18.05.2022 10:30:36</t>
  </si>
  <si>
    <t>18.05.2022 10:30:37</t>
  </si>
  <si>
    <t>18.05.2022 10:30:42</t>
  </si>
  <si>
    <t>18.05.2022 10:30:45</t>
  </si>
  <si>
    <t>18.05.2022 10:30:51</t>
  </si>
  <si>
    <t>18.05.2022 10:30:52</t>
  </si>
  <si>
    <t>18.05.2022 10:30:54</t>
  </si>
  <si>
    <t>18.05.2022 10:31:00</t>
  </si>
  <si>
    <t>18.05.2022 10:31:01</t>
  </si>
  <si>
    <t>18.05.2022 10:31:10</t>
  </si>
  <si>
    <t>18.05.2022 10:31:12</t>
  </si>
  <si>
    <t>18.05.2022 10:31:13</t>
  </si>
  <si>
    <t>18.05.2022 10:31:21</t>
  </si>
  <si>
    <t>18.05.2022 10:31:25</t>
  </si>
  <si>
    <t>18.05.2022 10:31:30</t>
  </si>
  <si>
    <t>18.05.2022 10:31:37</t>
  </si>
  <si>
    <t>18.05.2022 10:31:45</t>
  </si>
  <si>
    <t>18.05.2022 10:31:51</t>
  </si>
  <si>
    <t>18.05.2022 10:31:58</t>
  </si>
  <si>
    <t>18.05.2022 10:32:00</t>
  </si>
  <si>
    <t>18.05.2022 10:32:03</t>
  </si>
  <si>
    <t>18.05.2022 10:32:14</t>
  </si>
  <si>
    <t>18.05.2022 10:32:21</t>
  </si>
  <si>
    <t>18.05.2022 10:32:23</t>
  </si>
  <si>
    <t>18.05.2022 10:32:30</t>
  </si>
  <si>
    <t>18.05.2022 10:32:32</t>
  </si>
  <si>
    <t>18.05.2022 10:32:44</t>
  </si>
  <si>
    <t>18.05.2022 10:32:45</t>
  </si>
  <si>
    <t>18.05.2022 10:32:47</t>
  </si>
  <si>
    <t>18.05.2022 10:33:06</t>
  </si>
  <si>
    <t>18.05.2022 10:33:07</t>
  </si>
  <si>
    <t>18.05.2022 10:33:09</t>
  </si>
  <si>
    <t>18.05.2022 10:33:10</t>
  </si>
  <si>
    <t>18.05.2022 10:33:12</t>
  </si>
  <si>
    <t>18.05.2022 10:33:13</t>
  </si>
  <si>
    <t>18.05.2022 10:33:15</t>
  </si>
  <si>
    <t>18.05.2022 10:33:16</t>
  </si>
  <si>
    <t>18.05.2022 10:33:18</t>
  </si>
  <si>
    <t>18.05.2022 10:33:21</t>
  </si>
  <si>
    <t>18.05.2022 10:33:22</t>
  </si>
  <si>
    <t>18.05.2022 10:33:24</t>
  </si>
  <si>
    <t>18.05.2022 10:33:28</t>
  </si>
  <si>
    <t>18.05.2022 10:33:36</t>
  </si>
  <si>
    <t>18.05.2022 10:33:51</t>
  </si>
  <si>
    <t>18.05.2022 10:33:52</t>
  </si>
  <si>
    <t>18.05.2022 10:34:00</t>
  </si>
  <si>
    <t>18.05.2022 10:34:01</t>
  </si>
  <si>
    <t>18.05.2022 10:34:07</t>
  </si>
  <si>
    <t>18.05.2022 10:34:10</t>
  </si>
  <si>
    <t>18.05.2022 10:34:16</t>
  </si>
  <si>
    <t>18.05.2022 10:34:24</t>
  </si>
  <si>
    <t>18.05.2022 10:34:31</t>
  </si>
  <si>
    <t>18.05.2022 10:34:40</t>
  </si>
  <si>
    <t>18.05.2022 10:34:42</t>
  </si>
  <si>
    <t>18.05.2022 10:34:45</t>
  </si>
  <si>
    <t>18.05.2022 10:34:46</t>
  </si>
  <si>
    <t>18.05.2022 10:34:48</t>
  </si>
  <si>
    <t>18.05.2022 10:34:49</t>
  </si>
  <si>
    <t>18.05.2022 10:34:51</t>
  </si>
  <si>
    <t>18.05.2022 10:34:54</t>
  </si>
  <si>
    <t>18.05.2022 10:34:55</t>
  </si>
  <si>
    <t>18.05.2022 10:34:57</t>
  </si>
  <si>
    <t>18.05.2022 10:35:07</t>
  </si>
  <si>
    <t>18.05.2022 10:35:16</t>
  </si>
  <si>
    <t>18.05.2022 10:35:27</t>
  </si>
  <si>
    <t>18.05.2022 10:35:36</t>
  </si>
  <si>
    <t>18.05.2022 10:35:41</t>
  </si>
  <si>
    <t>18.05.2022 10:35:51</t>
  </si>
  <si>
    <t>18.05.2022 10:35:53</t>
  </si>
  <si>
    <t>18.05.2022 10:35:54</t>
  </si>
  <si>
    <t>18.05.2022 10:35:56</t>
  </si>
  <si>
    <t>18.05.2022 10:36:04</t>
  </si>
  <si>
    <t>18.05.2022 10:36:09</t>
  </si>
  <si>
    <t>18.05.2022 10:36:10</t>
  </si>
  <si>
    <t>18.05.2022 10:36:16</t>
  </si>
  <si>
    <t>18.05.2022 10:36:18</t>
  </si>
  <si>
    <t>18.05.2022 10:36:19</t>
  </si>
  <si>
    <t>18.05.2022 10:36:21</t>
  </si>
  <si>
    <t>18.05.2022 10:36:22</t>
  </si>
  <si>
    <t>18.05.2022 10:36:25</t>
  </si>
  <si>
    <t>18.05.2022 10:36:34</t>
  </si>
  <si>
    <t>18.05.2022 10:36:39</t>
  </si>
  <si>
    <t>18.05.2022 10:36:40</t>
  </si>
  <si>
    <t>18.05.2022 10:36:42</t>
  </si>
  <si>
    <t>18.05.2022 10:36:46</t>
  </si>
  <si>
    <t>18.05.2022 10:36:48</t>
  </si>
  <si>
    <t>18.05.2022 10:36:49</t>
  </si>
  <si>
    <t>18.05.2022 10:36:52</t>
  </si>
  <si>
    <t>18.05.2022 10:36:54</t>
  </si>
  <si>
    <t>18.05.2022 10:37:00</t>
  </si>
  <si>
    <t>18.05.2022 10:37:21</t>
  </si>
  <si>
    <t>18.05.2022 10:37:22</t>
  </si>
  <si>
    <t>18.05.2022 10:37:25</t>
  </si>
  <si>
    <t>18.05.2022 10:37:33</t>
  </si>
  <si>
    <t>18.05.2022 10:37:34</t>
  </si>
  <si>
    <t>18.05.2022 10:37:53</t>
  </si>
  <si>
    <t>18.05.2022 10:37:54</t>
  </si>
  <si>
    <t>18.05.2022 10:37:56</t>
  </si>
  <si>
    <t>18.05.2022 10:38:00</t>
  </si>
  <si>
    <t>18.05.2022 10:38:12</t>
  </si>
  <si>
    <t>18.05.2022 10:38:13</t>
  </si>
  <si>
    <t>18.05.2022 10:38:15</t>
  </si>
  <si>
    <t>18.05.2022 10:38:27</t>
  </si>
  <si>
    <t>18.05.2022 10:38:28</t>
  </si>
  <si>
    <t>18.05.2022 10:38:42</t>
  </si>
  <si>
    <t>18.05.2022 10:38:43</t>
  </si>
  <si>
    <t>18.05.2022 10:38:46</t>
  </si>
  <si>
    <t>18.05.2022 10:38:48</t>
  </si>
  <si>
    <t>18.05.2022 10:38:49</t>
  </si>
  <si>
    <t>18.05.2022 10:38:52</t>
  </si>
  <si>
    <t>18.05.2022 10:38:54</t>
  </si>
  <si>
    <t>18.05.2022 10:39:06</t>
  </si>
  <si>
    <t>18.05.2022 10:39:13</t>
  </si>
  <si>
    <t>18.05.2022 10:39:18</t>
  </si>
  <si>
    <t>18.05.2022 10:39:19</t>
  </si>
  <si>
    <t>18.05.2022 10:39:22</t>
  </si>
  <si>
    <t>18.05.2022 10:39:24</t>
  </si>
  <si>
    <t>18.05.2022 10:39:28</t>
  </si>
  <si>
    <t>18.05.2022 10:39:30</t>
  </si>
  <si>
    <t>18.05.2022 10:39:31</t>
  </si>
  <si>
    <t>18.05.2022 10:39:33</t>
  </si>
  <si>
    <t>18.05.2022 10:39:54</t>
  </si>
  <si>
    <t>18.05.2022 10:40:13</t>
  </si>
  <si>
    <t>18.05.2022 10:40:15</t>
  </si>
  <si>
    <t>18.05.2022 10:40:33</t>
  </si>
  <si>
    <t>18.05.2022 10:40:34</t>
  </si>
  <si>
    <t>18.05.2022 10:40:39</t>
  </si>
  <si>
    <t>18.05.2022 10:40:59</t>
  </si>
  <si>
    <t>18.05.2022 10:41:00</t>
  </si>
  <si>
    <t>18.05.2022 10:41:02</t>
  </si>
  <si>
    <t>18.05.2022 10:41:03</t>
  </si>
  <si>
    <t>18.05.2022 10:41:05</t>
  </si>
  <si>
    <t>18.05.2022 10:41:06</t>
  </si>
  <si>
    <t>18.05.2022 10:41:09</t>
  </si>
  <si>
    <t>18.05.2022 10:41:12</t>
  </si>
  <si>
    <t>18.05.2022 10:41:15</t>
  </si>
  <si>
    <t>18.05.2022 10:41:20</t>
  </si>
  <si>
    <t>18.05.2022 10:41:23</t>
  </si>
  <si>
    <t>18.05.2022 10:41:33</t>
  </si>
  <si>
    <t>18.05.2022 10:41:35</t>
  </si>
  <si>
    <t>18.05.2022 10:41:38</t>
  </si>
  <si>
    <t>18.05.2022 10:41:39</t>
  </si>
  <si>
    <t>18.05.2022 10:41:41</t>
  </si>
  <si>
    <t>18.05.2022 10:41:42</t>
  </si>
  <si>
    <t>18.05.2022 10:41:45</t>
  </si>
  <si>
    <t>18.05.2022 10:41:47</t>
  </si>
  <si>
    <t>18.05.2022 10:41:48</t>
  </si>
  <si>
    <t>18.05.2022 10:41:50</t>
  </si>
  <si>
    <t>18.05.2022 10:41:51</t>
  </si>
  <si>
    <t>18.05.2022 10:41:53</t>
  </si>
  <si>
    <t>18.05.2022 10:41:54</t>
  </si>
  <si>
    <t>18.05.2022 10:41:56</t>
  </si>
  <si>
    <t>18.05.2022 10:41:57</t>
  </si>
  <si>
    <t>18.05.2022 10:42:09</t>
  </si>
  <si>
    <t>18.05.2022 10:42:15</t>
  </si>
  <si>
    <t>18.05.2022 10:42:17</t>
  </si>
  <si>
    <t>18.05.2022 10:42:23</t>
  </si>
  <si>
    <t>18.05.2022 10:42:25</t>
  </si>
  <si>
    <t>18.05.2022 10:42:29</t>
  </si>
  <si>
    <t>18.05.2022 10:42:31</t>
  </si>
  <si>
    <t>18.05.2022 10:42:32</t>
  </si>
  <si>
    <t>18.05.2022 10:42:38</t>
  </si>
  <si>
    <t>18.05.2022 10:42:40</t>
  </si>
  <si>
    <t>18.05.2022 10:42:43</t>
  </si>
  <si>
    <t>18.05.2022 10:42:44</t>
  </si>
  <si>
    <t>18.05.2022 10:42:46</t>
  </si>
  <si>
    <t>18.05.2022 10:42:50</t>
  </si>
  <si>
    <t>18.05.2022 10:42:52</t>
  </si>
  <si>
    <t>18.05.2022 10:43:01</t>
  </si>
  <si>
    <t>18.05.2022 10:43:04</t>
  </si>
  <si>
    <t>18.05.2022 10:43:06</t>
  </si>
  <si>
    <t>18.05.2022 10:43:07</t>
  </si>
  <si>
    <t>18.05.2022 10:43:09</t>
  </si>
  <si>
    <t>18.05.2022 10:43:10</t>
  </si>
  <si>
    <t>18.05.2022 10:43:12</t>
  </si>
  <si>
    <t>18.05.2022 10:43:13</t>
  </si>
  <si>
    <t>18.05.2022 10:43:15</t>
  </si>
  <si>
    <t>18.05.2022 10:43:19</t>
  </si>
  <si>
    <t>18.05.2022 10:43:36</t>
  </si>
  <si>
    <t>18.05.2022 10:43:37</t>
  </si>
  <si>
    <t>18.05.2022 10:43:40</t>
  </si>
  <si>
    <t>18.05.2022 10:43:48</t>
  </si>
  <si>
    <t>18.05.2022 10:43:55</t>
  </si>
  <si>
    <t>18.05.2022 10:44:00</t>
  </si>
  <si>
    <t>18.05.2022 10:44:01</t>
  </si>
  <si>
    <t>18.05.2022 10:44:04</t>
  </si>
  <si>
    <t>18.05.2022 10:44:12</t>
  </si>
  <si>
    <t>18.05.2022 10:44:13</t>
  </si>
  <si>
    <t>18.05.2022 10:44:15</t>
  </si>
  <si>
    <t>18.05.2022 10:44:27</t>
  </si>
  <si>
    <t>18.05.2022 10:44:32</t>
  </si>
  <si>
    <t>18.05.2022 10:44:41</t>
  </si>
  <si>
    <t>18.05.2022 10:44:54</t>
  </si>
  <si>
    <t>18.05.2022 10:45:07</t>
  </si>
  <si>
    <t>18.05.2022 10:45:09</t>
  </si>
  <si>
    <t>18.05.2022 10:45:12</t>
  </si>
  <si>
    <t>18.05.2022 10:45:15</t>
  </si>
  <si>
    <t>18.05.2022 10:45:16</t>
  </si>
  <si>
    <t>18.05.2022 10:45:18</t>
  </si>
  <si>
    <t>18.05.2022 10:45:22</t>
  </si>
  <si>
    <t>18.05.2022 10:45:25</t>
  </si>
  <si>
    <t>18.05.2022 10:45:57</t>
  </si>
  <si>
    <t>18.05.2022 10:45:58</t>
  </si>
  <si>
    <t>18.05.2022 10:46:15</t>
  </si>
  <si>
    <t>18.05.2022 10:46:17</t>
  </si>
  <si>
    <t>18.05.2022 10:46:18</t>
  </si>
  <si>
    <t>18.05.2022 10:46:20</t>
  </si>
  <si>
    <t>18.05.2022 10:46:21</t>
  </si>
  <si>
    <t>18.05.2022 10:46:24</t>
  </si>
  <si>
    <t>18.05.2022 10:46:26</t>
  </si>
  <si>
    <t>18.05.2022 10:46:35</t>
  </si>
  <si>
    <t>18.05.2022 10:46:36</t>
  </si>
  <si>
    <t>18.05.2022 10:46:42</t>
  </si>
  <si>
    <t>18.05.2022 10:46:44</t>
  </si>
  <si>
    <t>18.05.2022 10:47:18</t>
  </si>
  <si>
    <t>18.05.2022 10:47:19</t>
  </si>
  <si>
    <t>18.05.2022 10:47:22</t>
  </si>
  <si>
    <t>18.05.2022 10:47:28</t>
  </si>
  <si>
    <t>18.05.2022 10:47:31</t>
  </si>
  <si>
    <t>18.05.2022 10:47:33</t>
  </si>
  <si>
    <t>18.05.2022 10:47:34</t>
  </si>
  <si>
    <t>18.05.2022 10:47:36</t>
  </si>
  <si>
    <t>18.05.2022 10:47:37</t>
  </si>
  <si>
    <t>18.05.2022 10:47:43</t>
  </si>
  <si>
    <t>18.05.2022 10:47:45</t>
  </si>
  <si>
    <t>18.05.2022 10:47:51</t>
  </si>
  <si>
    <t>18.05.2022 10:47:57</t>
  </si>
  <si>
    <t>18.05.2022 10:48:02</t>
  </si>
  <si>
    <t>18.05.2022 10:48:08</t>
  </si>
  <si>
    <t>18.05.2022 10:48:09</t>
  </si>
  <si>
    <t>18.05.2022 10:48:23</t>
  </si>
  <si>
    <t>18.05.2022 10:48:27</t>
  </si>
  <si>
    <t>18.05.2022 10:48:39</t>
  </si>
  <si>
    <t>18.05.2022 10:48:47</t>
  </si>
  <si>
    <t>18.05.2022 10:48:48</t>
  </si>
  <si>
    <t>18.05.2022 10:48:51</t>
  </si>
  <si>
    <t>18.05.2022 10:48:53</t>
  </si>
  <si>
    <t>18.05.2022 10:48:56</t>
  </si>
  <si>
    <t>18.05.2022 10:48:57</t>
  </si>
  <si>
    <t>18.05.2022 10:49:04</t>
  </si>
  <si>
    <t>18.05.2022 10:49:16</t>
  </si>
  <si>
    <t>18.05.2022 10:49:18</t>
  </si>
  <si>
    <t>18.05.2022 10:49:27</t>
  </si>
  <si>
    <t>18.05.2022 10:49:28</t>
  </si>
  <si>
    <t>18.05.2022 10:49:51</t>
  </si>
  <si>
    <t>18.05.2022 10:49:53</t>
  </si>
  <si>
    <t>18.05.2022 10:49:56</t>
  </si>
  <si>
    <t>18.05.2022 10:50:03</t>
  </si>
  <si>
    <t>18.05.2022 10:50:04</t>
  </si>
  <si>
    <t>18.05.2022 10:50:16</t>
  </si>
  <si>
    <t>18.05.2022 10:50:21</t>
  </si>
  <si>
    <t>18.05.2022 10:50:22</t>
  </si>
  <si>
    <t>18.05.2022 10:50:40</t>
  </si>
  <si>
    <t>18.05.2022 10:50:54</t>
  </si>
  <si>
    <t>18.05.2022 10:50:56</t>
  </si>
  <si>
    <t>18.05.2022 10:50:57</t>
  </si>
  <si>
    <t>18.05.2022 10:50:59</t>
  </si>
  <si>
    <t>18.05.2022 10:51:09</t>
  </si>
  <si>
    <t>18.05.2022 10:51:12</t>
  </si>
  <si>
    <t>18.05.2022 10:51:15</t>
  </si>
  <si>
    <t>18.05.2022 10:51:17</t>
  </si>
  <si>
    <t>18.05.2022 10:51:18</t>
  </si>
  <si>
    <t>18.05.2022 10:51:20</t>
  </si>
  <si>
    <t>18.05.2022 10:51:21</t>
  </si>
  <si>
    <t>18.05.2022 10:51:23</t>
  </si>
  <si>
    <t>18.05.2022 10:51:27</t>
  </si>
  <si>
    <t>18.05.2022 10:51:29</t>
  </si>
  <si>
    <t>18.05.2022 10:51:33</t>
  </si>
  <si>
    <t>18.05.2022 10:51:42</t>
  </si>
  <si>
    <t>18.05.2022 10:51:44</t>
  </si>
  <si>
    <t>18.05.2022 10:51:51</t>
  </si>
  <si>
    <t>18.05.2022 10:52:01</t>
  </si>
  <si>
    <t>18.05.2022 10:52:15</t>
  </si>
  <si>
    <t>18.05.2022 10:52:19</t>
  </si>
  <si>
    <t>18.05.2022 10:52:31</t>
  </si>
  <si>
    <t>18.05.2022 10:52:33</t>
  </si>
  <si>
    <t>18.05.2022 10:52:34</t>
  </si>
  <si>
    <t>18.05.2022 10:52:37</t>
  </si>
  <si>
    <t>18.05.2022 10:52:39</t>
  </si>
  <si>
    <t>18.05.2022 10:52:48</t>
  </si>
  <si>
    <t>18.05.2022 10:52:49</t>
  </si>
  <si>
    <t>18.05.2022 10:52:51</t>
  </si>
  <si>
    <t>18.05.2022 10:53:01</t>
  </si>
  <si>
    <t>18.05.2022 10:53:03</t>
  </si>
  <si>
    <t>18.05.2022 10:53:09</t>
  </si>
  <si>
    <t>18.05.2022 10:53:10</t>
  </si>
  <si>
    <t>18.05.2022 10:53:12</t>
  </si>
  <si>
    <t>18.05.2022 10:53:13</t>
  </si>
  <si>
    <t>18.05.2022 10:53:18</t>
  </si>
  <si>
    <t>18.05.2022 10:53:22</t>
  </si>
  <si>
    <t>18.05.2022 10:53:24</t>
  </si>
  <si>
    <t>18.05.2022 10:53:28</t>
  </si>
  <si>
    <t>18.05.2022 10:53:30</t>
  </si>
  <si>
    <t>18.05.2022 10:53:42</t>
  </si>
  <si>
    <t>18.05.2022 10:53:43</t>
  </si>
  <si>
    <t>18.05.2022 10:53:45</t>
  </si>
  <si>
    <t>18.05.2022 10:53:46</t>
  </si>
  <si>
    <t>18.05.2022 10:53:48</t>
  </si>
  <si>
    <t>18.05.2022 10:53:55</t>
  </si>
  <si>
    <t>18.05.2022 10:53:57</t>
  </si>
  <si>
    <t>18.05.2022 10:53:58</t>
  </si>
  <si>
    <t>18.05.2022 10:54:00</t>
  </si>
  <si>
    <t>18.05.2022 10:54:04</t>
  </si>
  <si>
    <t>18.05.2022 10:54:09</t>
  </si>
  <si>
    <t>18.05.2022 10:54:21</t>
  </si>
  <si>
    <t>18.05.2022 10:54:23</t>
  </si>
  <si>
    <t>18.05.2022 10:54:24</t>
  </si>
  <si>
    <t>18.05.2022 10:54:26</t>
  </si>
  <si>
    <t>18.05.2022 10:54:27</t>
  </si>
  <si>
    <t>18.05.2022 10:54:29</t>
  </si>
  <si>
    <t>18.05.2022 10:54:30</t>
  </si>
  <si>
    <t>18.05.2022 10:54:32</t>
  </si>
  <si>
    <t>18.05.2022 10:54:41</t>
  </si>
  <si>
    <t>18.05.2022 10:54:59</t>
  </si>
  <si>
    <t>18.05.2022 10:55:00</t>
  </si>
  <si>
    <t>18.05.2022 10:55:26</t>
  </si>
  <si>
    <t>18.05.2022 10:55:31</t>
  </si>
  <si>
    <t>18.05.2022 10:55:32</t>
  </si>
  <si>
    <t>18.05.2022 10:55:41</t>
  </si>
  <si>
    <t>18.05.2022 10:55:43</t>
  </si>
  <si>
    <t>18.05.2022 10:55:46</t>
  </si>
  <si>
    <t>18.05.2022 10:55:47</t>
  </si>
  <si>
    <t>18.05.2022 10:55:49</t>
  </si>
  <si>
    <t>18.05.2022 10:55:53</t>
  </si>
  <si>
    <t>18.05.2022 10:56:09</t>
  </si>
  <si>
    <t>18.05.2022 10:56:10</t>
  </si>
  <si>
    <t>18.05.2022 10:56:12</t>
  </si>
  <si>
    <t>18.05.2022 10:56:18</t>
  </si>
  <si>
    <t>18.05.2022 10:56:19</t>
  </si>
  <si>
    <t>18.05.2022 10:56:21</t>
  </si>
  <si>
    <t>18.05.2022 10:56:42</t>
  </si>
  <si>
    <t>18.05.2022 10:56:51</t>
  </si>
  <si>
    <t>18.05.2022 10:56:52</t>
  </si>
  <si>
    <t>18.05.2022 10:57:03</t>
  </si>
  <si>
    <t>18.05.2022 10:57:06</t>
  </si>
  <si>
    <t>18.05.2022 10:57:07</t>
  </si>
  <si>
    <t>18.05.2022 10:57:09</t>
  </si>
  <si>
    <t>18.05.2022 10:57:15</t>
  </si>
  <si>
    <t>18.05.2022 10:57:27</t>
  </si>
  <si>
    <t>18.05.2022 10:57:51</t>
  </si>
  <si>
    <t>18.05.2022 10:57:54</t>
  </si>
  <si>
    <t>18.05.2022 10:57:56</t>
  </si>
  <si>
    <t>18.05.2022 10:57:57</t>
  </si>
  <si>
    <t>18.05.2022 10:58:00</t>
  </si>
  <si>
    <t>18.05.2022 10:58:02</t>
  </si>
  <si>
    <t>18.05.2022 10:58:03</t>
  </si>
  <si>
    <t>18.05.2022 10:58:05</t>
  </si>
  <si>
    <t>18.05.2022 10:58:18</t>
  </si>
  <si>
    <t>18.05.2022 10:58:20</t>
  </si>
  <si>
    <t>18.05.2022 10:58:21</t>
  </si>
  <si>
    <t>18.05.2022 10:58:32</t>
  </si>
  <si>
    <t>18.05.2022 10:58:33</t>
  </si>
  <si>
    <t>18.05.2022 10:58:45</t>
  </si>
  <si>
    <t>18.05.2022 10:58:59</t>
  </si>
  <si>
    <t>18.05.2022 10:59:00</t>
  </si>
  <si>
    <t>18.05.2022 10:59:02</t>
  </si>
  <si>
    <t>18.05.2022 10:59:04</t>
  </si>
  <si>
    <t>18.05.2022 10:59:05</t>
  </si>
  <si>
    <t>18.05.2022 10:59:07</t>
  </si>
  <si>
    <t>18.05.2022 10:59:16</t>
  </si>
  <si>
    <t>18.05.2022 10:59:37</t>
  </si>
  <si>
    <t>18.05.2022 10:59:38</t>
  </si>
  <si>
    <t>18.05.2022 10:59:40</t>
  </si>
  <si>
    <t>18.05.2022 10:59:41</t>
  </si>
  <si>
    <t>18.05.2022 10:59:43</t>
  </si>
  <si>
    <t>18.05.2022 10:59:44</t>
  </si>
  <si>
    <t>18.05.2022 10:59:52</t>
  </si>
  <si>
    <t>18.05.2022 11:00:03</t>
  </si>
  <si>
    <t>18.05.2022 11:00:10</t>
  </si>
  <si>
    <t>18.05.2022 11:00:13</t>
  </si>
  <si>
    <t>18.05.2022 11:00:21</t>
  </si>
  <si>
    <t>18.05.2022 11:00:27</t>
  </si>
  <si>
    <t>18.05.2022 11:00:28</t>
  </si>
  <si>
    <t>18.05.2022 11:00:30</t>
  </si>
  <si>
    <t>18.05.2022 11:00:31</t>
  </si>
  <si>
    <t>18.05.2022 11:00:33</t>
  </si>
  <si>
    <t>18.05.2022 11:00:34</t>
  </si>
  <si>
    <t>18.05.2022 11:00:36</t>
  </si>
  <si>
    <t>18.05.2022 11:00:39</t>
  </si>
  <si>
    <t>18.05.2022 11:00:49</t>
  </si>
  <si>
    <t>18.05.2022 11:00:51</t>
  </si>
  <si>
    <t>18.05.2022 11:00:57</t>
  </si>
  <si>
    <t>18.05.2022 11:00:58</t>
  </si>
  <si>
    <t>18.05.2022 11:01:00</t>
  </si>
  <si>
    <t>18.05.2022 11:01:03</t>
  </si>
  <si>
    <t>18.05.2022 11:01:09</t>
  </si>
  <si>
    <t>18.05.2022 11:01:10</t>
  </si>
  <si>
    <t>18.05.2022 11:01:12</t>
  </si>
  <si>
    <t>18.05.2022 11:01:17</t>
  </si>
  <si>
    <t>18.05.2022 11:01:29</t>
  </si>
  <si>
    <t>18.05.2022 11:01:30</t>
  </si>
  <si>
    <t>18.05.2022 11:01:32</t>
  </si>
  <si>
    <t>18.05.2022 11:01:47</t>
  </si>
  <si>
    <t>18.05.2022 11:01:48</t>
  </si>
  <si>
    <t>18.05.2022 11:01:50</t>
  </si>
  <si>
    <t>18.05.2022 11:01:54</t>
  </si>
  <si>
    <t>18.05.2022 11:02:10</t>
  </si>
  <si>
    <t>18.05.2022 11:02:13</t>
  </si>
  <si>
    <t>18.05.2022 11:02:22</t>
  </si>
  <si>
    <t>18.05.2022 11:02:25</t>
  </si>
  <si>
    <t>18.05.2022 11:02:28</t>
  </si>
  <si>
    <t>18.05.2022 11:02:30</t>
  </si>
  <si>
    <t>18.05.2022 11:02:31</t>
  </si>
  <si>
    <t>18.05.2022 11:02:33</t>
  </si>
  <si>
    <t>18.05.2022 11:02:36</t>
  </si>
  <si>
    <t>18.05.2022 11:02:37</t>
  </si>
  <si>
    <t>18.05.2022 11:02:39</t>
  </si>
  <si>
    <t>18.05.2022 11:02:46</t>
  </si>
  <si>
    <t>18.05.2022 11:02:52</t>
  </si>
  <si>
    <t>18.05.2022 11:03:00</t>
  </si>
  <si>
    <t>18.05.2022 11:03:01</t>
  </si>
  <si>
    <t>18.05.2022 11:03:04</t>
  </si>
  <si>
    <t>18.05.2022 11:03:06</t>
  </si>
  <si>
    <t>18.05.2022 11:03:15</t>
  </si>
  <si>
    <t>18.05.2022 11:03:16</t>
  </si>
  <si>
    <t>18.05.2022 11:03:18</t>
  </si>
  <si>
    <t>18.05.2022 11:03:19</t>
  </si>
  <si>
    <t>18.05.2022 11:03:21</t>
  </si>
  <si>
    <t>18.05.2022 11:03:22</t>
  </si>
  <si>
    <t>18.05.2022 11:03:28</t>
  </si>
  <si>
    <t>18.05.2022 11:03:39</t>
  </si>
  <si>
    <t>18.05.2022 11:03:40</t>
  </si>
  <si>
    <t>18.05.2022 11:03:55</t>
  </si>
  <si>
    <t>18.05.2022 11:04:08</t>
  </si>
  <si>
    <t>18.05.2022 11:04:12</t>
  </si>
  <si>
    <t>18.05.2022 11:04:14</t>
  </si>
  <si>
    <t>18.05.2022 11:04:17</t>
  </si>
  <si>
    <t>18.05.2022 11:04:18</t>
  </si>
  <si>
    <t>18.05.2022 11:04:23</t>
  </si>
  <si>
    <t>18.05.2022 11:04:29</t>
  </si>
  <si>
    <t>18.05.2022 11:04:30</t>
  </si>
  <si>
    <t>18.05.2022 11:04:33</t>
  </si>
  <si>
    <t>18.05.2022 11:04:38</t>
  </si>
  <si>
    <t>18.05.2022 11:04:39</t>
  </si>
  <si>
    <t>18.05.2022 11:04:44</t>
  </si>
  <si>
    <t>18.05.2022 11:04:50</t>
  </si>
  <si>
    <t>18.05.2022 11:04:59</t>
  </si>
  <si>
    <t>18.05.2022 11:05:00</t>
  </si>
  <si>
    <t>18.05.2022 11:05:06</t>
  </si>
  <si>
    <t>18.05.2022 11:05:08</t>
  </si>
  <si>
    <t>18.05.2022 11:05:09</t>
  </si>
  <si>
    <t>18.05.2022 11:05:12</t>
  </si>
  <si>
    <t>18.05.2022 11:05:35</t>
  </si>
  <si>
    <t>18.05.2022 11:05:37</t>
  </si>
  <si>
    <t>18.05.2022 11:05:41</t>
  </si>
  <si>
    <t>18.05.2022 11:05:43</t>
  </si>
  <si>
    <t>18.05.2022 11:05:44</t>
  </si>
  <si>
    <t>18.05.2022 11:05:46</t>
  </si>
  <si>
    <t>18.05.2022 11:05:47</t>
  </si>
  <si>
    <t>18.05.2022 11:05:49</t>
  </si>
  <si>
    <t>18.05.2022 11:05:50</t>
  </si>
  <si>
    <t>18.05.2022 11:05:56</t>
  </si>
  <si>
    <t>18.05.2022 11:06:07</t>
  </si>
  <si>
    <t>18.05.2022 11:06:09</t>
  </si>
  <si>
    <t>18.05.2022 11:06:10</t>
  </si>
  <si>
    <t>18.05.2022 11:06:16</t>
  </si>
  <si>
    <t>18.05.2022 11:06:18</t>
  </si>
  <si>
    <t>18.05.2022 11:06:25</t>
  </si>
  <si>
    <t>18.05.2022 11:06:27</t>
  </si>
  <si>
    <t>18.05.2022 11:06:28</t>
  </si>
  <si>
    <t>18.05.2022 11:06:37</t>
  </si>
  <si>
    <t>18.05.2022 11:06:45</t>
  </si>
  <si>
    <t>18.05.2022 11:06:46</t>
  </si>
  <si>
    <t>18.05.2022 11:06:48</t>
  </si>
  <si>
    <t>18.05.2022 11:06:51</t>
  </si>
  <si>
    <t>18.05.2022 11:06:57</t>
  </si>
  <si>
    <t>18.05.2022 11:06:58</t>
  </si>
  <si>
    <t>18.05.2022 11:07:00</t>
  </si>
  <si>
    <t>18.05.2022 11:07:01</t>
  </si>
  <si>
    <t>18.05.2022 11:07:03</t>
  </si>
  <si>
    <t>18.05.2022 11:07:04</t>
  </si>
  <si>
    <t>18.05.2022 11:07:09</t>
  </si>
  <si>
    <t>18.05.2022 11:07:10</t>
  </si>
  <si>
    <t>18.05.2022 11:07:15</t>
  </si>
  <si>
    <t>18.05.2022 11:07:17</t>
  </si>
  <si>
    <t>18.05.2022 11:07:18</t>
  </si>
  <si>
    <t>18.05.2022 11:07:20</t>
  </si>
  <si>
    <t>18.05.2022 11:07:39</t>
  </si>
  <si>
    <t>18.05.2022 11:07:45</t>
  </si>
  <si>
    <t>18.05.2022 11:07:47</t>
  </si>
  <si>
    <t>18.05.2022 11:07:48</t>
  </si>
  <si>
    <t>18.05.2022 11:07:57</t>
  </si>
  <si>
    <t>18.05.2022 11:08:06</t>
  </si>
  <si>
    <t>18.05.2022 11:08:08</t>
  </si>
  <si>
    <t>18.05.2022 11:08:09</t>
  </si>
  <si>
    <t>18.05.2022 11:08:12</t>
  </si>
  <si>
    <t>18.05.2022 11:08:14</t>
  </si>
  <si>
    <t>18.05.2022 11:08:24</t>
  </si>
  <si>
    <t>18.05.2022 11:08:26</t>
  </si>
  <si>
    <t>18.05.2022 11:08:27</t>
  </si>
  <si>
    <t>18.05.2022 11:08:32</t>
  </si>
  <si>
    <t>18.05.2022 11:08:34</t>
  </si>
  <si>
    <t>18.05.2022 11:08:35</t>
  </si>
  <si>
    <t>18.05.2022 11:08:40</t>
  </si>
  <si>
    <t>18.05.2022 11:08:41</t>
  </si>
  <si>
    <t>18.05.2022 11:08:50</t>
  </si>
  <si>
    <t>18.05.2022 11:08:53</t>
  </si>
  <si>
    <t>18.05.2022 11:08:55</t>
  </si>
  <si>
    <t>18.05.2022 11:09:06</t>
  </si>
  <si>
    <t>18.05.2022 11:09:30</t>
  </si>
  <si>
    <t>18.05.2022 11:09:48</t>
  </si>
  <si>
    <t>18.05.2022 11:09:56</t>
  </si>
  <si>
    <t>18.05.2022 11:10:12</t>
  </si>
  <si>
    <t>18.05.2022 11:10:17</t>
  </si>
  <si>
    <t>18.05.2022 11:10:30</t>
  </si>
  <si>
    <t>18.05.2022 11:10:32</t>
  </si>
  <si>
    <t>18.05.2022 11:10:35</t>
  </si>
  <si>
    <t>18.05.2022 11:10:38</t>
  </si>
  <si>
    <t>18.05.2022 11:10:39</t>
  </si>
  <si>
    <t>18.05.2022 11:10:41</t>
  </si>
  <si>
    <t>18.05.2022 11:10:50</t>
  </si>
  <si>
    <t>18.05.2022 11:10:53</t>
  </si>
  <si>
    <t>18.05.2022 11:10:55</t>
  </si>
  <si>
    <t>18.05.2022 11:10:57</t>
  </si>
  <si>
    <t>18.05.2022 11:10:59</t>
  </si>
  <si>
    <t>18.05.2022 11:11:01</t>
  </si>
  <si>
    <t>18.05.2022 11:11:07</t>
  </si>
  <si>
    <t>18.05.2022 11:11:13</t>
  </si>
  <si>
    <t>18.05.2022 11:11:20</t>
  </si>
  <si>
    <t>18.05.2022 11:11:22</t>
  </si>
  <si>
    <t>18.05.2022 11:11:25</t>
  </si>
  <si>
    <t>18.05.2022 11:11:26</t>
  </si>
  <si>
    <t>18.05.2022 11:11:40</t>
  </si>
  <si>
    <t>18.05.2022 11:11:41</t>
  </si>
  <si>
    <t>18.05.2022 11:11:44</t>
  </si>
  <si>
    <t>18.05.2022 11:11:46</t>
  </si>
  <si>
    <t>18.05.2022 11:11:49</t>
  </si>
  <si>
    <t>18.05.2022 11:12:04</t>
  </si>
  <si>
    <t>18.05.2022 11:12:07</t>
  </si>
  <si>
    <t>18.05.2022 11:12:19</t>
  </si>
  <si>
    <t>18.05.2022 11:12:24</t>
  </si>
  <si>
    <t>18.05.2022 11:12:33</t>
  </si>
  <si>
    <t>18.05.2022 11:12:46</t>
  </si>
  <si>
    <t>18.05.2022 11:12:48</t>
  </si>
  <si>
    <t>18.05.2022 11:12:52</t>
  </si>
  <si>
    <t>18.05.2022 11:12:58</t>
  </si>
  <si>
    <t>18.05.2022 11:13:00</t>
  </si>
  <si>
    <t>18.05.2022 11:13:01</t>
  </si>
  <si>
    <t>18.05.2022 11:13:03</t>
  </si>
  <si>
    <t>18.05.2022 11:13:05</t>
  </si>
  <si>
    <t>18.05.2022 11:13:11</t>
  </si>
  <si>
    <t>18.05.2022 11:13:12</t>
  </si>
  <si>
    <t>18.05.2022 11:13:18</t>
  </si>
  <si>
    <t>18.05.2022 11:13:20</t>
  </si>
  <si>
    <t>18.05.2022 11:13:21</t>
  </si>
  <si>
    <t>18.05.2022 11:13:30</t>
  </si>
  <si>
    <t>18.05.2022 11:13:45</t>
  </si>
  <si>
    <t>18.05.2022 11:13:48</t>
  </si>
  <si>
    <t>18.05.2022 11:13:57</t>
  </si>
  <si>
    <t>18.05.2022 11:13:59</t>
  </si>
  <si>
    <t>18.05.2022 11:14:02</t>
  </si>
  <si>
    <t>18.05.2022 11:14:03</t>
  </si>
  <si>
    <t>18.05.2022 11:14:05</t>
  </si>
  <si>
    <t>18.05.2022 11:14:09</t>
  </si>
  <si>
    <t>18.05.2022 11:14:11</t>
  </si>
  <si>
    <t>18.05.2022 11:14:12</t>
  </si>
  <si>
    <t>18.05.2022 11:14:14</t>
  </si>
  <si>
    <t>18.05.2022 11:14:17</t>
  </si>
  <si>
    <t>18.05.2022 11:14:18</t>
  </si>
  <si>
    <t>18.05.2022 11:14:20</t>
  </si>
  <si>
    <t>18.05.2022 11:14:34</t>
  </si>
  <si>
    <t>18.05.2022 11:14:35</t>
  </si>
  <si>
    <t>18.05.2022 11:14:37</t>
  </si>
  <si>
    <t>18.05.2022 11:14:46</t>
  </si>
  <si>
    <t>18.05.2022 11:15:01</t>
  </si>
  <si>
    <t>18.05.2022 11:15:04</t>
  </si>
  <si>
    <t>18.05.2022 11:15:06</t>
  </si>
  <si>
    <t>18.05.2022 11:15:12</t>
  </si>
  <si>
    <t>18.05.2022 11:15:13</t>
  </si>
  <si>
    <t>18.05.2022 11:15:19</t>
  </si>
  <si>
    <t>18.05.2022 11:15:21</t>
  </si>
  <si>
    <t>18.05.2022 11:15:43</t>
  </si>
  <si>
    <t>18.05.2022 11:15:45</t>
  </si>
  <si>
    <t>18.05.2022 11:15:46</t>
  </si>
  <si>
    <t>18.05.2022 11:15:52</t>
  </si>
  <si>
    <t>18.05.2022 11:15:58</t>
  </si>
  <si>
    <t>18.05.2022 11:16:00</t>
  </si>
  <si>
    <t>18.05.2022 11:16:02</t>
  </si>
  <si>
    <t>18.05.2022 11:16:03</t>
  </si>
  <si>
    <t>18.05.2022 11:16:08</t>
  </si>
  <si>
    <t>18.05.2022 11:16:09</t>
  </si>
  <si>
    <t>18.05.2022 11:16:11</t>
  </si>
  <si>
    <t>18.05.2022 11:16:14</t>
  </si>
  <si>
    <t>18.05.2022 11:16:15</t>
  </si>
  <si>
    <t>18.05.2022 11:16:17</t>
  </si>
  <si>
    <t>18.05.2022 11:16:26</t>
  </si>
  <si>
    <t>18.05.2022 11:16:39</t>
  </si>
  <si>
    <t>18.05.2022 11:16:41</t>
  </si>
  <si>
    <t>18.05.2022 11:16:53</t>
  </si>
  <si>
    <t>18.05.2022 11:16:54</t>
  </si>
  <si>
    <t>18.05.2022 11:17:00</t>
  </si>
  <si>
    <t>18.05.2022 11:17:16</t>
  </si>
  <si>
    <t>18.05.2022 11:17:18</t>
  </si>
  <si>
    <t>18.05.2022 11:17:24</t>
  </si>
  <si>
    <t>18.05.2022 11:17:33</t>
  </si>
  <si>
    <t>18.05.2022 11:17:43</t>
  </si>
  <si>
    <t>18.05.2022 11:17:45</t>
  </si>
  <si>
    <t>18.05.2022 11:18:06</t>
  </si>
  <si>
    <t>18.05.2022 11:18:13</t>
  </si>
  <si>
    <t>18.05.2022 11:18:21</t>
  </si>
  <si>
    <t>18.05.2022 11:18:25</t>
  </si>
  <si>
    <t>18.05.2022 11:18:34</t>
  </si>
  <si>
    <t>18.05.2022 11:18:36</t>
  </si>
  <si>
    <t>18.05.2022 11:18:45</t>
  </si>
  <si>
    <t>18.05.2022 11:18:52</t>
  </si>
  <si>
    <t>18.05.2022 11:18:54</t>
  </si>
  <si>
    <t>18.05.2022 11:19:13</t>
  </si>
  <si>
    <t>18.05.2022 11:19:15</t>
  </si>
  <si>
    <t>18.05.2022 11:19:18</t>
  </si>
  <si>
    <t>18.05.2022 11:19:28</t>
  </si>
  <si>
    <t>18.05.2022 11:19:39</t>
  </si>
  <si>
    <t>18.05.2022 11:19:40</t>
  </si>
  <si>
    <t>18.05.2022 11:19:42</t>
  </si>
  <si>
    <t>18.05.2022 11:19:50</t>
  </si>
  <si>
    <t>18.05.2022 11:19:57</t>
  </si>
  <si>
    <t>18.05.2022 11:19:59</t>
  </si>
  <si>
    <t>18.05.2022 11:20:00</t>
  </si>
  <si>
    <t>18.05.2022 11:20:02</t>
  </si>
  <si>
    <t>18.05.2022 11:20:03</t>
  </si>
  <si>
    <t>18.05.2022 11:20:12</t>
  </si>
  <si>
    <t>18.05.2022 11:20:18</t>
  </si>
  <si>
    <t>18.05.2022 11:20:20</t>
  </si>
  <si>
    <t>18.05.2022 11:20:29</t>
  </si>
  <si>
    <t>18.05.2022 11:20:33</t>
  </si>
  <si>
    <t>18.05.2022 11:20:57</t>
  </si>
  <si>
    <t>18.05.2022 11:21:05</t>
  </si>
  <si>
    <t>18.05.2022 11:21:08</t>
  </si>
  <si>
    <t>18.05.2022 11:21:10</t>
  </si>
  <si>
    <t>18.05.2022 11:21:13</t>
  </si>
  <si>
    <t>18.05.2022 11:21:14</t>
  </si>
  <si>
    <t>18.05.2022 11:21:16</t>
  </si>
  <si>
    <t>18.05.2022 11:21:19</t>
  </si>
  <si>
    <t>18.05.2022 11:21:22</t>
  </si>
  <si>
    <t>18.05.2022 11:21:32</t>
  </si>
  <si>
    <t>18.05.2022 11:21:40</t>
  </si>
  <si>
    <t>18.05.2022 11:21:41</t>
  </si>
  <si>
    <t>18.05.2022 11:21:43</t>
  </si>
  <si>
    <t>18.05.2022 11:21:53</t>
  </si>
  <si>
    <t>18.05.2022 11:21:56</t>
  </si>
  <si>
    <t>18.05.2022 11:22:01</t>
  </si>
  <si>
    <t>18.05.2022 11:22:09</t>
  </si>
  <si>
    <t>18.05.2022 11:22:10</t>
  </si>
  <si>
    <t>18.05.2022 11:22:12</t>
  </si>
  <si>
    <t>18.05.2022 11:22:19</t>
  </si>
  <si>
    <t>18.05.2022 11:22:33</t>
  </si>
  <si>
    <t>18.05.2022 11:22:43</t>
  </si>
  <si>
    <t>18.05.2022 11:22:45</t>
  </si>
  <si>
    <t>18.05.2022 11:22:46</t>
  </si>
  <si>
    <t>18.05.2022 11:22:48</t>
  </si>
  <si>
    <t>18.05.2022 11:22:55</t>
  </si>
  <si>
    <t>18.05.2022 11:23:01</t>
  </si>
  <si>
    <t>18.05.2022 11:23:03</t>
  </si>
  <si>
    <t>18.05.2022 11:23:19</t>
  </si>
  <si>
    <t>18.05.2022 11:23:25</t>
  </si>
  <si>
    <t>18.05.2022 11:23:28</t>
  </si>
  <si>
    <t>18.05.2022 11:23:30</t>
  </si>
  <si>
    <t>18.05.2022 11:23:31</t>
  </si>
  <si>
    <t>18.05.2022 11:23:37</t>
  </si>
  <si>
    <t>18.05.2022 11:23:39</t>
  </si>
  <si>
    <t>18.05.2022 11:23:40</t>
  </si>
  <si>
    <t>18.05.2022 11:23:43</t>
  </si>
  <si>
    <t>18.05.2022 11:23:46</t>
  </si>
  <si>
    <t>18.05.2022 11:23:48</t>
  </si>
  <si>
    <t>18.05.2022 11:23:49</t>
  </si>
  <si>
    <t>18.05.2022 11:23:51</t>
  </si>
  <si>
    <t>18.05.2022 11:23:52</t>
  </si>
  <si>
    <t>18.05.2022 11:23:54</t>
  </si>
  <si>
    <t>18.05.2022 11:23:58</t>
  </si>
  <si>
    <t>18.05.2022 11:24:01</t>
  </si>
  <si>
    <t>18.05.2022 11:24:17</t>
  </si>
  <si>
    <t>18.05.2022 11:24:23</t>
  </si>
  <si>
    <t>18.05.2022 11:24:24</t>
  </si>
  <si>
    <t>18.05.2022 11:24:30</t>
  </si>
  <si>
    <t>18.05.2022 11:24:32</t>
  </si>
  <si>
    <t>18.05.2022 11:24:33</t>
  </si>
  <si>
    <t>18.05.2022 11:24:35</t>
  </si>
  <si>
    <t>18.05.2022 11:24:39</t>
  </si>
  <si>
    <t>18.05.2022 11:24:41</t>
  </si>
  <si>
    <t>18.05.2022 11:24:57</t>
  </si>
  <si>
    <t>18.05.2022 11:24:59</t>
  </si>
  <si>
    <t>18.05.2022 11:25:02</t>
  </si>
  <si>
    <t>18.05.2022 11:25:05</t>
  </si>
  <si>
    <t>18.05.2022 11:25:06</t>
  </si>
  <si>
    <t>18.05.2022 11:25:14</t>
  </si>
  <si>
    <t>18.05.2022 11:25:16</t>
  </si>
  <si>
    <t>18.05.2022 11:25:19</t>
  </si>
  <si>
    <t>18.05.2022 11:25:20</t>
  </si>
  <si>
    <t>18.05.2022 11:25:22</t>
  </si>
  <si>
    <t>18.05.2022 11:25:23</t>
  </si>
  <si>
    <t>18.05.2022 11:25:29</t>
  </si>
  <si>
    <t>18.05.2022 11:25:31</t>
  </si>
  <si>
    <t>18.05.2022 11:25:37</t>
  </si>
  <si>
    <t>18.05.2022 11:25:38</t>
  </si>
  <si>
    <t>18.05.2022 11:25:44</t>
  </si>
  <si>
    <t>18.05.2022 11:25:46</t>
  </si>
  <si>
    <t>18.05.2022 11:25:50</t>
  </si>
  <si>
    <t>18.05.2022 11:25:53</t>
  </si>
  <si>
    <t>18.05.2022 11:25:55</t>
  </si>
  <si>
    <t>18.05.2022 11:25:56</t>
  </si>
  <si>
    <t>18.05.2022 11:25:58</t>
  </si>
  <si>
    <t>18.05.2022 11:26:11</t>
  </si>
  <si>
    <t>18.05.2022 11:26:16</t>
  </si>
  <si>
    <t>18.05.2022 11:26:19</t>
  </si>
  <si>
    <t>18.05.2022 11:26:22</t>
  </si>
  <si>
    <t>18.05.2022 11:26:29</t>
  </si>
  <si>
    <t>18.05.2022 11:26:31</t>
  </si>
  <si>
    <t>18.05.2022 11:26:36</t>
  </si>
  <si>
    <t>18.05.2022 11:26:37</t>
  </si>
  <si>
    <t>18.05.2022 11:26:40</t>
  </si>
  <si>
    <t>18.05.2022 11:26:42</t>
  </si>
  <si>
    <t>18.05.2022 11:26:43</t>
  </si>
  <si>
    <t>18.05.2022 11:26:45</t>
  </si>
  <si>
    <t>18.05.2022 11:26:46</t>
  </si>
  <si>
    <t>18.05.2022 11:26:48</t>
  </si>
  <si>
    <t>18.05.2022 11:26:57</t>
  </si>
  <si>
    <t>18.05.2022 11:27:00</t>
  </si>
  <si>
    <t>18.05.2022 11:27:01</t>
  </si>
  <si>
    <t>18.05.2022 11:27:18</t>
  </si>
  <si>
    <t>18.05.2022 11:27:19</t>
  </si>
  <si>
    <t>18.05.2022 11:27:21</t>
  </si>
  <si>
    <t>18.05.2022 11:27:22</t>
  </si>
  <si>
    <t>18.05.2022 11:27:24</t>
  </si>
  <si>
    <t>18.05.2022 11:27:25</t>
  </si>
  <si>
    <t>18.05.2022 11:27:57</t>
  </si>
  <si>
    <t>18.05.2022 11:27:59</t>
  </si>
  <si>
    <t>18.05.2022 11:28:05</t>
  </si>
  <si>
    <t>18.05.2022 11:28:14</t>
  </si>
  <si>
    <t>18.05.2022 11:28:15</t>
  </si>
  <si>
    <t>18.05.2022 11:28:17</t>
  </si>
  <si>
    <t>18.05.2022 11:28:18</t>
  </si>
  <si>
    <t>18.05.2022 11:28:30</t>
  </si>
  <si>
    <t>18.05.2022 11:28:32</t>
  </si>
  <si>
    <t>18.05.2022 11:28:35</t>
  </si>
  <si>
    <t>18.05.2022 11:28:36</t>
  </si>
  <si>
    <t>18.05.2022 11:29:00</t>
  </si>
  <si>
    <t>18.05.2022 11:29:01</t>
  </si>
  <si>
    <t>18.05.2022 11:29:04</t>
  </si>
  <si>
    <t>18.05.2022 11:29:07</t>
  </si>
  <si>
    <t>18.05.2022 11:29:10</t>
  </si>
  <si>
    <t>18.05.2022 11:29:12</t>
  </si>
  <si>
    <t>18.05.2022 11:29:21</t>
  </si>
  <si>
    <t>18.05.2022 11:29:22</t>
  </si>
  <si>
    <t>18.05.2022 11:29:27</t>
  </si>
  <si>
    <t>18.05.2022 11:29:31</t>
  </si>
  <si>
    <t>18.05.2022 11:29:33</t>
  </si>
  <si>
    <t>18.05.2022 11:29:34</t>
  </si>
  <si>
    <t>18.05.2022 11:29:45</t>
  </si>
  <si>
    <t>18.05.2022 11:29:46</t>
  </si>
  <si>
    <t>18.05.2022 11:29:52</t>
  </si>
  <si>
    <t>18.05.2022 11:30:04</t>
  </si>
  <si>
    <t>18.05.2022 11:30:06</t>
  </si>
  <si>
    <t>18.05.2022 11:30:07</t>
  </si>
  <si>
    <t>18.05.2022 11:30:18</t>
  </si>
  <si>
    <t>18.05.2022 11:30:19</t>
  </si>
  <si>
    <t>18.05.2022 11:30:22</t>
  </si>
  <si>
    <t>18.05.2022 11:30:24</t>
  </si>
  <si>
    <t>18.05.2022 11:30:25</t>
  </si>
  <si>
    <t>18.05.2022 11:30:30</t>
  </si>
  <si>
    <t>18.05.2022 11:30:31</t>
  </si>
  <si>
    <t>18.05.2022 11:30:37</t>
  </si>
  <si>
    <t>18.05.2022 11:30:40</t>
  </si>
  <si>
    <t>18.05.2022 11:30:45</t>
  </si>
  <si>
    <t>18.05.2022 11:30:46</t>
  </si>
  <si>
    <t>18.05.2022 11:30:51</t>
  </si>
  <si>
    <t>18.05.2022 11:30:52</t>
  </si>
  <si>
    <t>18.05.2022 11:30:54</t>
  </si>
  <si>
    <t>18.05.2022 11:30:55</t>
  </si>
  <si>
    <t>18.05.2022 11:30:57</t>
  </si>
  <si>
    <t>18.05.2022 11:30:58</t>
  </si>
  <si>
    <t>18.05.2022 11:31:00</t>
  </si>
  <si>
    <t>18.05.2022 11:31:03</t>
  </si>
  <si>
    <t>18.05.2022 11:31:04</t>
  </si>
  <si>
    <t>18.05.2022 11:31:06</t>
  </si>
  <si>
    <t>18.05.2022 11:31:07</t>
  </si>
  <si>
    <t>18.05.2022 11:31:09</t>
  </si>
  <si>
    <t>18.05.2022 11:31:12</t>
  </si>
  <si>
    <t>18.05.2022 11:31:13</t>
  </si>
  <si>
    <t>18.05.2022 11:31:21</t>
  </si>
  <si>
    <t>18.05.2022 11:31:30</t>
  </si>
  <si>
    <t>18.05.2022 11:31:32</t>
  </si>
  <si>
    <t>18.05.2022 11:31:44</t>
  </si>
  <si>
    <t>18.05.2022 11:31:56</t>
  </si>
  <si>
    <t>18.05.2022 11:32:05</t>
  </si>
  <si>
    <t>18.05.2022 11:32:06</t>
  </si>
  <si>
    <t>18.05.2022 11:32:14</t>
  </si>
  <si>
    <t>18.05.2022 11:32:17</t>
  </si>
  <si>
    <t>18.05.2022 11:32:20</t>
  </si>
  <si>
    <t>18.05.2022 11:32:21</t>
  </si>
  <si>
    <t>18.05.2022 11:32:23</t>
  </si>
  <si>
    <t>18.05.2022 11:32:27</t>
  </si>
  <si>
    <t>18.05.2022 11:32:30</t>
  </si>
  <si>
    <t>18.05.2022 11:32:32</t>
  </si>
  <si>
    <t>18.05.2022 11:32:36</t>
  </si>
  <si>
    <t>18.05.2022 11:32:41</t>
  </si>
  <si>
    <t>18.05.2022 11:32:43</t>
  </si>
  <si>
    <t>18.05.2022 11:32:44</t>
  </si>
  <si>
    <t>18.05.2022 11:32:46</t>
  </si>
  <si>
    <t>18.05.2022 11:32:47</t>
  </si>
  <si>
    <t>18.05.2022 11:32:50</t>
  </si>
  <si>
    <t>18.05.2022 11:32:52</t>
  </si>
  <si>
    <t>18.05.2022 11:33:06</t>
  </si>
  <si>
    <t>18.05.2022 11:33:07</t>
  </si>
  <si>
    <t>18.05.2022 11:33:09</t>
  </si>
  <si>
    <t>18.05.2022 11:33:10</t>
  </si>
  <si>
    <t>18.05.2022 11:33:18</t>
  </si>
  <si>
    <t>18.05.2022 11:33:22</t>
  </si>
  <si>
    <t>18.05.2022 11:33:24</t>
  </si>
  <si>
    <t>18.05.2022 11:33:25</t>
  </si>
  <si>
    <t>18.05.2022 11:33:28</t>
  </si>
  <si>
    <t>18.05.2022 11:33:33</t>
  </si>
  <si>
    <t>18.05.2022 11:33:43</t>
  </si>
  <si>
    <t>18.05.2022 11:33:58</t>
  </si>
  <si>
    <t>18.05.2022 11:34:00</t>
  </si>
  <si>
    <t>18.05.2022 11:34:15</t>
  </si>
  <si>
    <t>18.05.2022 11:34:18</t>
  </si>
  <si>
    <t>18.05.2022 11:34:24</t>
  </si>
  <si>
    <t>18.05.2022 11:34:27</t>
  </si>
  <si>
    <t>18.05.2022 11:34:36</t>
  </si>
  <si>
    <t>18.05.2022 11:34:38</t>
  </si>
  <si>
    <t>18.05.2022 11:34:45</t>
  </si>
  <si>
    <t>18.05.2022 11:34:47</t>
  </si>
  <si>
    <t>18.05.2022 11:35:01</t>
  </si>
  <si>
    <t>18.05.2022 11:35:03</t>
  </si>
  <si>
    <t>18.05.2022 11:35:04</t>
  </si>
  <si>
    <t>18.05.2022 11:35:07</t>
  </si>
  <si>
    <t>18.05.2022 11:35:10</t>
  </si>
  <si>
    <t>18.05.2022 11:35:18</t>
  </si>
  <si>
    <t>18.05.2022 11:35:27</t>
  </si>
  <si>
    <t>18.05.2022 11:35:34</t>
  </si>
  <si>
    <t>18.05.2022 11:35:36</t>
  </si>
  <si>
    <t>18.05.2022 11:35:42</t>
  </si>
  <si>
    <t>18.05.2022 11:35:43</t>
  </si>
  <si>
    <t>18.05.2022 11:35:45</t>
  </si>
  <si>
    <t>18.05.2022 11:35:52</t>
  </si>
  <si>
    <t>18.05.2022 11:35:55</t>
  </si>
  <si>
    <t>18.05.2022 11:35:58</t>
  </si>
  <si>
    <t>18.05.2022 11:36:06</t>
  </si>
  <si>
    <t>18.05.2022 11:36:09</t>
  </si>
  <si>
    <t>18.05.2022 11:36:15</t>
  </si>
  <si>
    <t>18.05.2022 11:36:26</t>
  </si>
  <si>
    <t>18.05.2022 11:36:29</t>
  </si>
  <si>
    <t>18.05.2022 11:36:30</t>
  </si>
  <si>
    <t>18.05.2022 11:36:32</t>
  </si>
  <si>
    <t>18.05.2022 11:36:50</t>
  </si>
  <si>
    <t>18.05.2022 11:36:51</t>
  </si>
  <si>
    <t>18.05.2022 11:36:53</t>
  </si>
  <si>
    <t>18.05.2022 11:36:54</t>
  </si>
  <si>
    <t>18.05.2022 11:36:56</t>
  </si>
  <si>
    <t>18.05.2022 11:37:06</t>
  </si>
  <si>
    <t>18.05.2022 11:37:09</t>
  </si>
  <si>
    <t>18.05.2022 11:37:15</t>
  </si>
  <si>
    <t>18.05.2022 11:37:19</t>
  </si>
  <si>
    <t>18.05.2022 11:37:34</t>
  </si>
  <si>
    <t>18.05.2022 11:37:40</t>
  </si>
  <si>
    <t>18.05.2022 11:37:42</t>
  </si>
  <si>
    <t>18.05.2022 11:37:43</t>
  </si>
  <si>
    <t>18.05.2022 11:37:59</t>
  </si>
  <si>
    <t>18.05.2022 11:38:00</t>
  </si>
  <si>
    <t>18.05.2022 11:38:02</t>
  </si>
  <si>
    <t>18.05.2022 11:38:18</t>
  </si>
  <si>
    <t>18.05.2022 11:38:20</t>
  </si>
  <si>
    <t>18.05.2022 11:38:24</t>
  </si>
  <si>
    <t>18.05.2022 11:38:26</t>
  </si>
  <si>
    <t>18.05.2022 11:38:27</t>
  </si>
  <si>
    <t>18.05.2022 11:38:29</t>
  </si>
  <si>
    <t>18.05.2022 11:38:36</t>
  </si>
  <si>
    <t>18.05.2022 11:38:38</t>
  </si>
  <si>
    <t>18.05.2022 11:38:41</t>
  </si>
  <si>
    <t>18.05.2022 11:38:50</t>
  </si>
  <si>
    <t>18.05.2022 11:38:51</t>
  </si>
  <si>
    <t>18.05.2022 11:39:00</t>
  </si>
  <si>
    <t>18.05.2022 11:39:19</t>
  </si>
  <si>
    <t>18.05.2022 11:39:22</t>
  </si>
  <si>
    <t>18.05.2022 11:39:24</t>
  </si>
  <si>
    <t>18.05.2022 11:39:25</t>
  </si>
  <si>
    <t>18.05.2022 11:39:27</t>
  </si>
  <si>
    <t>18.05.2022 11:39:30</t>
  </si>
  <si>
    <t>18.05.2022 11:39:31</t>
  </si>
  <si>
    <t>18.05.2022 11:39:36</t>
  </si>
  <si>
    <t>18.05.2022 11:39:39</t>
  </si>
  <si>
    <t>18.05.2022 11:39:40</t>
  </si>
  <si>
    <t>18.05.2022 11:39:46</t>
  </si>
  <si>
    <t>18.05.2022 11:39:51</t>
  </si>
  <si>
    <t>18.05.2022 11:39:52</t>
  </si>
  <si>
    <t>18.05.2022 11:39:57</t>
  </si>
  <si>
    <t>18.05.2022 11:39:58</t>
  </si>
  <si>
    <t>18.05.2022 11:40:01</t>
  </si>
  <si>
    <t>18.05.2022 11:40:03</t>
  </si>
  <si>
    <t>18.05.2022 11:40:14</t>
  </si>
  <si>
    <t>18.05.2022 11:40:32</t>
  </si>
  <si>
    <t>18.05.2022 11:40:36</t>
  </si>
  <si>
    <t>18.05.2022 11:41:10</t>
  </si>
  <si>
    <t>18.05.2022 11:41:12</t>
  </si>
  <si>
    <t>18.05.2022 11:41:21</t>
  </si>
  <si>
    <t>18.05.2022 11:41:22</t>
  </si>
  <si>
    <t>18.05.2022 11:41:27</t>
  </si>
  <si>
    <t>18.05.2022 11:41:28</t>
  </si>
  <si>
    <t>18.05.2022 11:41:30</t>
  </si>
  <si>
    <t>18.05.2022 11:41:31</t>
  </si>
  <si>
    <t>18.05.2022 11:41:37</t>
  </si>
  <si>
    <t>18.05.2022 11:41:39</t>
  </si>
  <si>
    <t>18.05.2022 11:41:40</t>
  </si>
  <si>
    <t>18.05.2022 11:41:42</t>
  </si>
  <si>
    <t>18.05.2022 11:41:46</t>
  </si>
  <si>
    <t>18.05.2022 11:41:48</t>
  </si>
  <si>
    <t>18.05.2022 11:41:49</t>
  </si>
  <si>
    <t>18.05.2022 11:41:58</t>
  </si>
  <si>
    <t>18.05.2022 11:42:01</t>
  </si>
  <si>
    <t>18.05.2022 11:42:27</t>
  </si>
  <si>
    <t>18.05.2022 11:42:29</t>
  </si>
  <si>
    <t>18.05.2022 11:42:47</t>
  </si>
  <si>
    <t>18.05.2022 11:42:48</t>
  </si>
  <si>
    <t>18.05.2022 11:42:56</t>
  </si>
  <si>
    <t>18.05.2022 11:43:00</t>
  </si>
  <si>
    <t>18.05.2022 11:43:07</t>
  </si>
  <si>
    <t>18.05.2022 11:43:10</t>
  </si>
  <si>
    <t>18.05.2022 11:43:11</t>
  </si>
  <si>
    <t>18.05.2022 11:43:13</t>
  </si>
  <si>
    <t>18.05.2022 11:43:14</t>
  </si>
  <si>
    <t>18.05.2022 11:43:16</t>
  </si>
  <si>
    <t>18.05.2022 11:43:20</t>
  </si>
  <si>
    <t>18.05.2022 11:43:34</t>
  </si>
  <si>
    <t>18.05.2022 11:43:35</t>
  </si>
  <si>
    <t>18.05.2022 11:43:37</t>
  </si>
  <si>
    <t>18.05.2022 11:43:44</t>
  </si>
  <si>
    <t>18.05.2022 11:43:46</t>
  </si>
  <si>
    <t>18.05.2022 11:43:47</t>
  </si>
  <si>
    <t>18.05.2022 11:43:50</t>
  </si>
  <si>
    <t>18.05.2022 11:43:52</t>
  </si>
  <si>
    <t>18.05.2022 11:43:58</t>
  </si>
  <si>
    <t>18.05.2022 11:43:59</t>
  </si>
  <si>
    <t>18.05.2022 11:44:01</t>
  </si>
  <si>
    <t>18.05.2022 11:44:02</t>
  </si>
  <si>
    <t>18.05.2022 11:44:05</t>
  </si>
  <si>
    <t>18.05.2022 11:44:31</t>
  </si>
  <si>
    <t>18.05.2022 11:44:37</t>
  </si>
  <si>
    <t>18.05.2022 11:44:46</t>
  </si>
  <si>
    <t>18.05.2022 11:44:54</t>
  </si>
  <si>
    <t>18.05.2022 11:45:00</t>
  </si>
  <si>
    <t>18.05.2022 11:45:01</t>
  </si>
  <si>
    <t>18.05.2022 11:45:03</t>
  </si>
  <si>
    <t>18.05.2022 11:45:10</t>
  </si>
  <si>
    <t>18.05.2022 11:45:12</t>
  </si>
  <si>
    <t>18.05.2022 11:45:13</t>
  </si>
  <si>
    <t>18.05.2022 11:45:28</t>
  </si>
  <si>
    <t>18.05.2022 11:45:46</t>
  </si>
  <si>
    <t>18.05.2022 11:45:48</t>
  </si>
  <si>
    <t>18.05.2022 11:45:49</t>
  </si>
  <si>
    <t>18.05.2022 11:46:00</t>
  </si>
  <si>
    <t>18.05.2022 11:46:01</t>
  </si>
  <si>
    <t>18.05.2022 11:46:07</t>
  </si>
  <si>
    <t>18.05.2022 11:46:09</t>
  </si>
  <si>
    <t>18.05.2022 11:46:10</t>
  </si>
  <si>
    <t>18.05.2022 11:46:18</t>
  </si>
  <si>
    <t>18.05.2022 11:46:19</t>
  </si>
  <si>
    <t>18.05.2022 11:46:21</t>
  </si>
  <si>
    <t>18.05.2022 11:46:24</t>
  </si>
  <si>
    <t>18.05.2022 11:46:36</t>
  </si>
  <si>
    <t>18.05.2022 11:46:37</t>
  </si>
  <si>
    <t>18.05.2022 11:46:39</t>
  </si>
  <si>
    <t>18.05.2022 11:46:49</t>
  </si>
  <si>
    <t>18.05.2022 11:46:51</t>
  </si>
  <si>
    <t>18.05.2022 11:46:52</t>
  </si>
  <si>
    <t>18.05.2022 11:46:54</t>
  </si>
  <si>
    <t>18.05.2022 11:47:04</t>
  </si>
  <si>
    <t>18.05.2022 11:47:06</t>
  </si>
  <si>
    <t>18.05.2022 11:47:19</t>
  </si>
  <si>
    <t>18.05.2022 11:47:21</t>
  </si>
  <si>
    <t>18.05.2022 11:47:22</t>
  </si>
  <si>
    <t>18.05.2022 11:47:31</t>
  </si>
  <si>
    <t>18.05.2022 11:47:33</t>
  </si>
  <si>
    <t>18.05.2022 11:47:34</t>
  </si>
  <si>
    <t>18.05.2022 11:47:36</t>
  </si>
  <si>
    <t>18.05.2022 11:47:42</t>
  </si>
  <si>
    <t>18.05.2022 11:47:45</t>
  </si>
  <si>
    <t>18.05.2022 11:47:49</t>
  </si>
  <si>
    <t>18.05.2022 11:47:51</t>
  </si>
  <si>
    <t>18.05.2022 11:47:58</t>
  </si>
  <si>
    <t>18.05.2022 11:48:00</t>
  </si>
  <si>
    <t>18.05.2022 11:48:08</t>
  </si>
  <si>
    <t>18.05.2022 11:48:24</t>
  </si>
  <si>
    <t>18.05.2022 11:48:33</t>
  </si>
  <si>
    <t>18.05.2022 11:48:35</t>
  </si>
  <si>
    <t>18.05.2022 11:48:38</t>
  </si>
  <si>
    <t>18.05.2022 11:48:51</t>
  </si>
  <si>
    <t>18.05.2022 11:48:56</t>
  </si>
  <si>
    <t>18.05.2022 11:48:59</t>
  </si>
  <si>
    <t>18.05.2022 11:49:01</t>
  </si>
  <si>
    <t>18.05.2022 11:49:11</t>
  </si>
  <si>
    <t>18.05.2022 11:49:13</t>
  </si>
  <si>
    <t>18.05.2022 11:49:16</t>
  </si>
  <si>
    <t>18.05.2022 11:49:22</t>
  </si>
  <si>
    <t>18.05.2022 11:49:23</t>
  </si>
  <si>
    <t>18.05.2022 11:49:25</t>
  </si>
  <si>
    <t>18.05.2022 11:49:26</t>
  </si>
  <si>
    <t>18.05.2022 11:49:32</t>
  </si>
  <si>
    <t>18.05.2022 11:49:37</t>
  </si>
  <si>
    <t>18.05.2022 11:49:47</t>
  </si>
  <si>
    <t>18.05.2022 11:49:49</t>
  </si>
  <si>
    <t>18.05.2022 11:49:50</t>
  </si>
  <si>
    <t>18.05.2022 11:50:04</t>
  </si>
  <si>
    <t>18.05.2022 11:50:06</t>
  </si>
  <si>
    <t>18.05.2022 11:50:10</t>
  </si>
  <si>
    <t>18.05.2022 11:50:12</t>
  </si>
  <si>
    <t>18.05.2022 11:50:15</t>
  </si>
  <si>
    <t>18.05.2022 11:50:16</t>
  </si>
  <si>
    <t>18.05.2022 11:50:24</t>
  </si>
  <si>
    <t>18.05.2022 11:50:28</t>
  </si>
  <si>
    <t>18.05.2022 11:50:30</t>
  </si>
  <si>
    <t>18.05.2022 11:50:33</t>
  </si>
  <si>
    <t>18.05.2022 11:50:34</t>
  </si>
  <si>
    <t>18.05.2022 11:50:36</t>
  </si>
  <si>
    <t>18.05.2022 11:50:37</t>
  </si>
  <si>
    <t>18.05.2022 11:50:39</t>
  </si>
  <si>
    <t>18.05.2022 11:50:42</t>
  </si>
  <si>
    <t>18.05.2022 11:50:43</t>
  </si>
  <si>
    <t>18.05.2022 11:50:45</t>
  </si>
  <si>
    <t>18.05.2022 11:50:48</t>
  </si>
  <si>
    <t>18.05.2022 11:50:51</t>
  </si>
  <si>
    <t>18.05.2022 11:50:52</t>
  </si>
  <si>
    <t>18.05.2022 11:50:55</t>
  </si>
  <si>
    <t>18.05.2022 11:50:57</t>
  </si>
  <si>
    <t>18.05.2022 11:51:04</t>
  </si>
  <si>
    <t>18.05.2022 11:51:06</t>
  </si>
  <si>
    <t>18.05.2022 11:51:13</t>
  </si>
  <si>
    <t>18.05.2022 11:51:15</t>
  </si>
  <si>
    <t>18.05.2022 11:51:27</t>
  </si>
  <si>
    <t>18.05.2022 11:51:30</t>
  </si>
  <si>
    <t>18.05.2022 11:51:35</t>
  </si>
  <si>
    <t>18.05.2022 11:51:39</t>
  </si>
  <si>
    <t>18.05.2022 11:51:42</t>
  </si>
  <si>
    <t>18.05.2022 11:51:44</t>
  </si>
  <si>
    <t>18.05.2022 11:51:48</t>
  </si>
  <si>
    <t>18.05.2022 11:51:50</t>
  </si>
  <si>
    <t>18.05.2022 11:51:51</t>
  </si>
  <si>
    <t>18.05.2022 11:51:53</t>
  </si>
  <si>
    <t>18.05.2022 11:51:57</t>
  </si>
  <si>
    <t>18.05.2022 11:52:05</t>
  </si>
  <si>
    <t>18.05.2022 11:52:06</t>
  </si>
  <si>
    <t>18.05.2022 11:52:14</t>
  </si>
  <si>
    <t>18.05.2022 11:52:15</t>
  </si>
  <si>
    <t>18.05.2022 11:52:20</t>
  </si>
  <si>
    <t>18.05.2022 11:52:21</t>
  </si>
  <si>
    <t>18.05.2022 11:52:23</t>
  </si>
  <si>
    <t>18.05.2022 11:52:29</t>
  </si>
  <si>
    <t>18.05.2022 11:52:30</t>
  </si>
  <si>
    <t>18.05.2022 11:52:32</t>
  </si>
  <si>
    <t>18.05.2022 11:52:33</t>
  </si>
  <si>
    <t>18.05.2022 11:52:35</t>
  </si>
  <si>
    <t>18.05.2022 11:52:36</t>
  </si>
  <si>
    <t>18.05.2022 11:52:43</t>
  </si>
  <si>
    <t>18.05.2022 11:52:44</t>
  </si>
  <si>
    <t>18.05.2022 11:53:16</t>
  </si>
  <si>
    <t>18.05.2022 11:53:19</t>
  </si>
  <si>
    <t>18.05.2022 11:53:21</t>
  </si>
  <si>
    <t>18.05.2022 11:53:22</t>
  </si>
  <si>
    <t>18.05.2022 11:53:34</t>
  </si>
  <si>
    <t>18.05.2022 11:53:36</t>
  </si>
  <si>
    <t>18.05.2022 11:53:43</t>
  </si>
  <si>
    <t>18.05.2022 11:53:48</t>
  </si>
  <si>
    <t>18.05.2022 11:53:49</t>
  </si>
  <si>
    <t>18.05.2022 11:53:51</t>
  </si>
  <si>
    <t>18.05.2022 11:53:54</t>
  </si>
  <si>
    <t>18.05.2022 11:54:03</t>
  </si>
  <si>
    <t>18.05.2022 11:54:09</t>
  </si>
  <si>
    <t>18.05.2022 11:54:10</t>
  </si>
  <si>
    <t>18.05.2022 11:54:25</t>
  </si>
  <si>
    <t>18.05.2022 11:54:27</t>
  </si>
  <si>
    <t>18.05.2022 11:54:28</t>
  </si>
  <si>
    <t>18.05.2022 11:54:30</t>
  </si>
  <si>
    <t>18.05.2022 11:54:31</t>
  </si>
  <si>
    <t>18.05.2022 11:54:42</t>
  </si>
  <si>
    <t>18.05.2022 11:54:46</t>
  </si>
  <si>
    <t>18.05.2022 11:54:57</t>
  </si>
  <si>
    <t>18.05.2022 11:55:03</t>
  </si>
  <si>
    <t>18.05.2022 11:55:12</t>
  </si>
  <si>
    <t>18.05.2022 11:55:14</t>
  </si>
  <si>
    <t>18.05.2022 11:55:18</t>
  </si>
  <si>
    <t>18.05.2022 11:55:20</t>
  </si>
  <si>
    <t>18.05.2022 11:55:48</t>
  </si>
  <si>
    <t>18.05.2022 11:55:50</t>
  </si>
  <si>
    <t>18.05.2022 11:55:57</t>
  </si>
  <si>
    <t>18.05.2022 11:55:59</t>
  </si>
  <si>
    <t>18.05.2022 11:56:00</t>
  </si>
  <si>
    <t>18.05.2022 11:56:02</t>
  </si>
  <si>
    <t>18.05.2022 11:56:03</t>
  </si>
  <si>
    <t>18.05.2022 11:56:05</t>
  </si>
  <si>
    <t>18.05.2022 11:56:08</t>
  </si>
  <si>
    <t>18.05.2022 11:56:12</t>
  </si>
  <si>
    <t>18.05.2022 11:56:14</t>
  </si>
  <si>
    <t>18.05.2022 11:56:16</t>
  </si>
  <si>
    <t>18.05.2022 11:56:17</t>
  </si>
  <si>
    <t>18.05.2022 11:56:19</t>
  </si>
  <si>
    <t>18.05.2022 11:56:20</t>
  </si>
  <si>
    <t>18.05.2022 11:56:25</t>
  </si>
  <si>
    <t>18.05.2022 11:56:28</t>
  </si>
  <si>
    <t>18.05.2022 11:56:43</t>
  </si>
  <si>
    <t>18.05.2022 11:56:49</t>
  </si>
  <si>
    <t>18.05.2022 11:56:56</t>
  </si>
  <si>
    <t>18.05.2022 11:56:58</t>
  </si>
  <si>
    <t>18.05.2022 11:56:59</t>
  </si>
  <si>
    <t>18.05.2022 11:57:01</t>
  </si>
  <si>
    <t>18.05.2022 11:57:02</t>
  </si>
  <si>
    <t>18.05.2022 11:57:05</t>
  </si>
  <si>
    <t>18.05.2022 11:57:07</t>
  </si>
  <si>
    <t>18.05.2022 11:57:14</t>
  </si>
  <si>
    <t>18.05.2022 11:57:16</t>
  </si>
  <si>
    <t>18.05.2022 11:57:17</t>
  </si>
  <si>
    <t>18.05.2022 11:57:19</t>
  </si>
  <si>
    <t>18.05.2022 11:57:20</t>
  </si>
  <si>
    <t>18.05.2022 11:57:25</t>
  </si>
  <si>
    <t>18.05.2022 11:57:26</t>
  </si>
  <si>
    <t>18.05.2022 11:57:31</t>
  </si>
  <si>
    <t>18.05.2022 11:57:32</t>
  </si>
  <si>
    <t>18.05.2022 11:57:34</t>
  </si>
  <si>
    <t>18.05.2022 11:57:35</t>
  </si>
  <si>
    <t>18.05.2022 11:57:37</t>
  </si>
  <si>
    <t>18.05.2022 11:57:49</t>
  </si>
  <si>
    <t>18.05.2022 11:57:51</t>
  </si>
  <si>
    <t>18.05.2022 11:57:57</t>
  </si>
  <si>
    <t>18.05.2022 11:57:58</t>
  </si>
  <si>
    <t>18.05.2022 11:58:00</t>
  </si>
  <si>
    <t>18.05.2022 11:58:01</t>
  </si>
  <si>
    <t>18.05.2022 11:58:03</t>
  </si>
  <si>
    <t>18.05.2022 11:58:16</t>
  </si>
  <si>
    <t>18.05.2022 11:58:18</t>
  </si>
  <si>
    <t>18.05.2022 11:58:21</t>
  </si>
  <si>
    <t>18.05.2022 11:58:25</t>
  </si>
  <si>
    <t>18.05.2022 11:58:28</t>
  </si>
  <si>
    <t>18.05.2022 11:58:30</t>
  </si>
  <si>
    <t>18.05.2022 11:58:39</t>
  </si>
  <si>
    <t>18.05.2022 11:58:40</t>
  </si>
  <si>
    <t>18.05.2022 11:58:46</t>
  </si>
  <si>
    <t>18.05.2022 11:59:07</t>
  </si>
  <si>
    <t>18.05.2022 11:59:09</t>
  </si>
  <si>
    <t>18.05.2022 11:59:12</t>
  </si>
  <si>
    <t>18.05.2022 11:59:24</t>
  </si>
  <si>
    <t>18.05.2022 11:59:40</t>
  </si>
  <si>
    <t>18.05.2022 11:59:46</t>
  </si>
  <si>
    <t>18.05.2022 11:59:48</t>
  </si>
  <si>
    <t>18.05.2022 11:59:53</t>
  </si>
  <si>
    <t>18.05.2022 11:59:54</t>
  </si>
  <si>
    <t>18.05.2022 12:00:04</t>
  </si>
  <si>
    <t>18.05.2022 12:00:12</t>
  </si>
  <si>
    <t>18.05.2022 12:00:21</t>
  </si>
  <si>
    <t>18.05.2022 12:00:25</t>
  </si>
  <si>
    <t>18.05.2022 12:00:31</t>
  </si>
  <si>
    <t>18.05.2022 12:00:33</t>
  </si>
  <si>
    <t>18.05.2022 12:00:34</t>
  </si>
  <si>
    <t>18.05.2022 12:00:36</t>
  </si>
  <si>
    <t>18.05.2022 12:00:43</t>
  </si>
  <si>
    <t>18.05.2022 12:00:46</t>
  </si>
  <si>
    <t>18.05.2022 12:00:48</t>
  </si>
  <si>
    <t>18.05.2022 12:00:49</t>
  </si>
  <si>
    <t>18.05.2022 12:01:09</t>
  </si>
  <si>
    <t>18.05.2022 12:01:10</t>
  </si>
  <si>
    <t>18.05.2022 12:01:22</t>
  </si>
  <si>
    <t>18.05.2022 12:01:24</t>
  </si>
  <si>
    <t>18.05.2022 12:01:28</t>
  </si>
  <si>
    <t>18.05.2022 12:01:34</t>
  </si>
  <si>
    <t>18.05.2022 12:01:37</t>
  </si>
  <si>
    <t>18.05.2022 12:01:43</t>
  </si>
  <si>
    <t>18.05.2022 12:01:45</t>
  </si>
  <si>
    <t>18.05.2022 12:01:46</t>
  </si>
  <si>
    <t>18.05.2022 12:01:49</t>
  </si>
  <si>
    <t>18.05.2022 12:01:52</t>
  </si>
  <si>
    <t>18.05.2022 12:01:54</t>
  </si>
  <si>
    <t>18.05.2022 12:02:22</t>
  </si>
  <si>
    <t>18.05.2022 12:02:24</t>
  </si>
  <si>
    <t>18.05.2022 12:02:25</t>
  </si>
  <si>
    <t>18.05.2022 12:02:27</t>
  </si>
  <si>
    <t>18.05.2022 12:02:45</t>
  </si>
  <si>
    <t>18.05.2022 12:02:47</t>
  </si>
  <si>
    <t>18.05.2022 12:02:57</t>
  </si>
  <si>
    <t>18.05.2022 12:03:04</t>
  </si>
  <si>
    <t>18.05.2022 12:03:06</t>
  </si>
  <si>
    <t>18.05.2022 12:03:12</t>
  </si>
  <si>
    <t>18.05.2022 12:03:15</t>
  </si>
  <si>
    <t>18.05.2022 12:03:16</t>
  </si>
  <si>
    <t>18.05.2022 12:03:21</t>
  </si>
  <si>
    <t>18.05.2022 12:03:22</t>
  </si>
  <si>
    <t>18.05.2022 12:03:36</t>
  </si>
  <si>
    <t>18.05.2022 12:03:37</t>
  </si>
  <si>
    <t>18.05.2022 12:03:39</t>
  </si>
  <si>
    <t>18.05.2022 12:03:42</t>
  </si>
  <si>
    <t>18.05.2022 12:03:46</t>
  </si>
  <si>
    <t>18.05.2022 12:03:54</t>
  </si>
  <si>
    <t>18.05.2022 12:03:57</t>
  </si>
  <si>
    <t>18.05.2022 12:04:03</t>
  </si>
  <si>
    <t>18.05.2022 12:04:04</t>
  </si>
  <si>
    <t>18.05.2022 12:04:06</t>
  </si>
  <si>
    <t>18.05.2022 12:04:21</t>
  </si>
  <si>
    <t>18.05.2022 12:04:23</t>
  </si>
  <si>
    <t>18.05.2022 12:04:24</t>
  </si>
  <si>
    <t>18.05.2022 12:04:27</t>
  </si>
  <si>
    <t>18.05.2022 12:04:42</t>
  </si>
  <si>
    <t>18.05.2022 12:04:44</t>
  </si>
  <si>
    <t>18.05.2022 12:04:45</t>
  </si>
  <si>
    <t>18.05.2022 12:04:57</t>
  </si>
  <si>
    <t>18.05.2022 12:04:59</t>
  </si>
  <si>
    <t>18.05.2022 12:05:00</t>
  </si>
  <si>
    <t>18.05.2022 12:05:02</t>
  </si>
  <si>
    <t>18.05.2022 12:05:08</t>
  </si>
  <si>
    <t>18.05.2022 12:05:09</t>
  </si>
  <si>
    <t>18.05.2022 12:05:12</t>
  </si>
  <si>
    <t>18.05.2022 12:05:14</t>
  </si>
  <si>
    <t>18.05.2022 12:05:19</t>
  </si>
  <si>
    <t>18.05.2022 12:05:28</t>
  </si>
  <si>
    <t>18.05.2022 12:05:29</t>
  </si>
  <si>
    <t>18.05.2022 12:05:31</t>
  </si>
  <si>
    <t>18.05.2022 12:05:37</t>
  </si>
  <si>
    <t>18.05.2022 12:05:41</t>
  </si>
  <si>
    <t>18.05.2022 12:05:55</t>
  </si>
  <si>
    <t>18.05.2022 12:06:00</t>
  </si>
  <si>
    <t>18.05.2022 12:06:09</t>
  </si>
  <si>
    <t>18.05.2022 12:06:15</t>
  </si>
  <si>
    <t>18.05.2022 12:06:27</t>
  </si>
  <si>
    <t>18.05.2022 12:06:30</t>
  </si>
  <si>
    <t>18.05.2022 12:06:31</t>
  </si>
  <si>
    <t>18.05.2022 12:06:36</t>
  </si>
  <si>
    <t>18.05.2022 12:06:42</t>
  </si>
  <si>
    <t>18.05.2022 12:06:43</t>
  </si>
  <si>
    <t>18.05.2022 12:06:45</t>
  </si>
  <si>
    <t>18.05.2022 12:06:48</t>
  </si>
  <si>
    <t>18.05.2022 12:06:54</t>
  </si>
  <si>
    <t>18.05.2022 12:07:07</t>
  </si>
  <si>
    <t>18.05.2022 12:07:18</t>
  </si>
  <si>
    <t>18.05.2022 12:07:21</t>
  </si>
  <si>
    <t>18.05.2022 12:07:31</t>
  </si>
  <si>
    <t>18.05.2022 12:07:34</t>
  </si>
  <si>
    <t>18.05.2022 12:07:36</t>
  </si>
  <si>
    <t>18.05.2022 12:07:45</t>
  </si>
  <si>
    <t>18.05.2022 12:07:46</t>
  </si>
  <si>
    <t>18.05.2022 12:07:48</t>
  </si>
  <si>
    <t>18.05.2022 12:07:51</t>
  </si>
  <si>
    <t>18.05.2022 12:07:58</t>
  </si>
  <si>
    <t>18.05.2022 12:08:06</t>
  </si>
  <si>
    <t>18.05.2022 12:08:11</t>
  </si>
  <si>
    <t>18.05.2022 12:08:30</t>
  </si>
  <si>
    <t>18.05.2022 12:08:33</t>
  </si>
  <si>
    <t>18.05.2022 12:08:35</t>
  </si>
  <si>
    <t>18.05.2022 12:08:56</t>
  </si>
  <si>
    <t>18.05.2022 12:09:07</t>
  </si>
  <si>
    <t>18.05.2022 12:09:16</t>
  </si>
  <si>
    <t>18.05.2022 12:09:22</t>
  </si>
  <si>
    <t>18.05.2022 12:09:25</t>
  </si>
  <si>
    <t>18.05.2022 12:09:28</t>
  </si>
  <si>
    <t>18.05.2022 12:09:31</t>
  </si>
  <si>
    <t>18.05.2022 12:09:45</t>
  </si>
  <si>
    <t>18.05.2022 12:09:46</t>
  </si>
  <si>
    <t>18.05.2022 12:09:55</t>
  </si>
  <si>
    <t>18.05.2022 12:10:11</t>
  </si>
  <si>
    <t>18.05.2022 12:10:12</t>
  </si>
  <si>
    <t>18.05.2022 12:10:23</t>
  </si>
  <si>
    <t>18.05.2022 12:10:27</t>
  </si>
  <si>
    <t>18.05.2022 12:10:30</t>
  </si>
  <si>
    <t>18.05.2022 12:10:32</t>
  </si>
  <si>
    <t>18.05.2022 12:10:33</t>
  </si>
  <si>
    <t>18.05.2022 12:10:42</t>
  </si>
  <si>
    <t>18.05.2022 12:10:44</t>
  </si>
  <si>
    <t>18.05.2022 12:10:45</t>
  </si>
  <si>
    <t>18.05.2022 12:10:48</t>
  </si>
  <si>
    <t>18.05.2022 12:10:50</t>
  </si>
  <si>
    <t>18.05.2022 12:10:53</t>
  </si>
  <si>
    <t>18.05.2022 12:11:01</t>
  </si>
  <si>
    <t>18.05.2022 12:11:03</t>
  </si>
  <si>
    <t>18.05.2022 12:11:04</t>
  </si>
  <si>
    <t>18.05.2022 12:11:06</t>
  </si>
  <si>
    <t>18.05.2022 12:11:07</t>
  </si>
  <si>
    <t>18.05.2022 12:11:09</t>
  </si>
  <si>
    <t>18.05.2022 12:11:10</t>
  </si>
  <si>
    <t>18.05.2022 12:11:12</t>
  </si>
  <si>
    <t>18.05.2022 12:11:13</t>
  </si>
  <si>
    <t>18.05.2022 12:11:15</t>
  </si>
  <si>
    <t>18.05.2022 12:11:18</t>
  </si>
  <si>
    <t>18.05.2022 12:11:19</t>
  </si>
  <si>
    <t>18.05.2022 12:11:31</t>
  </si>
  <si>
    <t>18.05.2022 12:11:34</t>
  </si>
  <si>
    <t>18.05.2022 12:11:36</t>
  </si>
  <si>
    <t>18.05.2022 12:11:37</t>
  </si>
  <si>
    <t>18.05.2022 12:11:40</t>
  </si>
  <si>
    <t>18.05.2022 12:11:45</t>
  </si>
  <si>
    <t>18.05.2022 12:11:46</t>
  </si>
  <si>
    <t>18.05.2022 12:11:49</t>
  </si>
  <si>
    <t>18.05.2022 12:11:51</t>
  </si>
  <si>
    <t>18.05.2022 12:11:55</t>
  </si>
  <si>
    <t>18.05.2022 12:11:57</t>
  </si>
  <si>
    <t>18.05.2022 12:12:04</t>
  </si>
  <si>
    <t>18.05.2022 12:12:06</t>
  </si>
  <si>
    <t>18.05.2022 12:12:07</t>
  </si>
  <si>
    <t>18.05.2022 12:12:12</t>
  </si>
  <si>
    <t>18.05.2022 12:12:13</t>
  </si>
  <si>
    <t>18.05.2022 12:12:15</t>
  </si>
  <si>
    <t>18.05.2022 12:12:28</t>
  </si>
  <si>
    <t>18.05.2022 12:12:30</t>
  </si>
  <si>
    <t>18.05.2022 12:12:33</t>
  </si>
  <si>
    <t>18.05.2022 12:12:42</t>
  </si>
  <si>
    <t>18.05.2022 12:12:43</t>
  </si>
  <si>
    <t>18.05.2022 12:12:45</t>
  </si>
  <si>
    <t>18.05.2022 12:12:58</t>
  </si>
  <si>
    <t>18.05.2022 12:13:03</t>
  </si>
  <si>
    <t>18.05.2022 12:13:05</t>
  </si>
  <si>
    <t>18.05.2022 12:13:06</t>
  </si>
  <si>
    <t>18.05.2022 12:13:11</t>
  </si>
  <si>
    <t>18.05.2022 12:13:12</t>
  </si>
  <si>
    <t>18.05.2022 12:13:14</t>
  </si>
  <si>
    <t>18.05.2022 12:13:15</t>
  </si>
  <si>
    <t>18.05.2022 12:13:29</t>
  </si>
  <si>
    <t>18.05.2022 12:13:30</t>
  </si>
  <si>
    <t>18.05.2022 12:13:32</t>
  </si>
  <si>
    <t>18.05.2022 12:13:35</t>
  </si>
  <si>
    <t>18.05.2022 12:13:36</t>
  </si>
  <si>
    <t>18.05.2022 12:13:38</t>
  </si>
  <si>
    <t>18.05.2022 12:13:48</t>
  </si>
  <si>
    <t>18.05.2022 12:13:56</t>
  </si>
  <si>
    <t>18.05.2022 12:13:57</t>
  </si>
  <si>
    <t>18.05.2022 12:13:59</t>
  </si>
  <si>
    <t>18.05.2022 12:14:05</t>
  </si>
  <si>
    <t>18.05.2022 12:14:19</t>
  </si>
  <si>
    <t>18.05.2022 12:14:23</t>
  </si>
  <si>
    <t>18.05.2022 12:14:25</t>
  </si>
  <si>
    <t>18.05.2022 12:14:32</t>
  </si>
  <si>
    <t>18.05.2022 12:14:44</t>
  </si>
  <si>
    <t>18.05.2022 12:14:49</t>
  </si>
  <si>
    <t>18.05.2022 12:14:50</t>
  </si>
  <si>
    <t>18.05.2022 12:14:53</t>
  </si>
  <si>
    <t>18.05.2022 12:14:55</t>
  </si>
  <si>
    <t>18.05.2022 12:14:59</t>
  </si>
  <si>
    <t>18.05.2022 12:15:01</t>
  </si>
  <si>
    <t>18.05.2022 12:15:05</t>
  </si>
  <si>
    <t>18.05.2022 12:15:13</t>
  </si>
  <si>
    <t>18.05.2022 12:15:16</t>
  </si>
  <si>
    <t>18.05.2022 12:15:17</t>
  </si>
  <si>
    <t>18.05.2022 12:15:19</t>
  </si>
  <si>
    <t>18.05.2022 12:15:22</t>
  </si>
  <si>
    <t>18.05.2022 12:15:23</t>
  </si>
  <si>
    <t>18.05.2022 12:15:29</t>
  </si>
  <si>
    <t>18.05.2022 12:15:32</t>
  </si>
  <si>
    <t>18.05.2022 12:15:34</t>
  </si>
  <si>
    <t>18.05.2022 12:15:37</t>
  </si>
  <si>
    <t>18.05.2022 12:15:38</t>
  </si>
  <si>
    <t>18.05.2022 12:15:46</t>
  </si>
  <si>
    <t>18.05.2022 12:16:00</t>
  </si>
  <si>
    <t>18.05.2022 12:16:01</t>
  </si>
  <si>
    <t>18.05.2022 12:16:04</t>
  </si>
  <si>
    <t>18.05.2022 12:16:13</t>
  </si>
  <si>
    <t>18.05.2022 12:16:28</t>
  </si>
  <si>
    <t>18.05.2022 12:16:30</t>
  </si>
  <si>
    <t>18.05.2022 12:16:31</t>
  </si>
  <si>
    <t>18.05.2022 12:16:49</t>
  </si>
  <si>
    <t>18.05.2022 12:17:00</t>
  </si>
  <si>
    <t>18.05.2022 12:17:01</t>
  </si>
  <si>
    <t>18.05.2022 12:17:06</t>
  </si>
  <si>
    <t>18.05.2022 12:17:24</t>
  </si>
  <si>
    <t>18.05.2022 12:17:25</t>
  </si>
  <si>
    <t>18.05.2022 12:17:36</t>
  </si>
  <si>
    <t>18.05.2022 12:17:40</t>
  </si>
  <si>
    <t>18.05.2022 12:17:49</t>
  </si>
  <si>
    <t>18.05.2022 12:17:51</t>
  </si>
  <si>
    <t>18.05.2022 12:17:52</t>
  </si>
  <si>
    <t>18.05.2022 12:17:57</t>
  </si>
  <si>
    <t>18.05.2022 12:17:58</t>
  </si>
  <si>
    <t>18.05.2022 12:18:00</t>
  </si>
  <si>
    <t>18.05.2022 12:18:09</t>
  </si>
  <si>
    <t>18.05.2022 12:18:12</t>
  </si>
  <si>
    <t>18.05.2022 12:18:14</t>
  </si>
  <si>
    <t>18.05.2022 12:18:15</t>
  </si>
  <si>
    <t>18.05.2022 12:18:20</t>
  </si>
  <si>
    <t>18.05.2022 12:18:21</t>
  </si>
  <si>
    <t>18.05.2022 12:18:23</t>
  </si>
  <si>
    <t>18.05.2022 12:18:45</t>
  </si>
  <si>
    <t>18.05.2022 12:18:47</t>
  </si>
  <si>
    <t>18.05.2022 12:18:56</t>
  </si>
  <si>
    <t>18.05.2022 12:18:57</t>
  </si>
  <si>
    <t>18.05.2022 12:19:00</t>
  </si>
  <si>
    <t>18.05.2022 12:19:13</t>
  </si>
  <si>
    <t>18.05.2022 12:19:22</t>
  </si>
  <si>
    <t>18.05.2022 12:19:23</t>
  </si>
  <si>
    <t>18.05.2022 12:19:29</t>
  </si>
  <si>
    <t>18.05.2022 12:19:31</t>
  </si>
  <si>
    <t>18.05.2022 12:19:49</t>
  </si>
  <si>
    <t>18.05.2022 12:19:56</t>
  </si>
  <si>
    <t>18.05.2022 12:19:58</t>
  </si>
  <si>
    <t>18.05.2022 12:19:59</t>
  </si>
  <si>
    <t>18.05.2022 12:20:12</t>
  </si>
  <si>
    <t>18.05.2022 12:20:13</t>
  </si>
  <si>
    <t>18.05.2022 12:20:19</t>
  </si>
  <si>
    <t>18.05.2022 12:20:34</t>
  </si>
  <si>
    <t>18.05.2022 12:20:36</t>
  </si>
  <si>
    <t>18.05.2022 12:20:37</t>
  </si>
  <si>
    <t>18.05.2022 12:20:39</t>
  </si>
  <si>
    <t>18.05.2022 12:20:43</t>
  </si>
  <si>
    <t>18.05.2022 12:20:45</t>
  </si>
  <si>
    <t>18.05.2022 12:21:06</t>
  </si>
  <si>
    <t>18.05.2022 12:21:09</t>
  </si>
  <si>
    <t>18.05.2022 12:21:10</t>
  </si>
  <si>
    <t>18.05.2022 12:21:12</t>
  </si>
  <si>
    <t>18.05.2022 12:21:13</t>
  </si>
  <si>
    <t>18.05.2022 12:21:31</t>
  </si>
  <si>
    <t>18.05.2022 12:21:33</t>
  </si>
  <si>
    <t>18.05.2022 12:21:37</t>
  </si>
  <si>
    <t>18.05.2022 12:21:39</t>
  </si>
  <si>
    <t>18.05.2022 12:21:40</t>
  </si>
  <si>
    <t>18.05.2022 12:21:48</t>
  </si>
  <si>
    <t>18.05.2022 12:21:49</t>
  </si>
  <si>
    <t>18.05.2022 12:21:51</t>
  </si>
  <si>
    <t>18.05.2022 12:21:52</t>
  </si>
  <si>
    <t>18.05.2022 12:21:54</t>
  </si>
  <si>
    <t>18.05.2022 12:22:00</t>
  </si>
  <si>
    <t>18.05.2022 12:22:03</t>
  </si>
  <si>
    <t>18.05.2022 12:22:04</t>
  </si>
  <si>
    <t>18.05.2022 12:22:07</t>
  </si>
  <si>
    <t>18.05.2022 12:22:09</t>
  </si>
  <si>
    <t>18.05.2022 12:22:10</t>
  </si>
  <si>
    <t>18.05.2022 12:22:12</t>
  </si>
  <si>
    <t>18.05.2022 12:22:13</t>
  </si>
  <si>
    <t>18.05.2022 12:22:16</t>
  </si>
  <si>
    <t>18.05.2022 12:22:18</t>
  </si>
  <si>
    <t>18.05.2022 12:22:30</t>
  </si>
  <si>
    <t>18.05.2022 12:22:31</t>
  </si>
  <si>
    <t>18.05.2022 12:22:42</t>
  </si>
  <si>
    <t>18.05.2022 12:22:43</t>
  </si>
  <si>
    <t>18.05.2022 12:22:46</t>
  </si>
  <si>
    <t>18.05.2022 12:22:54</t>
  </si>
  <si>
    <t>18.05.2022 12:23:03</t>
  </si>
  <si>
    <t>18.05.2022 12:23:13</t>
  </si>
  <si>
    <t>18.05.2022 12:23:15</t>
  </si>
  <si>
    <t>18.05.2022 12:23:24</t>
  </si>
  <si>
    <t>18.05.2022 12:23:25</t>
  </si>
  <si>
    <t>18.05.2022 12:23:27</t>
  </si>
  <si>
    <t>18.05.2022 12:23:28</t>
  </si>
  <si>
    <t>18.05.2022 12:23:30</t>
  </si>
  <si>
    <t>18.05.2022 12:23:31</t>
  </si>
  <si>
    <t>18.05.2022 12:23:34</t>
  </si>
  <si>
    <t>18.05.2022 12:23:36</t>
  </si>
  <si>
    <t>18.05.2022 12:23:37</t>
  </si>
  <si>
    <t>18.05.2022 12:23:39</t>
  </si>
  <si>
    <t>18.05.2022 12:23:46</t>
  </si>
  <si>
    <t>18.05.2022 12:23:54</t>
  </si>
  <si>
    <t>18.05.2022 12:23:55</t>
  </si>
  <si>
    <t>18.05.2022 12:23:57</t>
  </si>
  <si>
    <t>18.05.2022 12:23:58</t>
  </si>
  <si>
    <t>18.05.2022 12:24:18</t>
  </si>
  <si>
    <t>18.05.2022 12:24:20</t>
  </si>
  <si>
    <t>18.05.2022 12:24:21</t>
  </si>
  <si>
    <t>18.05.2022 12:24:23</t>
  </si>
  <si>
    <t>18.05.2022 12:24:24</t>
  </si>
  <si>
    <t>18.05.2022 12:24:29</t>
  </si>
  <si>
    <t>18.05.2022 12:24:30</t>
  </si>
  <si>
    <t>18.05.2022 12:24:32</t>
  </si>
  <si>
    <t>18.05.2022 12:24:33</t>
  </si>
  <si>
    <t>18.05.2022 12:24:39</t>
  </si>
  <si>
    <t>18.05.2022 12:24:41</t>
  </si>
  <si>
    <t>18.05.2022 12:24:47</t>
  </si>
  <si>
    <t>18.05.2022 12:24:48</t>
  </si>
  <si>
    <t>18.05.2022 12:24:57</t>
  </si>
  <si>
    <t>18.05.2022 12:24:59</t>
  </si>
  <si>
    <t>18.05.2022 12:25:02</t>
  </si>
  <si>
    <t>18.05.2022 12:25:08</t>
  </si>
  <si>
    <t>18.05.2022 12:25:09</t>
  </si>
  <si>
    <t>18.05.2022 12:25:11</t>
  </si>
  <si>
    <t>18.05.2022 12:25:14</t>
  </si>
  <si>
    <t>18.05.2022 12:25:15</t>
  </si>
  <si>
    <t>18.05.2022 12:25:24</t>
  </si>
  <si>
    <t>18.05.2022 12:25:30</t>
  </si>
  <si>
    <t>18.05.2022 12:25:38</t>
  </si>
  <si>
    <t>18.05.2022 12:25:46</t>
  </si>
  <si>
    <t>18.05.2022 12:25:55</t>
  </si>
  <si>
    <t>18.05.2022 12:26:10</t>
  </si>
  <si>
    <t>18.05.2022 12:26:12</t>
  </si>
  <si>
    <t>18.05.2022 12:26:22</t>
  </si>
  <si>
    <t>18.05.2022 12:26:37</t>
  </si>
  <si>
    <t>18.05.2022 12:26:53</t>
  </si>
  <si>
    <t>18.05.2022 12:26:54</t>
  </si>
  <si>
    <t>18.05.2022 12:26:56</t>
  </si>
  <si>
    <t>18.05.2022 12:26:59</t>
  </si>
  <si>
    <t>18.05.2022 12:27:00</t>
  </si>
  <si>
    <t>18.05.2022 12:27:03</t>
  </si>
  <si>
    <t>18.05.2022 12:27:06</t>
  </si>
  <si>
    <t>18.05.2022 12:27:08</t>
  </si>
  <si>
    <t>18.05.2022 12:27:09</t>
  </si>
  <si>
    <t>18.05.2022 12:27:21</t>
  </si>
  <si>
    <t>18.05.2022 12:27:23</t>
  </si>
  <si>
    <t>18.05.2022 12:27:36</t>
  </si>
  <si>
    <t>18.05.2022 12:27:41</t>
  </si>
  <si>
    <t>18.05.2022 12:27:42</t>
  </si>
  <si>
    <t>18.05.2022 12:27:44</t>
  </si>
  <si>
    <t>18.05.2022 12:27:51</t>
  </si>
  <si>
    <t>18.05.2022 12:27:53</t>
  </si>
  <si>
    <t>18.05.2022 12:27:54</t>
  </si>
  <si>
    <t>18.05.2022 12:28:03</t>
  </si>
  <si>
    <t>18.05.2022 12:28:06</t>
  </si>
  <si>
    <t>18.05.2022 12:28:09</t>
  </si>
  <si>
    <t>18.05.2022 12:28:19</t>
  </si>
  <si>
    <t>18.05.2022 12:28:21</t>
  </si>
  <si>
    <t>18.05.2022 12:28:24</t>
  </si>
  <si>
    <t>18.05.2022 12:28:33</t>
  </si>
  <si>
    <t>18.05.2022 12:28:34</t>
  </si>
  <si>
    <t>18.05.2022 12:28:52</t>
  </si>
  <si>
    <t>18.05.2022 12:29:09</t>
  </si>
  <si>
    <t>18.05.2022 12:29:12</t>
  </si>
  <si>
    <t>18.05.2022 12:29:13</t>
  </si>
  <si>
    <t>18.05.2022 12:29:15</t>
  </si>
  <si>
    <t>18.05.2022 12:29:16</t>
  </si>
  <si>
    <t>18.05.2022 12:29:24</t>
  </si>
  <si>
    <t>18.05.2022 12:29:30</t>
  </si>
  <si>
    <t>18.05.2022 12:29:36</t>
  </si>
  <si>
    <t>18.05.2022 12:29:39</t>
  </si>
  <si>
    <t>18.05.2022 12:29:52</t>
  </si>
  <si>
    <t>18.05.2022 12:29:54</t>
  </si>
  <si>
    <t>18.05.2022 12:29:55</t>
  </si>
  <si>
    <t>18.05.2022 12:29:57</t>
  </si>
  <si>
    <t>18.05.2022 12:29:58</t>
  </si>
  <si>
    <t>18.05.2022 12:30:00</t>
  </si>
  <si>
    <t>18.05.2022 12:30:01</t>
  </si>
  <si>
    <t>18.05.2022 12:30:03</t>
  </si>
  <si>
    <t>18.05.2022 12:30:10</t>
  </si>
  <si>
    <t>18.05.2022 12:30:12</t>
  </si>
  <si>
    <t>18.05.2022 12:30:18</t>
  </si>
  <si>
    <t>18.05.2022 12:30:27</t>
  </si>
  <si>
    <t>18.05.2022 12:30:29</t>
  </si>
  <si>
    <t>18.05.2022 12:30:30</t>
  </si>
  <si>
    <t>18.05.2022 12:30:50</t>
  </si>
  <si>
    <t>18.05.2022 12:30:51</t>
  </si>
  <si>
    <t>18.05.2022 12:30:53</t>
  </si>
  <si>
    <t>18.05.2022 12:30:59</t>
  </si>
  <si>
    <t>18.05.2022 12:31:11</t>
  </si>
  <si>
    <t>18.05.2022 12:31:23</t>
  </si>
  <si>
    <t>18.05.2022 12:31:25</t>
  </si>
  <si>
    <t>18.05.2022 12:31:28</t>
  </si>
  <si>
    <t>18.05.2022 12:31:31</t>
  </si>
  <si>
    <t>18.05.2022 12:31:43</t>
  </si>
  <si>
    <t>18.05.2022 12:31:44</t>
  </si>
  <si>
    <t>18.05.2022 12:31:46</t>
  </si>
  <si>
    <t>18.05.2022 12:31:52</t>
  </si>
  <si>
    <t>18.05.2022 12:31:53</t>
  </si>
  <si>
    <t>18.05.2022 12:32:03</t>
  </si>
  <si>
    <t>18.05.2022 12:32:04</t>
  </si>
  <si>
    <t>18.05.2022 12:32:06</t>
  </si>
  <si>
    <t>18.05.2022 12:32:31</t>
  </si>
  <si>
    <t>18.05.2022 12:32:50</t>
  </si>
  <si>
    <t>18.05.2022 12:32:51</t>
  </si>
  <si>
    <t>18.05.2022 12:32:53</t>
  </si>
  <si>
    <t>18.05.2022 12:32:56</t>
  </si>
  <si>
    <t>18.05.2022 12:32:57</t>
  </si>
  <si>
    <t>18.05.2022 12:32:59</t>
  </si>
  <si>
    <t>18.05.2022 12:33:00</t>
  </si>
  <si>
    <t>18.05.2022 12:33:02</t>
  </si>
  <si>
    <t>18.05.2022 12:33:03</t>
  </si>
  <si>
    <t>18.05.2022 12:33:30</t>
  </si>
  <si>
    <t>18.05.2022 12:33:32</t>
  </si>
  <si>
    <t>18.05.2022 12:33:33</t>
  </si>
  <si>
    <t>18.05.2022 12:33:35</t>
  </si>
  <si>
    <t>18.05.2022 12:33:36</t>
  </si>
  <si>
    <t>18.05.2022 12:33:38</t>
  </si>
  <si>
    <t>18.05.2022 12:33:39</t>
  </si>
  <si>
    <t>18.05.2022 12:34:03</t>
  </si>
  <si>
    <t>18.05.2022 12:34:10</t>
  </si>
  <si>
    <t>18.05.2022 12:34:13</t>
  </si>
  <si>
    <t>18.05.2022 12:34:15</t>
  </si>
  <si>
    <t>18.05.2022 12:34:16</t>
  </si>
  <si>
    <t>18.05.2022 12:34:18</t>
  </si>
  <si>
    <t>18.05.2022 12:34:19</t>
  </si>
  <si>
    <t>18.05.2022 12:34:22</t>
  </si>
  <si>
    <t>18.05.2022 12:34:25</t>
  </si>
  <si>
    <t>18.05.2022 12:34:27</t>
  </si>
  <si>
    <t>18.05.2022 12:34:40</t>
  </si>
  <si>
    <t>18.05.2022 12:34:43</t>
  </si>
  <si>
    <t>18.05.2022 12:34:45</t>
  </si>
  <si>
    <t>18.05.2022 12:34:48</t>
  </si>
  <si>
    <t>18.05.2022 12:34:49</t>
  </si>
  <si>
    <t>18.05.2022 12:34:51</t>
  </si>
  <si>
    <t>18.05.2022 12:34:52</t>
  </si>
  <si>
    <t>18.05.2022 12:34:55</t>
  </si>
  <si>
    <t>18.05.2022 12:34:57</t>
  </si>
  <si>
    <t>18.05.2022 12:35:11</t>
  </si>
  <si>
    <t>18.05.2022 12:35:12</t>
  </si>
  <si>
    <t>18.05.2022 12:35:17</t>
  </si>
  <si>
    <t>18.05.2022 12:35:18</t>
  </si>
  <si>
    <t>18.05.2022 12:35:20</t>
  </si>
  <si>
    <t>18.05.2022 12:35:21</t>
  </si>
  <si>
    <t>18.05.2022 12:35:23</t>
  </si>
  <si>
    <t>18.05.2022 12:35:26</t>
  </si>
  <si>
    <t>18.05.2022 12:35:27</t>
  </si>
  <si>
    <t>18.05.2022 12:35:29</t>
  </si>
  <si>
    <t>18.05.2022 12:35:30</t>
  </si>
  <si>
    <t>18.05.2022 12:35:33</t>
  </si>
  <si>
    <t>18.05.2022 12:35:36</t>
  </si>
  <si>
    <t>18.05.2022 12:35:38</t>
  </si>
  <si>
    <t>18.05.2022 12:35:45</t>
  </si>
  <si>
    <t>18.05.2022 12:35:59</t>
  </si>
  <si>
    <t>18.05.2022 12:36:02</t>
  </si>
  <si>
    <t>18.05.2022 12:36:03</t>
  </si>
  <si>
    <t>18.05.2022 12:36:05</t>
  </si>
  <si>
    <t>18.05.2022 12:36:08</t>
  </si>
  <si>
    <t>18.05.2022 12:36:09</t>
  </si>
  <si>
    <t>18.05.2022 12:36:11</t>
  </si>
  <si>
    <t>18.05.2022 12:36:12</t>
  </si>
  <si>
    <t>18.05.2022 12:36:21</t>
  </si>
  <si>
    <t>18.05.2022 12:36:34</t>
  </si>
  <si>
    <t>18.05.2022 12:36:44</t>
  </si>
  <si>
    <t>18.05.2022 12:36:53</t>
  </si>
  <si>
    <t>18.05.2022 12:37:07</t>
  </si>
  <si>
    <t>18.05.2022 12:37:16</t>
  </si>
  <si>
    <t>18.05.2022 12:37:18</t>
  </si>
  <si>
    <t>18.05.2022 12:37:28</t>
  </si>
  <si>
    <t>18.05.2022 12:37:53</t>
  </si>
  <si>
    <t>18.05.2022 12:37:54</t>
  </si>
  <si>
    <t>18.05.2022 12:38:06</t>
  </si>
  <si>
    <t>18.05.2022 12:38:10</t>
  </si>
  <si>
    <t>18.05.2022 12:38:12</t>
  </si>
  <si>
    <t>18.05.2022 12:38:25</t>
  </si>
  <si>
    <t>18.05.2022 12:38:27</t>
  </si>
  <si>
    <t>18.05.2022 12:38:28</t>
  </si>
  <si>
    <t>18.05.2022 12:38:30</t>
  </si>
  <si>
    <t>18.05.2022 12:38:31</t>
  </si>
  <si>
    <t>18.05.2022 12:38:33</t>
  </si>
  <si>
    <t>18.05.2022 12:38:34</t>
  </si>
  <si>
    <t>18.05.2022 12:38:36</t>
  </si>
  <si>
    <t>18.05.2022 12:38:37</t>
  </si>
  <si>
    <t>18.05.2022 12:38:39</t>
  </si>
  <si>
    <t>18.05.2022 12:38:40</t>
  </si>
  <si>
    <t>18.05.2022 12:38:42</t>
  </si>
  <si>
    <t>18.05.2022 12:38:43</t>
  </si>
  <si>
    <t>18.05.2022 12:38:45</t>
  </si>
  <si>
    <t>18.05.2022 12:38:46</t>
  </si>
  <si>
    <t>18.05.2022 12:38:48</t>
  </si>
  <si>
    <t>18.05.2022 12:38:49</t>
  </si>
  <si>
    <t>18.05.2022 12:38:51</t>
  </si>
  <si>
    <t>18.05.2022 12:38:54</t>
  </si>
  <si>
    <t>18.05.2022 12:39:00</t>
  </si>
  <si>
    <t>18.05.2022 12:39:01</t>
  </si>
  <si>
    <t>18.05.2022 12:39:10</t>
  </si>
  <si>
    <t>18.05.2022 12:39:12</t>
  </si>
  <si>
    <t>18.05.2022 12:39:18</t>
  </si>
  <si>
    <t>18.05.2022 12:39:21</t>
  </si>
  <si>
    <t>18.05.2022 12:39:30</t>
  </si>
  <si>
    <t>18.05.2022 12:39:31</t>
  </si>
  <si>
    <t>18.05.2022 12:39:37</t>
  </si>
  <si>
    <t>18.05.2022 12:39:42</t>
  </si>
  <si>
    <t>18.05.2022 12:39:52</t>
  </si>
  <si>
    <t>18.05.2022 12:39:55</t>
  </si>
  <si>
    <t>18.05.2022 12:39:57</t>
  </si>
  <si>
    <t>18.05.2022 12:39:58</t>
  </si>
  <si>
    <t>18.05.2022 12:40:06</t>
  </si>
  <si>
    <t>18.05.2022 12:40:08</t>
  </si>
  <si>
    <t>18.05.2022 12:40:18</t>
  </si>
  <si>
    <t>18.05.2022 12:40:24</t>
  </si>
  <si>
    <t>18.05.2022 12:40:27</t>
  </si>
  <si>
    <t>18.05.2022 12:40:35</t>
  </si>
  <si>
    <t>18.05.2022 12:40:36</t>
  </si>
  <si>
    <t>18.05.2022 12:40:38</t>
  </si>
  <si>
    <t>18.05.2022 12:40:39</t>
  </si>
  <si>
    <t>18.05.2022 12:40:41</t>
  </si>
  <si>
    <t>18.05.2022 12:40:44</t>
  </si>
  <si>
    <t>18.05.2022 12:40:45</t>
  </si>
  <si>
    <t>18.05.2022 12:40:47</t>
  </si>
  <si>
    <t>18.05.2022 12:40:53</t>
  </si>
  <si>
    <t>18.05.2022 12:40:59</t>
  </si>
  <si>
    <t>18.05.2022 12:41:03</t>
  </si>
  <si>
    <t>18.05.2022 12:41:08</t>
  </si>
  <si>
    <t>18.05.2022 12:41:11</t>
  </si>
  <si>
    <t>18.05.2022 12:41:12</t>
  </si>
  <si>
    <t>18.05.2022 12:41:15</t>
  </si>
  <si>
    <t>18.05.2022 12:41:17</t>
  </si>
  <si>
    <t>18.05.2022 12:41:18</t>
  </si>
  <si>
    <t>18.05.2022 12:41:26</t>
  </si>
  <si>
    <t>18.05.2022 12:41:27</t>
  </si>
  <si>
    <t>18.05.2022 12:41:40</t>
  </si>
  <si>
    <t>18.05.2022 12:41:41</t>
  </si>
  <si>
    <t>18.05.2022 12:41:53</t>
  </si>
  <si>
    <t>18.05.2022 12:41:55</t>
  </si>
  <si>
    <t>18.05.2022 12:41:58</t>
  </si>
  <si>
    <t>18.05.2022 12:42:13</t>
  </si>
  <si>
    <t>18.05.2022 12:42:15</t>
  </si>
  <si>
    <t>18.05.2022 12:42:16</t>
  </si>
  <si>
    <t>18.05.2022 12:42:18</t>
  </si>
  <si>
    <t>18.05.2022 12:42:21</t>
  </si>
  <si>
    <t>18.05.2022 12:42:28</t>
  </si>
  <si>
    <t>18.05.2022 12:42:30</t>
  </si>
  <si>
    <t>18.05.2022 12:42:33</t>
  </si>
  <si>
    <t>18.05.2022 12:42:34</t>
  </si>
  <si>
    <t>18.05.2022 12:42:36</t>
  </si>
  <si>
    <t>18.05.2022 12:42:37</t>
  </si>
  <si>
    <t>18.05.2022 12:42:42</t>
  </si>
  <si>
    <t>18.05.2022 12:42:43</t>
  </si>
  <si>
    <t>18.05.2022 12:42:48</t>
  </si>
  <si>
    <t>18.05.2022 12:42:57</t>
  </si>
  <si>
    <t>18.05.2022 12:43:05</t>
  </si>
  <si>
    <t>18.05.2022 12:43:08</t>
  </si>
  <si>
    <t>18.05.2022 12:43:09</t>
  </si>
  <si>
    <t>18.05.2022 12:43:11</t>
  </si>
  <si>
    <t>18.05.2022 12:43:12</t>
  </si>
  <si>
    <t>18.05.2022 12:43:14</t>
  </si>
  <si>
    <t>18.05.2022 12:43:15</t>
  </si>
  <si>
    <t>18.05.2022 12:43:27</t>
  </si>
  <si>
    <t>18.05.2022 12:43:35</t>
  </si>
  <si>
    <t>18.05.2022 12:43:38</t>
  </si>
  <si>
    <t>18.05.2022 12:43:39</t>
  </si>
  <si>
    <t>18.05.2022 12:43:41</t>
  </si>
  <si>
    <t>18.05.2022 12:43:42</t>
  </si>
  <si>
    <t>18.05.2022 12:43:47</t>
  </si>
  <si>
    <t>18.05.2022 12:43:57</t>
  </si>
  <si>
    <t>18.05.2022 12:43:59</t>
  </si>
  <si>
    <t>18.05.2022 12:44:03</t>
  </si>
  <si>
    <t>18.05.2022 12:44:05</t>
  </si>
  <si>
    <t>18.05.2022 12:44:08</t>
  </si>
  <si>
    <t>18.05.2022 12:44:11</t>
  </si>
  <si>
    <t>18.05.2022 12:44:21</t>
  </si>
  <si>
    <t>18.05.2022 12:44:23</t>
  </si>
  <si>
    <t>18.05.2022 12:44:24</t>
  </si>
  <si>
    <t>18.05.2022 12:44:29</t>
  </si>
  <si>
    <t>18.05.2022 12:44:34</t>
  </si>
  <si>
    <t>18.05.2022 12:44:40</t>
  </si>
  <si>
    <t>18.05.2022 12:44:41</t>
  </si>
  <si>
    <t>18.05.2022 12:44:43</t>
  </si>
  <si>
    <t>18.05.2022 12:44:46</t>
  </si>
  <si>
    <t>18.05.2022 12:44:47</t>
  </si>
  <si>
    <t>18.05.2022 12:44:49</t>
  </si>
  <si>
    <t>18.05.2022 12:44:50</t>
  </si>
  <si>
    <t>18.05.2022 12:44:52</t>
  </si>
  <si>
    <t>18.05.2022 12:45:06</t>
  </si>
  <si>
    <t>18.05.2022 12:45:09</t>
  </si>
  <si>
    <t>18.05.2022 12:45:10</t>
  </si>
  <si>
    <t>18.05.2022 12:45:12</t>
  </si>
  <si>
    <t>18.05.2022 12:45:13</t>
  </si>
  <si>
    <t>18.05.2022 12:45:15</t>
  </si>
  <si>
    <t>18.05.2022 12:45:16</t>
  </si>
  <si>
    <t>18.05.2022 12:45:18</t>
  </si>
  <si>
    <t>18.05.2022 12:45:19</t>
  </si>
  <si>
    <t>18.05.2022 12:45:21</t>
  </si>
  <si>
    <t>18.05.2022 12:45:22</t>
  </si>
  <si>
    <t>18.05.2022 12:45:24</t>
  </si>
  <si>
    <t>18.05.2022 12:45:25</t>
  </si>
  <si>
    <t>18.05.2022 12:45:34</t>
  </si>
  <si>
    <t>18.05.2022 12:45:36</t>
  </si>
  <si>
    <t>18.05.2022 12:46:13</t>
  </si>
  <si>
    <t>18.05.2022 12:46:15</t>
  </si>
  <si>
    <t>18.05.2022 12:46:21</t>
  </si>
  <si>
    <t>18.05.2022 12:46:39</t>
  </si>
  <si>
    <t>18.05.2022 12:46:42</t>
  </si>
  <si>
    <t>18.05.2022 12:46:43</t>
  </si>
  <si>
    <t>18.05.2022 12:46:46</t>
  </si>
  <si>
    <t>18.05.2022 12:46:48</t>
  </si>
  <si>
    <t>18.05.2022 12:46:51</t>
  </si>
  <si>
    <t>18.05.2022 12:46:54</t>
  </si>
  <si>
    <t>18.05.2022 12:46:57</t>
  </si>
  <si>
    <t>18.05.2022 12:47:05</t>
  </si>
  <si>
    <t>18.05.2022 12:47:06</t>
  </si>
  <si>
    <t>18.05.2022 12:47:08</t>
  </si>
  <si>
    <t>18.05.2022 12:47:24</t>
  </si>
  <si>
    <t>18.05.2022 12:47:26</t>
  </si>
  <si>
    <t>18.05.2022 12:47:29</t>
  </si>
  <si>
    <t>18.05.2022 12:47:30</t>
  </si>
  <si>
    <t>18.05.2022 12:47:39</t>
  </si>
  <si>
    <t>18.05.2022 12:47:41</t>
  </si>
  <si>
    <t>18.05.2022 12:47:42</t>
  </si>
  <si>
    <t>18.05.2022 12:47:51</t>
  </si>
  <si>
    <t>18.05.2022 12:48:01</t>
  </si>
  <si>
    <t>18.05.2022 12:48:03</t>
  </si>
  <si>
    <t>18.05.2022 12:48:04</t>
  </si>
  <si>
    <t>18.05.2022 12:48:09</t>
  </si>
  <si>
    <t>18.05.2022 12:48:13</t>
  </si>
  <si>
    <t>18.05.2022 12:48:15</t>
  </si>
  <si>
    <t>18.05.2022 12:48:22</t>
  </si>
  <si>
    <t>18.05.2022 12:48:31</t>
  </si>
  <si>
    <t>18.05.2022 12:48:33</t>
  </si>
  <si>
    <t>18.05.2022 12:48:34</t>
  </si>
  <si>
    <t>18.05.2022 12:48:36</t>
  </si>
  <si>
    <t>18.05.2022 12:48:37</t>
  </si>
  <si>
    <t>18.05.2022 12:48:45</t>
  </si>
  <si>
    <t>18.05.2022 12:48:48</t>
  </si>
  <si>
    <t>18.05.2022 12:48:52</t>
  </si>
  <si>
    <t>18.05.2022 12:48:58</t>
  </si>
  <si>
    <t>18.05.2022 12:49:00</t>
  </si>
  <si>
    <t>18.05.2022 12:49:01</t>
  </si>
  <si>
    <t>18.05.2022 12:49:04</t>
  </si>
  <si>
    <t>18.05.2022 12:49:06</t>
  </si>
  <si>
    <t>18.05.2022 12:49:12</t>
  </si>
  <si>
    <t>18.05.2022 12:49:18</t>
  </si>
  <si>
    <t>18.05.2022 12:49:30</t>
  </si>
  <si>
    <t>18.05.2022 12:49:32</t>
  </si>
  <si>
    <t>18.05.2022 12:49:33</t>
  </si>
  <si>
    <t>18.05.2022 12:49:36</t>
  </si>
  <si>
    <t>18.05.2022 12:49:38</t>
  </si>
  <si>
    <t>18.05.2022 12:49:39</t>
  </si>
  <si>
    <t>18.05.2022 12:49:45</t>
  </si>
  <si>
    <t>18.05.2022 12:49:50</t>
  </si>
  <si>
    <t>18.05.2022 12:50:09</t>
  </si>
  <si>
    <t>18.05.2022 12:50:10</t>
  </si>
  <si>
    <t>18.05.2022 12:50:12</t>
  </si>
  <si>
    <t>18.05.2022 12:50:30</t>
  </si>
  <si>
    <t>18.05.2022 12:50:33</t>
  </si>
  <si>
    <t>18.05.2022 12:50:34</t>
  </si>
  <si>
    <t>18.05.2022 12:50:36</t>
  </si>
  <si>
    <t>18.05.2022 12:50:42</t>
  </si>
  <si>
    <t>18.05.2022 12:50:53</t>
  </si>
  <si>
    <t>18.05.2022 12:51:04</t>
  </si>
  <si>
    <t>18.05.2022 12:51:06</t>
  </si>
  <si>
    <t>18.05.2022 12:51:18</t>
  </si>
  <si>
    <t>18.05.2022 12:51:19</t>
  </si>
  <si>
    <t>18.05.2022 12:51:21</t>
  </si>
  <si>
    <t>18.05.2022 12:51:22</t>
  </si>
  <si>
    <t>18.05.2022 12:51:24</t>
  </si>
  <si>
    <t>18.05.2022 12:51:27</t>
  </si>
  <si>
    <t>18.05.2022 12:51:28</t>
  </si>
  <si>
    <t>18.05.2022 12:51:31</t>
  </si>
  <si>
    <t>18.05.2022 12:51:33</t>
  </si>
  <si>
    <t>18.05.2022 12:51:34</t>
  </si>
  <si>
    <t>18.05.2022 12:51:45</t>
  </si>
  <si>
    <t>18.05.2022 12:51:46</t>
  </si>
  <si>
    <t>18.05.2022 12:52:12</t>
  </si>
  <si>
    <t>18.05.2022 12:52:28</t>
  </si>
  <si>
    <t>18.05.2022 12:52:30</t>
  </si>
  <si>
    <t>18.05.2022 12:52:31</t>
  </si>
  <si>
    <t>18.05.2022 12:52:39</t>
  </si>
  <si>
    <t>18.05.2022 12:52:40</t>
  </si>
  <si>
    <t>18.05.2022 12:52:42</t>
  </si>
  <si>
    <t>18.05.2022 12:52:46</t>
  </si>
  <si>
    <t>18.05.2022 12:52:54</t>
  </si>
  <si>
    <t>18.05.2022 12:52:56</t>
  </si>
  <si>
    <t>18.05.2022 12:53:05</t>
  </si>
  <si>
    <t>18.05.2022 12:53:18</t>
  </si>
  <si>
    <t>18.05.2022 12:53:21</t>
  </si>
  <si>
    <t>18.05.2022 12:53:23</t>
  </si>
  <si>
    <t>18.05.2022 12:53:38</t>
  </si>
  <si>
    <t>18.05.2022 12:53:39</t>
  </si>
  <si>
    <t>18.05.2022 12:53:48</t>
  </si>
  <si>
    <t>18.05.2022 12:53:50</t>
  </si>
  <si>
    <t>18.05.2022 12:53:53</t>
  </si>
  <si>
    <t>18.05.2022 12:53:54</t>
  </si>
  <si>
    <t>18.05.2022 12:53:59</t>
  </si>
  <si>
    <t>18.05.2022 12:54:00</t>
  </si>
  <si>
    <t>18.05.2022 12:54:02</t>
  </si>
  <si>
    <t>18.05.2022 12:54:08</t>
  </si>
  <si>
    <t>18.05.2022 12:54:11</t>
  </si>
  <si>
    <t>18.05.2022 12:54:14</t>
  </si>
  <si>
    <t>18.05.2022 12:54:29</t>
  </si>
  <si>
    <t>18.05.2022 12:54:41</t>
  </si>
  <si>
    <t>18.05.2022 12:54:49</t>
  </si>
  <si>
    <t>18.05.2022 12:54:50</t>
  </si>
  <si>
    <t>18.05.2022 12:54:58</t>
  </si>
  <si>
    <t>18.05.2022 12:54:59</t>
  </si>
  <si>
    <t>18.05.2022 12:55:01</t>
  </si>
  <si>
    <t>18.05.2022 12:55:02</t>
  </si>
  <si>
    <t>18.05.2022 12:55:04</t>
  </si>
  <si>
    <t>18.05.2022 12:55:05</t>
  </si>
  <si>
    <t>18.05.2022 12:55:19</t>
  </si>
  <si>
    <t>18.05.2022 12:55:21</t>
  </si>
  <si>
    <t>18.05.2022 12:55:25</t>
  </si>
  <si>
    <t>18.05.2022 12:55:27</t>
  </si>
  <si>
    <t>18.05.2022 12:55:36</t>
  </si>
  <si>
    <t>18.05.2022 12:55:37</t>
  </si>
  <si>
    <t>18.05.2022 12:55:40</t>
  </si>
  <si>
    <t>18.05.2022 12:55:42</t>
  </si>
  <si>
    <t>18.05.2022 12:55:45</t>
  </si>
  <si>
    <t>18.05.2022 12:55:46</t>
  </si>
  <si>
    <t>18.05.2022 12:55:48</t>
  </si>
  <si>
    <t>18.05.2022 12:55:52</t>
  </si>
  <si>
    <t>18.05.2022 12:55:54</t>
  </si>
  <si>
    <t>18.05.2022 12:55:58</t>
  </si>
  <si>
    <t>18.05.2022 12:56:00</t>
  </si>
  <si>
    <t>18.05.2022 12:56:07</t>
  </si>
  <si>
    <t>18.05.2022 12:56:09</t>
  </si>
  <si>
    <t>18.05.2022 12:56:18</t>
  </si>
  <si>
    <t>18.05.2022 12:56:19</t>
  </si>
  <si>
    <t>18.05.2022 12:56:21</t>
  </si>
  <si>
    <t>18.05.2022 12:56:32</t>
  </si>
  <si>
    <t>18.05.2022 12:56:33</t>
  </si>
  <si>
    <t>18.05.2022 12:56:35</t>
  </si>
  <si>
    <t>18.05.2022 12:56:36</t>
  </si>
  <si>
    <t>18.05.2022 12:56:39</t>
  </si>
  <si>
    <t>18.05.2022 12:56:42</t>
  </si>
  <si>
    <t>18.05.2022 12:56:47</t>
  </si>
  <si>
    <t>18.05.2022 12:56:48</t>
  </si>
  <si>
    <t>18.05.2022 12:56:53</t>
  </si>
  <si>
    <t>18.05.2022 12:56:56</t>
  </si>
  <si>
    <t>18.05.2022 12:56:57</t>
  </si>
  <si>
    <t>18.05.2022 12:57:03</t>
  </si>
  <si>
    <t>18.05.2022 12:57:04</t>
  </si>
  <si>
    <t>18.05.2022 12:57:06</t>
  </si>
  <si>
    <t>18.05.2022 12:57:07</t>
  </si>
  <si>
    <t>18.05.2022 12:57:09</t>
  </si>
  <si>
    <t>18.05.2022 12:57:10</t>
  </si>
  <si>
    <t>18.05.2022 12:57:15</t>
  </si>
  <si>
    <t>18.05.2022 12:57:25</t>
  </si>
  <si>
    <t>18.05.2022 12:57:27</t>
  </si>
  <si>
    <t>18.05.2022 12:57:43</t>
  </si>
  <si>
    <t>18.05.2022 12:57:54</t>
  </si>
  <si>
    <t>18.05.2022 12:57:57</t>
  </si>
  <si>
    <t>18.05.2022 12:58:01</t>
  </si>
  <si>
    <t>18.05.2022 12:58:06</t>
  </si>
  <si>
    <t>18.05.2022 12:58:08</t>
  </si>
  <si>
    <t>18.05.2022 12:58:09</t>
  </si>
  <si>
    <t>18.05.2022 12:58:11</t>
  </si>
  <si>
    <t>18.05.2022 12:58:12</t>
  </si>
  <si>
    <t>18.05.2022 12:58:29</t>
  </si>
  <si>
    <t>18.05.2022 12:58:42</t>
  </si>
  <si>
    <t>18.05.2022 12:58:54</t>
  </si>
  <si>
    <t>18.05.2022 12:58:56</t>
  </si>
  <si>
    <t>18.05.2022 12:59:03</t>
  </si>
  <si>
    <t>18.05.2022 12:59:07</t>
  </si>
  <si>
    <t>18.05.2022 12:59:09</t>
  </si>
  <si>
    <t>18.05.2022 12:59:10</t>
  </si>
  <si>
    <t>18.05.2022 12:59:12</t>
  </si>
  <si>
    <t>18.05.2022 12:59:24</t>
  </si>
  <si>
    <t>18.05.2022 12:59:27</t>
  </si>
  <si>
    <t>18.05.2022 12:59:30</t>
  </si>
  <si>
    <t>18.05.2022 12:59:31</t>
  </si>
  <si>
    <t>18.05.2022 12:59:39</t>
  </si>
  <si>
    <t>18.05.2022 12:59:40</t>
  </si>
  <si>
    <t>18.05.2022 12:59:45</t>
  </si>
  <si>
    <t>18.05.2022 12:59:49</t>
  </si>
  <si>
    <t>18.05.2022 13:00:07</t>
  </si>
  <si>
    <t>18.05.2022 13:00:10</t>
  </si>
  <si>
    <t>18.05.2022 13:00:53</t>
  </si>
  <si>
    <t>18.05.2022 13:00:54</t>
  </si>
  <si>
    <t>18.05.2022 13:01:01</t>
  </si>
  <si>
    <t>18.05.2022 13:01:03</t>
  </si>
  <si>
    <t>18.05.2022 13:01:30</t>
  </si>
  <si>
    <t>18.05.2022 13:01:34</t>
  </si>
  <si>
    <t>18.05.2022 13:01:39</t>
  </si>
  <si>
    <t>18.05.2022 13:01:40</t>
  </si>
  <si>
    <t>18.05.2022 13:01:45</t>
  </si>
  <si>
    <t>18.05.2022 13:01:54</t>
  </si>
  <si>
    <t>18.05.2022 13:01:59</t>
  </si>
  <si>
    <t>18.05.2022 13:02:17</t>
  </si>
  <si>
    <t>18.05.2022 13:02:18</t>
  </si>
  <si>
    <t>18.05.2022 13:02:20</t>
  </si>
  <si>
    <t>18.05.2022 13:02:23</t>
  </si>
  <si>
    <t>18.05.2022 13:02:24</t>
  </si>
  <si>
    <t>18.05.2022 13:02:26</t>
  </si>
  <si>
    <t>18.05.2022 13:02:27</t>
  </si>
  <si>
    <t>18.05.2022 13:02:42</t>
  </si>
  <si>
    <t>18.05.2022 13:02:45</t>
  </si>
  <si>
    <t>18.05.2022 13:02:51</t>
  </si>
  <si>
    <t>18.05.2022 13:02:53</t>
  </si>
  <si>
    <t>18.05.2022 13:02:56</t>
  </si>
  <si>
    <t>18.05.2022 13:03:18</t>
  </si>
  <si>
    <t>18.05.2022 13:03:19</t>
  </si>
  <si>
    <t>18.05.2022 13:03:22</t>
  </si>
  <si>
    <t>18.05.2022 13:03:24</t>
  </si>
  <si>
    <t>18.05.2022 13:03:25</t>
  </si>
  <si>
    <t>18.05.2022 13:03:27</t>
  </si>
  <si>
    <t>18.05.2022 13:03:28</t>
  </si>
  <si>
    <t>18.05.2022 13:03:30</t>
  </si>
  <si>
    <t>18.05.2022 13:03:31</t>
  </si>
  <si>
    <t>18.05.2022 13:03:37</t>
  </si>
  <si>
    <t>18.05.2022 13:03:51</t>
  </si>
  <si>
    <t>18.05.2022 13:03:52</t>
  </si>
  <si>
    <t>18.05.2022 13:04:00</t>
  </si>
  <si>
    <t>18.05.2022 13:04:01</t>
  </si>
  <si>
    <t>18.05.2022 13:04:15</t>
  </si>
  <si>
    <t>18.05.2022 13:04:16</t>
  </si>
  <si>
    <t>18.05.2022 13:04:21</t>
  </si>
  <si>
    <t>18.05.2022 13:04:30</t>
  </si>
  <si>
    <t>18.05.2022 13:04:33</t>
  </si>
  <si>
    <t>18.05.2022 13:04:51</t>
  </si>
  <si>
    <t>18.05.2022 13:04:52</t>
  </si>
  <si>
    <t>18.05.2022 13:04:54</t>
  </si>
  <si>
    <t>18.05.2022 13:04:56</t>
  </si>
  <si>
    <t>18.05.2022 13:04:57</t>
  </si>
  <si>
    <t>18.05.2022 13:05:17</t>
  </si>
  <si>
    <t>18.05.2022 13:05:18</t>
  </si>
  <si>
    <t>18.05.2022 13:05:21</t>
  </si>
  <si>
    <t>18.05.2022 13:05:23</t>
  </si>
  <si>
    <t>18.05.2022 13:05:24</t>
  </si>
  <si>
    <t>18.05.2022 13:05:26</t>
  </si>
  <si>
    <t>18.05.2022 13:05:27</t>
  </si>
  <si>
    <t>18.05.2022 13:05:30</t>
  </si>
  <si>
    <t>18.05.2022 13:05:32</t>
  </si>
  <si>
    <t>18.05.2022 13:05:45</t>
  </si>
  <si>
    <t>18.05.2022 13:05:47</t>
  </si>
  <si>
    <t>18.05.2022 13:05:48</t>
  </si>
  <si>
    <t>18.05.2022 13:05:50</t>
  </si>
  <si>
    <t>18.05.2022 13:05:51</t>
  </si>
  <si>
    <t>18.05.2022 13:05:53</t>
  </si>
  <si>
    <t>18.05.2022 13:05:54</t>
  </si>
  <si>
    <t>18.05.2022 13:06:01</t>
  </si>
  <si>
    <t>18.05.2022 13:06:04</t>
  </si>
  <si>
    <t>18.05.2022 13:06:06</t>
  </si>
  <si>
    <t>18.05.2022 13:06:07</t>
  </si>
  <si>
    <t>18.05.2022 13:06:10</t>
  </si>
  <si>
    <t>18.05.2022 13:06:13</t>
  </si>
  <si>
    <t>18.05.2022 13:06:25</t>
  </si>
  <si>
    <t>18.05.2022 13:06:28</t>
  </si>
  <si>
    <t>18.05.2022 13:06:30</t>
  </si>
  <si>
    <t>18.05.2022 13:06:34</t>
  </si>
  <si>
    <t>18.05.2022 13:06:36</t>
  </si>
  <si>
    <t>18.05.2022 13:06:37</t>
  </si>
  <si>
    <t>18.05.2022 13:06:39</t>
  </si>
  <si>
    <t>18.05.2022 13:06:40</t>
  </si>
  <si>
    <t>18.05.2022 13:06:54</t>
  </si>
  <si>
    <t>18.05.2022 13:06:55</t>
  </si>
  <si>
    <t>18.05.2022 13:06:58</t>
  </si>
  <si>
    <t>18.05.2022 13:07:00</t>
  </si>
  <si>
    <t>18.05.2022 13:07:01</t>
  </si>
  <si>
    <t>18.05.2022 13:07:03</t>
  </si>
  <si>
    <t>18.05.2022 13:07:06</t>
  </si>
  <si>
    <t>18.05.2022 13:07:07</t>
  </si>
  <si>
    <t>18.05.2022 13:07:16</t>
  </si>
  <si>
    <t>18.05.2022 13:07:18</t>
  </si>
  <si>
    <t>18.05.2022 13:07:35</t>
  </si>
  <si>
    <t>18.05.2022 13:07:38</t>
  </si>
  <si>
    <t>18.05.2022 13:07:50</t>
  </si>
  <si>
    <t>18.05.2022 13:07:53</t>
  </si>
  <si>
    <t>18.05.2022 13:07:54</t>
  </si>
  <si>
    <t>18.05.2022 13:07:56</t>
  </si>
  <si>
    <t>18.05.2022 13:08:02</t>
  </si>
  <si>
    <t>18.05.2022 13:08:06</t>
  </si>
  <si>
    <t>18.05.2022 13:08:14</t>
  </si>
  <si>
    <t>18.05.2022 13:08:21</t>
  </si>
  <si>
    <t>18.05.2022 13:08:47</t>
  </si>
  <si>
    <t>18.05.2022 13:08:49</t>
  </si>
  <si>
    <t>18.05.2022 13:08:50</t>
  </si>
  <si>
    <t>18.05.2022 13:08:55</t>
  </si>
  <si>
    <t>18.05.2022 13:09:00</t>
  </si>
  <si>
    <t>18.05.2022 13:09:01</t>
  </si>
  <si>
    <t>18.05.2022 13:09:28</t>
  </si>
  <si>
    <t>18.05.2022 13:09:30</t>
  </si>
  <si>
    <t>18.05.2022 13:09:36</t>
  </si>
  <si>
    <t>18.05.2022 13:09:54</t>
  </si>
  <si>
    <t>18.05.2022 13:10:06</t>
  </si>
  <si>
    <t>18.05.2022 13:10:07</t>
  </si>
  <si>
    <t>18.05.2022 13:10:09</t>
  </si>
  <si>
    <t>18.05.2022 13:10:10</t>
  </si>
  <si>
    <t>18.05.2022 13:10:12</t>
  </si>
  <si>
    <t>18.05.2022 13:10:15</t>
  </si>
  <si>
    <t>18.05.2022 13:10:16</t>
  </si>
  <si>
    <t>18.05.2022 13:10:18</t>
  </si>
  <si>
    <t>18.05.2022 13:10:19</t>
  </si>
  <si>
    <t>18.05.2022 13:10:21</t>
  </si>
  <si>
    <t>18.05.2022 13:10:22</t>
  </si>
  <si>
    <t>18.05.2022 13:10:48</t>
  </si>
  <si>
    <t>18.05.2022 13:10:49</t>
  </si>
  <si>
    <t>18.05.2022 13:10:51</t>
  </si>
  <si>
    <t>18.05.2022 13:10:52</t>
  </si>
  <si>
    <t>18.05.2022 13:10:57</t>
  </si>
  <si>
    <t>18.05.2022 13:10:58</t>
  </si>
  <si>
    <t>18.05.2022 13:11:00</t>
  </si>
  <si>
    <t>18.05.2022 13:11:02</t>
  </si>
  <si>
    <t>18.05.2022 13:11:05</t>
  </si>
  <si>
    <t>18.05.2022 13:11:08</t>
  </si>
  <si>
    <t>18.05.2022 13:11:11</t>
  </si>
  <si>
    <t>18.05.2022 13:11:15</t>
  </si>
  <si>
    <t>18.05.2022 13:11:17</t>
  </si>
  <si>
    <t>18.05.2022 13:11:18</t>
  </si>
  <si>
    <t>18.05.2022 13:11:20</t>
  </si>
  <si>
    <t>18.05.2022 13:11:23</t>
  </si>
  <si>
    <t>18.05.2022 13:11:24</t>
  </si>
  <si>
    <t>18.05.2022 13:11:38</t>
  </si>
  <si>
    <t>18.05.2022 13:11:39</t>
  </si>
  <si>
    <t>18.05.2022 13:11:41</t>
  </si>
  <si>
    <t>18.05.2022 13:11:42</t>
  </si>
  <si>
    <t>18.05.2022 13:11:45</t>
  </si>
  <si>
    <t>18.05.2022 13:11:47</t>
  </si>
  <si>
    <t>18.05.2022 13:11:48</t>
  </si>
  <si>
    <t>18.05.2022 13:11:57</t>
  </si>
  <si>
    <t>18.05.2022 13:11:59</t>
  </si>
  <si>
    <t>18.05.2022 13:12:00</t>
  </si>
  <si>
    <t>18.05.2022 13:12:03</t>
  </si>
  <si>
    <t>18.05.2022 13:12:12</t>
  </si>
  <si>
    <t>18.05.2022 13:12:14</t>
  </si>
  <si>
    <t>18.05.2022 13:12:15</t>
  </si>
  <si>
    <t>18.05.2022 13:12:17</t>
  </si>
  <si>
    <t>18.05.2022 13:12:21</t>
  </si>
  <si>
    <t>18.05.2022 13:12:23</t>
  </si>
  <si>
    <t>18.05.2022 13:12:24</t>
  </si>
  <si>
    <t>18.05.2022 13:12:27</t>
  </si>
  <si>
    <t>18.05.2022 13:12:29</t>
  </si>
  <si>
    <t>18.05.2022 13:12:33</t>
  </si>
  <si>
    <t>18.05.2022 13:12:35</t>
  </si>
  <si>
    <t>18.05.2022 13:12:47</t>
  </si>
  <si>
    <t>18.05.2022 13:12:52</t>
  </si>
  <si>
    <t>18.05.2022 13:13:07</t>
  </si>
  <si>
    <t>18.05.2022 13:13:10</t>
  </si>
  <si>
    <t>18.05.2022 13:13:12</t>
  </si>
  <si>
    <t>18.05.2022 13:13:13</t>
  </si>
  <si>
    <t>18.05.2022 13:13:18</t>
  </si>
  <si>
    <t>18.05.2022 13:13:19</t>
  </si>
  <si>
    <t>18.05.2022 13:13:21</t>
  </si>
  <si>
    <t>18.05.2022 13:13:22</t>
  </si>
  <si>
    <t>18.05.2022 13:13:24</t>
  </si>
  <si>
    <t>18.05.2022 13:13:27</t>
  </si>
  <si>
    <t>18.05.2022 13:13:28</t>
  </si>
  <si>
    <t>18.05.2022 13:13:37</t>
  </si>
  <si>
    <t>18.05.2022 13:13:39</t>
  </si>
  <si>
    <t>18.05.2022 13:13:40</t>
  </si>
  <si>
    <t>18.05.2022 13:13:52</t>
  </si>
  <si>
    <t>18.05.2022 13:13:54</t>
  </si>
  <si>
    <t>18.05.2022 13:13:55</t>
  </si>
  <si>
    <t>18.05.2022 13:14:03</t>
  </si>
  <si>
    <t>18.05.2022 13:14:04</t>
  </si>
  <si>
    <t>18.05.2022 13:14:06</t>
  </si>
  <si>
    <t>18.05.2022 13:14:09</t>
  </si>
  <si>
    <t>18.05.2022 13:14:10</t>
  </si>
  <si>
    <t>18.05.2022 13:14:15</t>
  </si>
  <si>
    <t>18.05.2022 13:14:18</t>
  </si>
  <si>
    <t>18.05.2022 13:14:36</t>
  </si>
  <si>
    <t>18.05.2022 13:14:38</t>
  </si>
  <si>
    <t>18.05.2022 13:14:41</t>
  </si>
  <si>
    <t>18.05.2022 13:14:44</t>
  </si>
  <si>
    <t>18.05.2022 13:14:51</t>
  </si>
  <si>
    <t>18.05.2022 13:14:53</t>
  </si>
  <si>
    <t>18.05.2022 13:14:56</t>
  </si>
  <si>
    <t>18.05.2022 13:14:57</t>
  </si>
  <si>
    <t>18.05.2022 13:14:59</t>
  </si>
  <si>
    <t>18.05.2022 13:15:02</t>
  </si>
  <si>
    <t>18.05.2022 13:15:28</t>
  </si>
  <si>
    <t>18.05.2022 13:15:32</t>
  </si>
  <si>
    <t>18.05.2022 13:15:38</t>
  </si>
  <si>
    <t>18.05.2022 13:16:01</t>
  </si>
  <si>
    <t>18.05.2022 13:16:03</t>
  </si>
  <si>
    <t>18.05.2022 13:16:06</t>
  </si>
  <si>
    <t>18.05.2022 13:16:07</t>
  </si>
  <si>
    <t>18.05.2022 13:16:10</t>
  </si>
  <si>
    <t>18.05.2022 13:16:12</t>
  </si>
  <si>
    <t>18.05.2022 13:16:21</t>
  </si>
  <si>
    <t>18.05.2022 13:16:22</t>
  </si>
  <si>
    <t>18.05.2022 13:16:25</t>
  </si>
  <si>
    <t>18.05.2022 13:16:27</t>
  </si>
  <si>
    <t>18.05.2022 13:16:33</t>
  </si>
  <si>
    <t>18.05.2022 13:16:34</t>
  </si>
  <si>
    <t>18.05.2022 13:16:36</t>
  </si>
  <si>
    <t>18.05.2022 13:16:37</t>
  </si>
  <si>
    <t>18.05.2022 13:16:39</t>
  </si>
  <si>
    <t>18.05.2022 13:16:40</t>
  </si>
  <si>
    <t>18.05.2022 13:16:42</t>
  </si>
  <si>
    <t>18.05.2022 13:16:43</t>
  </si>
  <si>
    <t>18.05.2022 13:16:57</t>
  </si>
  <si>
    <t>18.05.2022 13:17:01</t>
  </si>
  <si>
    <t>18.05.2022 13:17:03</t>
  </si>
  <si>
    <t>18.05.2022 13:17:06</t>
  </si>
  <si>
    <t>18.05.2022 13:17:13</t>
  </si>
  <si>
    <t>18.05.2022 13:17:19</t>
  </si>
  <si>
    <t>18.05.2022 13:17:22</t>
  </si>
  <si>
    <t>18.05.2022 13:17:24</t>
  </si>
  <si>
    <t>18.05.2022 13:17:30</t>
  </si>
  <si>
    <t>18.05.2022 13:17:31</t>
  </si>
  <si>
    <t>18.05.2022 13:17:33</t>
  </si>
  <si>
    <t>18.05.2022 13:17:42</t>
  </si>
  <si>
    <t>18.05.2022 13:17:49</t>
  </si>
  <si>
    <t>18.05.2022 13:17:57</t>
  </si>
  <si>
    <t>18.05.2022 13:18:04</t>
  </si>
  <si>
    <t>18.05.2022 13:18:15</t>
  </si>
  <si>
    <t>18.05.2022 13:18:21</t>
  </si>
  <si>
    <t>18.05.2022 13:18:23</t>
  </si>
  <si>
    <t>18.05.2022 13:18:53</t>
  </si>
  <si>
    <t>18.05.2022 13:18:54</t>
  </si>
  <si>
    <t>18.05.2022 13:18:56</t>
  </si>
  <si>
    <t>18.05.2022 13:18:57</t>
  </si>
  <si>
    <t>18.05.2022 13:19:03</t>
  </si>
  <si>
    <t>18.05.2022 13:19:04</t>
  </si>
  <si>
    <t>18.05.2022 13:19:10</t>
  </si>
  <si>
    <t>18.05.2022 13:19:15</t>
  </si>
  <si>
    <t>18.05.2022 13:19:34</t>
  </si>
  <si>
    <t>18.05.2022 13:19:37</t>
  </si>
  <si>
    <t>18.05.2022 13:19:46</t>
  </si>
  <si>
    <t>18.05.2022 13:19:48</t>
  </si>
  <si>
    <t>18.05.2022 13:19:49</t>
  </si>
  <si>
    <t>18.05.2022 13:19:51</t>
  </si>
  <si>
    <t>18.05.2022 13:19:52</t>
  </si>
  <si>
    <t>18.05.2022 13:20:10</t>
  </si>
  <si>
    <t>18.05.2022 13:20:13</t>
  </si>
  <si>
    <t>18.05.2022 13:20:15</t>
  </si>
  <si>
    <t>18.05.2022 13:20:16</t>
  </si>
  <si>
    <t>18.05.2022 13:20:21</t>
  </si>
  <si>
    <t>18.05.2022 13:20:25</t>
  </si>
  <si>
    <t>18.05.2022 13:20:27</t>
  </si>
  <si>
    <t>18.05.2022 13:20:28</t>
  </si>
  <si>
    <t>18.05.2022 13:20:30</t>
  </si>
  <si>
    <t>18.05.2022 13:20:33</t>
  </si>
  <si>
    <t>18.05.2022 13:20:36</t>
  </si>
  <si>
    <t>18.05.2022 13:20:37</t>
  </si>
  <si>
    <t>18.05.2022 13:20:40</t>
  </si>
  <si>
    <t>18.05.2022 13:20:43</t>
  </si>
  <si>
    <t>18.05.2022 13:20:51</t>
  </si>
  <si>
    <t>18.05.2022 13:20:52</t>
  </si>
  <si>
    <t>18.05.2022 13:20:54</t>
  </si>
  <si>
    <t>18.05.2022 13:21:04</t>
  </si>
  <si>
    <t>18.05.2022 13:21:06</t>
  </si>
  <si>
    <t>18.05.2022 13:21:09</t>
  </si>
  <si>
    <t>18.05.2022 13:21:10</t>
  </si>
  <si>
    <t>18.05.2022 13:21:15</t>
  </si>
  <si>
    <t>18.05.2022 13:21:16</t>
  </si>
  <si>
    <t>18.05.2022 13:21:18</t>
  </si>
  <si>
    <t>18.05.2022 13:21:19</t>
  </si>
  <si>
    <t>18.05.2022 13:21:21</t>
  </si>
  <si>
    <t>18.05.2022 13:21:28</t>
  </si>
  <si>
    <t>18.05.2022 13:21:30</t>
  </si>
  <si>
    <t>18.05.2022 13:21:36</t>
  </si>
  <si>
    <t>18.05.2022 13:21:39</t>
  </si>
  <si>
    <t>18.05.2022 13:21:40</t>
  </si>
  <si>
    <t>18.05.2022 13:21:46</t>
  </si>
  <si>
    <t>18.05.2022 13:22:04</t>
  </si>
  <si>
    <t>18.05.2022 13:22:06</t>
  </si>
  <si>
    <t>18.05.2022 13:22:07</t>
  </si>
  <si>
    <t>18.05.2022 13:22:09</t>
  </si>
  <si>
    <t>18.05.2022 13:22:22</t>
  </si>
  <si>
    <t>18.05.2022 13:22:24</t>
  </si>
  <si>
    <t>18.05.2022 13:22:25</t>
  </si>
  <si>
    <t>18.05.2022 13:22:28</t>
  </si>
  <si>
    <t>18.05.2022 13:22:30</t>
  </si>
  <si>
    <t>18.05.2022 13:22:31</t>
  </si>
  <si>
    <t>18.05.2022 13:22:33</t>
  </si>
  <si>
    <t>18.05.2022 13:22:34</t>
  </si>
  <si>
    <t>18.05.2022 13:22:37</t>
  </si>
  <si>
    <t>18.05.2022 13:22:39</t>
  </si>
  <si>
    <t>18.05.2022 13:22:42</t>
  </si>
  <si>
    <t>18.05.2022 13:22:45</t>
  </si>
  <si>
    <t>18.05.2022 13:22:46</t>
  </si>
  <si>
    <t>18.05.2022 13:22:48</t>
  </si>
  <si>
    <t>18.05.2022 13:22:54</t>
  </si>
  <si>
    <t>18.05.2022 13:22:55</t>
  </si>
  <si>
    <t>18.05.2022 13:22:57</t>
  </si>
  <si>
    <t>18.05.2022 13:22:58</t>
  </si>
  <si>
    <t>18.05.2022 13:23:09</t>
  </si>
  <si>
    <t>18.05.2022 13:23:10</t>
  </si>
  <si>
    <t>18.05.2022 13:23:12</t>
  </si>
  <si>
    <t>18.05.2022 13:23:19</t>
  </si>
  <si>
    <t>18.05.2022 13:23:24</t>
  </si>
  <si>
    <t>18.05.2022 13:23:26</t>
  </si>
  <si>
    <t>18.05.2022 13:23:27</t>
  </si>
  <si>
    <t>18.05.2022 13:23:30</t>
  </si>
  <si>
    <t>18.05.2022 13:23:32</t>
  </si>
  <si>
    <t>18.05.2022 13:23:33</t>
  </si>
  <si>
    <t>18.05.2022 13:23:35</t>
  </si>
  <si>
    <t>18.05.2022 13:23:42</t>
  </si>
  <si>
    <t>18.05.2022 13:23:45</t>
  </si>
  <si>
    <t>18.05.2022 13:23:47</t>
  </si>
  <si>
    <t>18.05.2022 13:23:54</t>
  </si>
  <si>
    <t>18.05.2022 13:23:56</t>
  </si>
  <si>
    <t>18.05.2022 13:24:04</t>
  </si>
  <si>
    <t>18.05.2022 13:24:07</t>
  </si>
  <si>
    <t>18.05.2022 13:24:10</t>
  </si>
  <si>
    <t>18.05.2022 13:24:25</t>
  </si>
  <si>
    <t>18.05.2022 13:24:34</t>
  </si>
  <si>
    <t>18.05.2022 13:24:39</t>
  </si>
  <si>
    <t>18.05.2022 13:24:49</t>
  </si>
  <si>
    <t>18.05.2022 13:24:51</t>
  </si>
  <si>
    <t>18.05.2022 13:24:57</t>
  </si>
  <si>
    <t>18.05.2022 13:25:00</t>
  </si>
  <si>
    <t>18.05.2022 13:25:02</t>
  </si>
  <si>
    <t>18.05.2022 13:25:05</t>
  </si>
  <si>
    <t>18.05.2022 13:25:11</t>
  </si>
  <si>
    <t>18.05.2022 13:25:12</t>
  </si>
  <si>
    <t>18.05.2022 13:25:14</t>
  </si>
  <si>
    <t>18.05.2022 13:25:20</t>
  </si>
  <si>
    <t>18.05.2022 13:25:41</t>
  </si>
  <si>
    <t>18.05.2022 13:25:42</t>
  </si>
  <si>
    <t>18.05.2022 13:25:44</t>
  </si>
  <si>
    <t>18.05.2022 13:25:53</t>
  </si>
  <si>
    <t>18.05.2022 13:25:54</t>
  </si>
  <si>
    <t>18.05.2022 13:26:01</t>
  </si>
  <si>
    <t>18.05.2022 13:26:03</t>
  </si>
  <si>
    <t>18.05.2022 13:26:06</t>
  </si>
  <si>
    <t>18.05.2022 13:26:07</t>
  </si>
  <si>
    <t>18.05.2022 13:26:13</t>
  </si>
  <si>
    <t>18.05.2022 13:26:37</t>
  </si>
  <si>
    <t>18.05.2022 13:26:46</t>
  </si>
  <si>
    <t>18.05.2022 13:26:54</t>
  </si>
  <si>
    <t>18.05.2022 13:26:58</t>
  </si>
  <si>
    <t>18.05.2022 13:27:03</t>
  </si>
  <si>
    <t>18.05.2022 13:27:09</t>
  </si>
  <si>
    <t>18.05.2022 13:27:11</t>
  </si>
  <si>
    <t>18.05.2022 13:27:12</t>
  </si>
  <si>
    <t>18.05.2022 13:27:14</t>
  </si>
  <si>
    <t>18.05.2022 13:27:32</t>
  </si>
  <si>
    <t>18.05.2022 13:27:33</t>
  </si>
  <si>
    <t>18.05.2022 13:27:38</t>
  </si>
  <si>
    <t>18.05.2022 13:27:39</t>
  </si>
  <si>
    <t>18.05.2022 13:27:41</t>
  </si>
  <si>
    <t>18.05.2022 13:27:42</t>
  </si>
  <si>
    <t>18.05.2022 13:27:44</t>
  </si>
  <si>
    <t>18.05.2022 13:27:47</t>
  </si>
  <si>
    <t>18.05.2022 13:27:50</t>
  </si>
  <si>
    <t>18.05.2022 13:27:51</t>
  </si>
  <si>
    <t>18.05.2022 13:27:54</t>
  </si>
  <si>
    <t>18.05.2022 13:27:56</t>
  </si>
  <si>
    <t>18.05.2022 13:27:57</t>
  </si>
  <si>
    <t>18.05.2022 13:27:59</t>
  </si>
  <si>
    <t>18.05.2022 13:28:08</t>
  </si>
  <si>
    <t>18.05.2022 13:28:09</t>
  </si>
  <si>
    <t>18.05.2022 13:28:15</t>
  </si>
  <si>
    <t>18.05.2022 13:28:22</t>
  </si>
  <si>
    <t>18.05.2022 13:28:43</t>
  </si>
  <si>
    <t>18.05.2022 13:28:44</t>
  </si>
  <si>
    <t>18.05.2022 13:28:49</t>
  </si>
  <si>
    <t>18.05.2022 13:28:52</t>
  </si>
  <si>
    <t>18.05.2022 13:28:53</t>
  </si>
  <si>
    <t>18.05.2022 13:28:55</t>
  </si>
  <si>
    <t>18.05.2022 13:29:03</t>
  </si>
  <si>
    <t>18.05.2022 13:29:16</t>
  </si>
  <si>
    <t>18.05.2022 13:29:21</t>
  </si>
  <si>
    <t>18.05.2022 13:29:24</t>
  </si>
  <si>
    <t>18.05.2022 13:29:25</t>
  </si>
  <si>
    <t>18.05.2022 13:29:27</t>
  </si>
  <si>
    <t>18.05.2022 13:29:33</t>
  </si>
  <si>
    <t>18.05.2022 13:29:40</t>
  </si>
  <si>
    <t>18.05.2022 13:29:42</t>
  </si>
  <si>
    <t>18.05.2022 13:29:43</t>
  </si>
  <si>
    <t>18.05.2022 13:29:46</t>
  </si>
  <si>
    <t>18.05.2022 13:29:49</t>
  </si>
  <si>
    <t>18.05.2022 13:29:51</t>
  </si>
  <si>
    <t>18.05.2022 13:29:52</t>
  </si>
  <si>
    <t>18.05.2022 13:29:54</t>
  </si>
  <si>
    <t>18.05.2022 13:30:01</t>
  </si>
  <si>
    <t>18.05.2022 13:30:03</t>
  </si>
  <si>
    <t>18.05.2022 13:30:36</t>
  </si>
  <si>
    <t>18.05.2022 13:30:39</t>
  </si>
  <si>
    <t>18.05.2022 13:30:46</t>
  </si>
  <si>
    <t>18.05.2022 13:30:51</t>
  </si>
  <si>
    <t>18.05.2022 13:30:53</t>
  </si>
  <si>
    <t>18.05.2022 13:30:54</t>
  </si>
  <si>
    <t>18.05.2022 13:30:56</t>
  </si>
  <si>
    <t>18.05.2022 13:31:01</t>
  </si>
  <si>
    <t>18.05.2022 13:31:09</t>
  </si>
  <si>
    <t>18.05.2022 13:31:24</t>
  </si>
  <si>
    <t>18.05.2022 13:31:25</t>
  </si>
  <si>
    <t>18.05.2022 13:31:27</t>
  </si>
  <si>
    <t>18.05.2022 13:31:30</t>
  </si>
  <si>
    <t>18.05.2022 13:31:43</t>
  </si>
  <si>
    <t>18.05.2022 13:31:59</t>
  </si>
  <si>
    <t>18.05.2022 13:32:00</t>
  </si>
  <si>
    <t>18.05.2022 13:32:02</t>
  </si>
  <si>
    <t>18.05.2022 13:32:03</t>
  </si>
  <si>
    <t>18.05.2022 13:32:05</t>
  </si>
  <si>
    <t>18.05.2022 13:32:08</t>
  </si>
  <si>
    <t>18.05.2022 13:32:09</t>
  </si>
  <si>
    <t>18.05.2022 13:32:11</t>
  </si>
  <si>
    <t>18.05.2022 13:32:20</t>
  </si>
  <si>
    <t>18.05.2022 13:32:24</t>
  </si>
  <si>
    <t>18.05.2022 13:32:30</t>
  </si>
  <si>
    <t>18.05.2022 13:32:38</t>
  </si>
  <si>
    <t>18.05.2022 13:32:39</t>
  </si>
  <si>
    <t>18.05.2022 13:32:47</t>
  </si>
  <si>
    <t>18.05.2022 13:32:48</t>
  </si>
  <si>
    <t>18.05.2022 13:32:56</t>
  </si>
  <si>
    <t>18.05.2022 13:33:10</t>
  </si>
  <si>
    <t>18.05.2022 13:33:15</t>
  </si>
  <si>
    <t>18.05.2022 13:33:16</t>
  </si>
  <si>
    <t>18.05.2022 13:33:21</t>
  </si>
  <si>
    <t>18.05.2022 13:33:30</t>
  </si>
  <si>
    <t>18.05.2022 13:33:31</t>
  </si>
  <si>
    <t>18.05.2022 13:33:33</t>
  </si>
  <si>
    <t>18.05.2022 13:33:36</t>
  </si>
  <si>
    <t>18.05.2022 13:33:37</t>
  </si>
  <si>
    <t>18.05.2022 13:33:43</t>
  </si>
  <si>
    <t>18.05.2022 13:33:46</t>
  </si>
  <si>
    <t>18.05.2022 13:33:48</t>
  </si>
  <si>
    <t>18.05.2022 13:34:16</t>
  </si>
  <si>
    <t>18.05.2022 13:34:40</t>
  </si>
  <si>
    <t>18.05.2022 13:34:50</t>
  </si>
  <si>
    <t>18.05.2022 13:34:51</t>
  </si>
  <si>
    <t>18.05.2022 13:34:57</t>
  </si>
  <si>
    <t>18.05.2022 13:34:59</t>
  </si>
  <si>
    <t>18.05.2022 13:35:03</t>
  </si>
  <si>
    <t>18.05.2022 13:35:12</t>
  </si>
  <si>
    <t>18.05.2022 13:35:14</t>
  </si>
  <si>
    <t>18.05.2022 13:35:15</t>
  </si>
  <si>
    <t>18.05.2022 13:35:17</t>
  </si>
  <si>
    <t>18.05.2022 13:35:18</t>
  </si>
  <si>
    <t>18.05.2022 13:35:20</t>
  </si>
  <si>
    <t>18.05.2022 13:35:21</t>
  </si>
  <si>
    <t>18.05.2022 13:35:24</t>
  </si>
  <si>
    <t>18.05.2022 13:35:26</t>
  </si>
  <si>
    <t>18.05.2022 13:35:27</t>
  </si>
  <si>
    <t>18.05.2022 13:35:29</t>
  </si>
  <si>
    <t>18.05.2022 13:35:32</t>
  </si>
  <si>
    <t>18.05.2022 13:35:41</t>
  </si>
  <si>
    <t>18.05.2022 13:35:42</t>
  </si>
  <si>
    <t>18.05.2022 13:35:51</t>
  </si>
  <si>
    <t>18.05.2022 13:35:53</t>
  </si>
  <si>
    <t>18.05.2022 13:35:54</t>
  </si>
  <si>
    <t>18.05.2022 13:36:04</t>
  </si>
  <si>
    <t>18.05.2022 13:36:06</t>
  </si>
  <si>
    <t>18.05.2022 13:36:18</t>
  </si>
  <si>
    <t>18.05.2022 13:36:19</t>
  </si>
  <si>
    <t>18.05.2022 13:36:25</t>
  </si>
  <si>
    <t>18.05.2022 13:36:27</t>
  </si>
  <si>
    <t>18.05.2022 13:36:30</t>
  </si>
  <si>
    <t>18.05.2022 13:36:34</t>
  </si>
  <si>
    <t>18.05.2022 13:36:45</t>
  </si>
  <si>
    <t>18.05.2022 13:36:48</t>
  </si>
  <si>
    <t>18.05.2022 13:36:49</t>
  </si>
  <si>
    <t>18.05.2022 13:36:54</t>
  </si>
  <si>
    <t>18.05.2022 13:36:55</t>
  </si>
  <si>
    <t>18.05.2022 13:36:57</t>
  </si>
  <si>
    <t>18.05.2022 13:37:01</t>
  </si>
  <si>
    <t>18.05.2022 13:37:06</t>
  </si>
  <si>
    <t>18.05.2022 13:37:08</t>
  </si>
  <si>
    <t>18.05.2022 13:37:09</t>
  </si>
  <si>
    <t>18.05.2022 13:37:17</t>
  </si>
  <si>
    <t>18.05.2022 13:37:21</t>
  </si>
  <si>
    <t>18.05.2022 13:37:23</t>
  </si>
  <si>
    <t>18.05.2022 13:37:24</t>
  </si>
  <si>
    <t>18.05.2022 13:37:26</t>
  </si>
  <si>
    <t>18.05.2022 13:37:35</t>
  </si>
  <si>
    <t>18.05.2022 13:37:38</t>
  </si>
  <si>
    <t>18.05.2022 13:37:39</t>
  </si>
  <si>
    <t>18.05.2022 13:37:41</t>
  </si>
  <si>
    <t>18.05.2022 13:37:42</t>
  </si>
  <si>
    <t>18.05.2022 13:37:45</t>
  </si>
  <si>
    <t>18.05.2022 13:38:15</t>
  </si>
  <si>
    <t>18.05.2022 13:38:16</t>
  </si>
  <si>
    <t>18.05.2022 13:38:31</t>
  </si>
  <si>
    <t>18.05.2022 13:38:33</t>
  </si>
  <si>
    <t>18.05.2022 13:38:34</t>
  </si>
  <si>
    <t>18.05.2022 13:38:39</t>
  </si>
  <si>
    <t>18.05.2022 13:38:40</t>
  </si>
  <si>
    <t>18.05.2022 13:38:42</t>
  </si>
  <si>
    <t>18.05.2022 13:38:57</t>
  </si>
  <si>
    <t>18.05.2022 13:39:00</t>
  </si>
  <si>
    <t>18.05.2022 13:39:02</t>
  </si>
  <si>
    <t>18.05.2022 13:39:03</t>
  </si>
  <si>
    <t>18.05.2022 13:39:05</t>
  </si>
  <si>
    <t>18.05.2022 13:39:06</t>
  </si>
  <si>
    <t>18.05.2022 13:39:11</t>
  </si>
  <si>
    <t>18.05.2022 13:39:15</t>
  </si>
  <si>
    <t>18.05.2022 13:39:17</t>
  </si>
  <si>
    <t>18.05.2022 13:39:26</t>
  </si>
  <si>
    <t>18.05.2022 13:39:30</t>
  </si>
  <si>
    <t>18.05.2022 13:39:44</t>
  </si>
  <si>
    <t>18.05.2022 13:39:45</t>
  </si>
  <si>
    <t>18.05.2022 13:40:00</t>
  </si>
  <si>
    <t>18.05.2022 13:40:01</t>
  </si>
  <si>
    <t>18.05.2022 13:40:04</t>
  </si>
  <si>
    <t>18.05.2022 13:40:06</t>
  </si>
  <si>
    <t>18.05.2022 13:40:07</t>
  </si>
  <si>
    <t>18.05.2022 13:40:09</t>
  </si>
  <si>
    <t>18.05.2022 13:40:10</t>
  </si>
  <si>
    <t>18.05.2022 13:40:18</t>
  </si>
  <si>
    <t>18.05.2022 13:40:22</t>
  </si>
  <si>
    <t>18.05.2022 13:40:24</t>
  </si>
  <si>
    <t>18.05.2022 13:40:25</t>
  </si>
  <si>
    <t>18.05.2022 13:40:37</t>
  </si>
  <si>
    <t>18.05.2022 13:40:40</t>
  </si>
  <si>
    <t>18.05.2022 13:40:51</t>
  </si>
  <si>
    <t>18.05.2022 13:40:52</t>
  </si>
  <si>
    <t>18.05.2022 13:40:54</t>
  </si>
  <si>
    <t>18.05.2022 13:41:00</t>
  </si>
  <si>
    <t>18.05.2022 13:41:01</t>
  </si>
  <si>
    <t>18.05.2022 13:41:03</t>
  </si>
  <si>
    <t>18.05.2022 13:41:04</t>
  </si>
  <si>
    <t>18.05.2022 13:41:06</t>
  </si>
  <si>
    <t>18.05.2022 13:41:07</t>
  </si>
  <si>
    <t>18.05.2022 13:41:09</t>
  </si>
  <si>
    <t>18.05.2022 13:41:30</t>
  </si>
  <si>
    <t>18.05.2022 13:41:31</t>
  </si>
  <si>
    <t>18.05.2022 13:41:33</t>
  </si>
  <si>
    <t>18.05.2022 13:41:48</t>
  </si>
  <si>
    <t>18.05.2022 13:41:49</t>
  </si>
  <si>
    <t>18.05.2022 13:42:00</t>
  </si>
  <si>
    <t>18.05.2022 13:42:01</t>
  </si>
  <si>
    <t>18.05.2022 13:42:04</t>
  </si>
  <si>
    <t>18.05.2022 13:42:06</t>
  </si>
  <si>
    <t>18.05.2022 13:42:09</t>
  </si>
  <si>
    <t>18.05.2022 13:42:10</t>
  </si>
  <si>
    <t>18.05.2022 13:42:15</t>
  </si>
  <si>
    <t>18.05.2022 13:42:18</t>
  </si>
  <si>
    <t>18.05.2022 13:42:21</t>
  </si>
  <si>
    <t>18.05.2022 13:42:25</t>
  </si>
  <si>
    <t>18.05.2022 13:42:54</t>
  </si>
  <si>
    <t>18.05.2022 13:42:55</t>
  </si>
  <si>
    <t>18.05.2022 13:42:57</t>
  </si>
  <si>
    <t>18.05.2022 13:43:00</t>
  </si>
  <si>
    <t>18.05.2022 13:43:01</t>
  </si>
  <si>
    <t>18.05.2022 13:43:03</t>
  </si>
  <si>
    <t>18.05.2022 13:43:21</t>
  </si>
  <si>
    <t>18.05.2022 13:43:30</t>
  </si>
  <si>
    <t>18.05.2022 13:43:33</t>
  </si>
  <si>
    <t>18.05.2022 13:43:34</t>
  </si>
  <si>
    <t>18.05.2022 13:43:43</t>
  </si>
  <si>
    <t>18.05.2022 13:43:45</t>
  </si>
  <si>
    <t>18.05.2022 13:43:46</t>
  </si>
  <si>
    <t>18.05.2022 13:43:49</t>
  </si>
  <si>
    <t>18.05.2022 13:43:51</t>
  </si>
  <si>
    <t>18.05.2022 13:43:52</t>
  </si>
  <si>
    <t>18.05.2022 13:43:55</t>
  </si>
  <si>
    <t>18.05.2022 13:43:58</t>
  </si>
  <si>
    <t>18.05.2022 13:44:00</t>
  </si>
  <si>
    <t>18.05.2022 13:44:01</t>
  </si>
  <si>
    <t>18.05.2022 13:44:06</t>
  </si>
  <si>
    <t>18.05.2022 13:44:08</t>
  </si>
  <si>
    <t>18.05.2022 13:44:09</t>
  </si>
  <si>
    <t>18.05.2022 13:44:11</t>
  </si>
  <si>
    <t>18.05.2022 13:44:12</t>
  </si>
  <si>
    <t>18.05.2022 13:44:23</t>
  </si>
  <si>
    <t>18.05.2022 13:44:24</t>
  </si>
  <si>
    <t>18.05.2022 13:44:26</t>
  </si>
  <si>
    <t>18.05.2022 13:44:27</t>
  </si>
  <si>
    <t>18.05.2022 13:44:29</t>
  </si>
  <si>
    <t>18.05.2022 13:44:30</t>
  </si>
  <si>
    <t>18.05.2022 13:44:44</t>
  </si>
  <si>
    <t>18.05.2022 13:44:45</t>
  </si>
  <si>
    <t>18.05.2022 13:44:47</t>
  </si>
  <si>
    <t>18.05.2022 13:45:03</t>
  </si>
  <si>
    <t>18.05.2022 13:45:04</t>
  </si>
  <si>
    <t>18.05.2022 13:45:07</t>
  </si>
  <si>
    <t>18.05.2022 13:45:13</t>
  </si>
  <si>
    <t>18.05.2022 13:45:25</t>
  </si>
  <si>
    <t>18.05.2022 13:45:27</t>
  </si>
  <si>
    <t>18.05.2022 13:45:28</t>
  </si>
  <si>
    <t>18.05.2022 13:45:34</t>
  </si>
  <si>
    <t>18.05.2022 13:45:57</t>
  </si>
  <si>
    <t>18.05.2022 13:46:08</t>
  </si>
  <si>
    <t>18.05.2022 13:46:09</t>
  </si>
  <si>
    <t>18.05.2022 13:46:15</t>
  </si>
  <si>
    <t>18.05.2022 13:46:17</t>
  </si>
  <si>
    <t>18.05.2022 13:46:26</t>
  </si>
  <si>
    <t>18.05.2022 13:46:29</t>
  </si>
  <si>
    <t>18.05.2022 13:46:30</t>
  </si>
  <si>
    <t>18.05.2022 13:46:33</t>
  </si>
  <si>
    <t>18.05.2022 13:46:36</t>
  </si>
  <si>
    <t>18.05.2022 13:46:39</t>
  </si>
  <si>
    <t>18.05.2022 13:46:41</t>
  </si>
  <si>
    <t>18.05.2022 13:46:42</t>
  </si>
  <si>
    <t>18.05.2022 13:46:45</t>
  </si>
  <si>
    <t>18.05.2022 13:46:53</t>
  </si>
  <si>
    <t>18.05.2022 13:47:03</t>
  </si>
  <si>
    <t>18.05.2022 13:47:04</t>
  </si>
  <si>
    <t>18.05.2022 13:47:10</t>
  </si>
  <si>
    <t>18.05.2022 13:47:18</t>
  </si>
  <si>
    <t>18.05.2022 13:47:24</t>
  </si>
  <si>
    <t>18.05.2022 13:47:25</t>
  </si>
  <si>
    <t>18.05.2022 13:47:27</t>
  </si>
  <si>
    <t>18.05.2022 13:47:37</t>
  </si>
  <si>
    <t>18.05.2022 13:47:39</t>
  </si>
  <si>
    <t>18.05.2022 13:47:46</t>
  </si>
  <si>
    <t>18.05.2022 13:47:48</t>
  </si>
  <si>
    <t>18.05.2022 13:47:49</t>
  </si>
  <si>
    <t>18.05.2022 13:47:51</t>
  </si>
  <si>
    <t>18.05.2022 13:47:52</t>
  </si>
  <si>
    <t>18.05.2022 13:48:00</t>
  </si>
  <si>
    <t>18.05.2022 13:48:01</t>
  </si>
  <si>
    <t>18.05.2022 13:48:13</t>
  </si>
  <si>
    <t>18.05.2022 13:48:15</t>
  </si>
  <si>
    <t>18.05.2022 13:48:21</t>
  </si>
  <si>
    <t>18.05.2022 13:48:22</t>
  </si>
  <si>
    <t>18.05.2022 13:48:24</t>
  </si>
  <si>
    <t>18.05.2022 13:48:25</t>
  </si>
  <si>
    <t>18.05.2022 13:48:28</t>
  </si>
  <si>
    <t>18.05.2022 13:48:52</t>
  </si>
  <si>
    <t>18.05.2022 13:49:00</t>
  </si>
  <si>
    <t>18.05.2022 13:49:01</t>
  </si>
  <si>
    <t>18.05.2022 13:49:04</t>
  </si>
  <si>
    <t>18.05.2022 13:49:10</t>
  </si>
  <si>
    <t>18.05.2022 13:49:15</t>
  </si>
  <si>
    <t>18.05.2022 13:49:18</t>
  </si>
  <si>
    <t>18.05.2022 13:49:21</t>
  </si>
  <si>
    <t>18.05.2022 13:49:24</t>
  </si>
  <si>
    <t>18.05.2022 13:49:25</t>
  </si>
  <si>
    <t>18.05.2022 13:49:27</t>
  </si>
  <si>
    <t>18.05.2022 13:49:31</t>
  </si>
  <si>
    <t>18.05.2022 13:49:37</t>
  </si>
  <si>
    <t>18.05.2022 13:49:39</t>
  </si>
  <si>
    <t>18.05.2022 13:49:42</t>
  </si>
  <si>
    <t>18.05.2022 13:50:01</t>
  </si>
  <si>
    <t>18.05.2022 13:50:15</t>
  </si>
  <si>
    <t>18.05.2022 13:50:18</t>
  </si>
  <si>
    <t>18.05.2022 13:50:19</t>
  </si>
  <si>
    <t>18.05.2022 13:50:27</t>
  </si>
  <si>
    <t>18.05.2022 13:50:28</t>
  </si>
  <si>
    <t>18.05.2022 13:50:30</t>
  </si>
  <si>
    <t>18.05.2022 13:50:33</t>
  </si>
  <si>
    <t>18.05.2022 13:50:34</t>
  </si>
  <si>
    <t>18.05.2022 13:50:36</t>
  </si>
  <si>
    <t>18.05.2022 13:50:37</t>
  </si>
  <si>
    <t>18.05.2022 13:50:39</t>
  </si>
  <si>
    <t>18.05.2022 13:50:40</t>
  </si>
  <si>
    <t>18.05.2022 13:50:46</t>
  </si>
  <si>
    <t>18.05.2022 13:50:48</t>
  </si>
  <si>
    <t>18.05.2022 13:50:49</t>
  </si>
  <si>
    <t>18.05.2022 13:50:51</t>
  </si>
  <si>
    <t>18.05.2022 13:50:52</t>
  </si>
  <si>
    <t>18.05.2022 13:50:54</t>
  </si>
  <si>
    <t>18.05.2022 13:50:55</t>
  </si>
  <si>
    <t>18.05.2022 13:51:06</t>
  </si>
  <si>
    <t>18.05.2022 13:51:07</t>
  </si>
  <si>
    <t>18.05.2022 13:51:09</t>
  </si>
  <si>
    <t>18.05.2022 13:51:12</t>
  </si>
  <si>
    <t>18.05.2022 13:51:18</t>
  </si>
  <si>
    <t>18.05.2022 13:51:19</t>
  </si>
  <si>
    <t>18.05.2022 13:51:22</t>
  </si>
  <si>
    <t>18.05.2022 13:51:30</t>
  </si>
  <si>
    <t>18.05.2022 13:51:31</t>
  </si>
  <si>
    <t>18.05.2022 13:51:37</t>
  </si>
  <si>
    <t>18.05.2022 13:51:39</t>
  </si>
  <si>
    <t>18.05.2022 13:51:48</t>
  </si>
  <si>
    <t>18.05.2022 13:52:01</t>
  </si>
  <si>
    <t>18.05.2022 13:52:06</t>
  </si>
  <si>
    <t>18.05.2022 13:52:09</t>
  </si>
  <si>
    <t>18.05.2022 13:52:10</t>
  </si>
  <si>
    <t>18.05.2022 13:52:12</t>
  </si>
  <si>
    <t>18.05.2022 13:52:22</t>
  </si>
  <si>
    <t>18.05.2022 13:52:30</t>
  </si>
  <si>
    <t>18.05.2022 13:52:31</t>
  </si>
  <si>
    <t>18.05.2022 13:52:33</t>
  </si>
  <si>
    <t>18.05.2022 13:52:34</t>
  </si>
  <si>
    <t>18.05.2022 13:52:36</t>
  </si>
  <si>
    <t>18.05.2022 13:52:37</t>
  </si>
  <si>
    <t>18.05.2022 13:52:39</t>
  </si>
  <si>
    <t>18.05.2022 13:52:54</t>
  </si>
  <si>
    <t>18.05.2022 13:52:55</t>
  </si>
  <si>
    <t>18.05.2022 13:52:57</t>
  </si>
  <si>
    <t>18.05.2022 13:52:58</t>
  </si>
  <si>
    <t>18.05.2022 13:53:00</t>
  </si>
  <si>
    <t>18.05.2022 13:53:03</t>
  </si>
  <si>
    <t>18.05.2022 13:53:04</t>
  </si>
  <si>
    <t>18.05.2022 13:53:06</t>
  </si>
  <si>
    <t>18.05.2022 13:53:09</t>
  </si>
  <si>
    <t>18.05.2022 13:53:10</t>
  </si>
  <si>
    <t>18.05.2022 13:53:12</t>
  </si>
  <si>
    <t>18.05.2022 13:53:13</t>
  </si>
  <si>
    <t>18.05.2022 13:53:16</t>
  </si>
  <si>
    <t>18.05.2022 13:53:18</t>
  </si>
  <si>
    <t>18.05.2022 13:53:19</t>
  </si>
  <si>
    <t>18.05.2022 13:53:35</t>
  </si>
  <si>
    <t>18.05.2022 13:53:36</t>
  </si>
  <si>
    <t>18.05.2022 13:53:39</t>
  </si>
  <si>
    <t>18.05.2022 13:53:44</t>
  </si>
  <si>
    <t>18.05.2022 13:53:50</t>
  </si>
  <si>
    <t>18.05.2022 13:53:54</t>
  </si>
  <si>
    <t>18.05.2022 13:53:56</t>
  </si>
  <si>
    <t>18.05.2022 13:54:20</t>
  </si>
  <si>
    <t>18.05.2022 13:54:24</t>
  </si>
  <si>
    <t>18.05.2022 13:54:31</t>
  </si>
  <si>
    <t>18.05.2022 13:54:32</t>
  </si>
  <si>
    <t>18.05.2022 13:54:34</t>
  </si>
  <si>
    <t>18.05.2022 13:54:35</t>
  </si>
  <si>
    <t>18.05.2022 13:54:40</t>
  </si>
  <si>
    <t>18.05.2022 13:54:47</t>
  </si>
  <si>
    <t>18.05.2022 13:55:01</t>
  </si>
  <si>
    <t>18.05.2022 13:55:04</t>
  </si>
  <si>
    <t>18.05.2022 13:55:07</t>
  </si>
  <si>
    <t>18.05.2022 13:55:18</t>
  </si>
  <si>
    <t>18.05.2022 13:55:30</t>
  </si>
  <si>
    <t>18.05.2022 13:55:31</t>
  </si>
  <si>
    <t>18.05.2022 13:55:33</t>
  </si>
  <si>
    <t>18.05.2022 13:55:39</t>
  </si>
  <si>
    <t>18.05.2022 13:55:40</t>
  </si>
  <si>
    <t>18.05.2022 13:55:45</t>
  </si>
  <si>
    <t>18.05.2022 13:55:49</t>
  </si>
  <si>
    <t>18.05.2022 13:55:55</t>
  </si>
  <si>
    <t>18.05.2022 13:55:57</t>
  </si>
  <si>
    <t>18.05.2022 13:56:00</t>
  </si>
  <si>
    <t>18.05.2022 13:56:05</t>
  </si>
  <si>
    <t>18.05.2022 13:56:06</t>
  </si>
  <si>
    <t>18.05.2022 13:56:08</t>
  </si>
  <si>
    <t>18.05.2022 13:56:12</t>
  </si>
  <si>
    <t>18.05.2022 13:56:15</t>
  </si>
  <si>
    <t>18.05.2022 13:56:23</t>
  </si>
  <si>
    <t>18.05.2022 13:56:27</t>
  </si>
  <si>
    <t>18.05.2022 13:56:29</t>
  </si>
  <si>
    <t>18.05.2022 13:56:35</t>
  </si>
  <si>
    <t>18.05.2022 13:56:36</t>
  </si>
  <si>
    <t>18.05.2022 13:56:39</t>
  </si>
  <si>
    <t>18.05.2022 13:56:41</t>
  </si>
  <si>
    <t>18.05.2022 13:56:56</t>
  </si>
  <si>
    <t>18.05.2022 13:56:57</t>
  </si>
  <si>
    <t>18.05.2022 13:56:59</t>
  </si>
  <si>
    <t>18.05.2022 13:57:02</t>
  </si>
  <si>
    <t>18.05.2022 13:57:12</t>
  </si>
  <si>
    <t>18.05.2022 13:57:15</t>
  </si>
  <si>
    <t>18.05.2022 13:57:21</t>
  </si>
  <si>
    <t>18.05.2022 13:57:32</t>
  </si>
  <si>
    <t>18.05.2022 13:57:49</t>
  </si>
  <si>
    <t>18.05.2022 13:57:53</t>
  </si>
  <si>
    <t>18.05.2022 13:58:01</t>
  </si>
  <si>
    <t>18.05.2022 13:58:04</t>
  </si>
  <si>
    <t>18.05.2022 13:58:09</t>
  </si>
  <si>
    <t>18.05.2022 13:58:16</t>
  </si>
  <si>
    <t>18.05.2022 13:58:25</t>
  </si>
  <si>
    <t>18.05.2022 13:58:27</t>
  </si>
  <si>
    <t>18.05.2022 13:58:28</t>
  </si>
  <si>
    <t>18.05.2022 13:58:30</t>
  </si>
  <si>
    <t>18.05.2022 13:58:31</t>
  </si>
  <si>
    <t>18.05.2022 13:58:33</t>
  </si>
  <si>
    <t>18.05.2022 13:58:37</t>
  </si>
  <si>
    <t>18.05.2022 13:58:39</t>
  </si>
  <si>
    <t>18.05.2022 13:58:43</t>
  </si>
  <si>
    <t>18.05.2022 13:58:45</t>
  </si>
  <si>
    <t>18.05.2022 13:58:54</t>
  </si>
  <si>
    <t>18.05.2022 13:58:58</t>
  </si>
  <si>
    <t>18.05.2022 13:59:01</t>
  </si>
  <si>
    <t>18.05.2022 13:59:03</t>
  </si>
  <si>
    <t>18.05.2022 13:59:10</t>
  </si>
  <si>
    <t>18.05.2022 13:59:17</t>
  </si>
  <si>
    <t>18.05.2022 13:59:18</t>
  </si>
  <si>
    <t>18.05.2022 13:59:29</t>
  </si>
  <si>
    <t>18.05.2022 13:59:33</t>
  </si>
  <si>
    <t>18.05.2022 13:59:42</t>
  </si>
  <si>
    <t>18.05.2022 13:59:44</t>
  </si>
  <si>
    <t>18.05.2022 13:59:56</t>
  </si>
  <si>
    <t>18.05.2022 13:59:57</t>
  </si>
  <si>
    <t>18.05.2022 13:59:59</t>
  </si>
  <si>
    <t>18.05.2022 14:00:00</t>
  </si>
  <si>
    <t>18.05.2022 14:00:02</t>
  </si>
  <si>
    <t>18.05.2022 14:00:15</t>
  </si>
  <si>
    <t>18.05.2022 14:00:17</t>
  </si>
  <si>
    <t>18.05.2022 14:00:21</t>
  </si>
  <si>
    <t>18.05.2022 14:00:23</t>
  </si>
  <si>
    <t>18.05.2022 14:00:37</t>
  </si>
  <si>
    <t>18.05.2022 14:00:38</t>
  </si>
  <si>
    <t>18.05.2022 14:00:55</t>
  </si>
  <si>
    <t>18.05.2022 14:00:56</t>
  </si>
  <si>
    <t>18.05.2022 14:00:58</t>
  </si>
  <si>
    <t>18.05.2022 14:00:59</t>
  </si>
  <si>
    <t>18.05.2022 14:01:01</t>
  </si>
  <si>
    <t>18.05.2022 14:01:05</t>
  </si>
  <si>
    <t>18.05.2022 14:01:07</t>
  </si>
  <si>
    <t>18.05.2022 14:01:08</t>
  </si>
  <si>
    <t>18.05.2022 14:01:13</t>
  </si>
  <si>
    <t>18.05.2022 14:01:14</t>
  </si>
  <si>
    <t>18.05.2022 14:01:20</t>
  </si>
  <si>
    <t>18.05.2022 14:01:22</t>
  </si>
  <si>
    <t>18.05.2022 14:01:29</t>
  </si>
  <si>
    <t>18.05.2022 14:01:31</t>
  </si>
  <si>
    <t>18.05.2022 14:01:32</t>
  </si>
  <si>
    <t>18.05.2022 14:01:34</t>
  </si>
  <si>
    <t>18.05.2022 14:01:35</t>
  </si>
  <si>
    <t>18.05.2022 14:01:38</t>
  </si>
  <si>
    <t>18.05.2022 14:01:41</t>
  </si>
  <si>
    <t>18.05.2022 14:01:50</t>
  </si>
  <si>
    <t>18.05.2022 14:01:52</t>
  </si>
  <si>
    <t>18.05.2022 14:01:57</t>
  </si>
  <si>
    <t>18.05.2022 14:01:58</t>
  </si>
  <si>
    <t>18.05.2022 14:01:59</t>
  </si>
  <si>
    <t>18.05.2022 14:02:03</t>
  </si>
  <si>
    <t>18.05.2022 14:02:09</t>
  </si>
  <si>
    <t>18.05.2022 14:02:10</t>
  </si>
  <si>
    <t>18.05.2022 14:02:12</t>
  </si>
  <si>
    <t>18.05.2022 14:02:13</t>
  </si>
  <si>
    <t>18.05.2022 14:02:15</t>
  </si>
  <si>
    <t>18.05.2022 14:02:30</t>
  </si>
  <si>
    <t>18.05.2022 14:02:48</t>
  </si>
  <si>
    <t>18.05.2022 14:02:49</t>
  </si>
  <si>
    <t>18.05.2022 14:02:51</t>
  </si>
  <si>
    <t>18.05.2022 14:02:54</t>
  </si>
  <si>
    <t>18.05.2022 14:02:55</t>
  </si>
  <si>
    <t>18.05.2022 14:03:06</t>
  </si>
  <si>
    <t>18.05.2022 14:03:11</t>
  </si>
  <si>
    <t>18.05.2022 14:03:12</t>
  </si>
  <si>
    <t>18.05.2022 14:03:24</t>
  </si>
  <si>
    <t>18.05.2022 14:03:27</t>
  </si>
  <si>
    <t>18.05.2022 14:03:35</t>
  </si>
  <si>
    <t>18.05.2022 14:03:44</t>
  </si>
  <si>
    <t>18.05.2022 14:03:45</t>
  </si>
  <si>
    <t>18.05.2022 14:03:50</t>
  </si>
  <si>
    <t>18.05.2022 14:04:03</t>
  </si>
  <si>
    <t>18.05.2022 14:04:04</t>
  </si>
  <si>
    <t>18.05.2022 14:04:06</t>
  </si>
  <si>
    <t>18.05.2022 14:04:07</t>
  </si>
  <si>
    <t>18.05.2022 14:04:09</t>
  </si>
  <si>
    <t>18.05.2022 14:04:10</t>
  </si>
  <si>
    <t>18.05.2022 14:04:12</t>
  </si>
  <si>
    <t>18.05.2022 14:04:25</t>
  </si>
  <si>
    <t>18.05.2022 14:04:28</t>
  </si>
  <si>
    <t>18.05.2022 14:04:30</t>
  </si>
  <si>
    <t>18.05.2022 14:04:45</t>
  </si>
  <si>
    <t>18.05.2022 14:04:46</t>
  </si>
  <si>
    <t>18.05.2022 14:04:48</t>
  </si>
  <si>
    <t>18.05.2022 14:04:51</t>
  </si>
  <si>
    <t>18.05.2022 14:04:52</t>
  </si>
  <si>
    <t>18.05.2022 14:04:54</t>
  </si>
  <si>
    <t>18.05.2022 14:04:57</t>
  </si>
  <si>
    <t>18.05.2022 14:05:04</t>
  </si>
  <si>
    <t>18.05.2022 14:05:06</t>
  </si>
  <si>
    <t>18.05.2022 14:05:07</t>
  </si>
  <si>
    <t>18.05.2022 14:05:16</t>
  </si>
  <si>
    <t>18.05.2022 14:05:18</t>
  </si>
  <si>
    <t>18.05.2022 14:05:19</t>
  </si>
  <si>
    <t>18.05.2022 14:05:21</t>
  </si>
  <si>
    <t>18.05.2022 14:05:22</t>
  </si>
  <si>
    <t>18.05.2022 14:05:24</t>
  </si>
  <si>
    <t>18.05.2022 14:05:25</t>
  </si>
  <si>
    <t>18.05.2022 14:05:31</t>
  </si>
  <si>
    <t>18.05.2022 14:05:33</t>
  </si>
  <si>
    <t>18.05.2022 14:05:37</t>
  </si>
  <si>
    <t>18.05.2022 14:05:39</t>
  </si>
  <si>
    <t>18.05.2022 14:05:48</t>
  </si>
  <si>
    <t>18.05.2022 14:05:58</t>
  </si>
  <si>
    <t>18.05.2022 14:06:04</t>
  </si>
  <si>
    <t>18.05.2022 14:06:06</t>
  </si>
  <si>
    <t>18.05.2022 14:06:07</t>
  </si>
  <si>
    <t>18.05.2022 14:06:15</t>
  </si>
  <si>
    <t>18.05.2022 14:06:17</t>
  </si>
  <si>
    <t>18.05.2022 14:06:18</t>
  </si>
  <si>
    <t>18.05.2022 14:06:23</t>
  </si>
  <si>
    <t>18.05.2022 14:06:30</t>
  </si>
  <si>
    <t>18.05.2022 14:06:32</t>
  </si>
  <si>
    <t>18.05.2022 14:06:35</t>
  </si>
  <si>
    <t>18.05.2022 14:06:36</t>
  </si>
  <si>
    <t>18.05.2022 14:06:47</t>
  </si>
  <si>
    <t>18.05.2022 14:06:48</t>
  </si>
  <si>
    <t>18.05.2022 14:06:51</t>
  </si>
  <si>
    <t>18.05.2022 14:06:53</t>
  </si>
  <si>
    <t>18.05.2022 14:06:56</t>
  </si>
  <si>
    <t>18.05.2022 14:06:57</t>
  </si>
  <si>
    <t>18.05.2022 14:06:59</t>
  </si>
  <si>
    <t>18.05.2022 14:07:00</t>
  </si>
  <si>
    <t>18.05.2022 14:07:03</t>
  </si>
  <si>
    <t>18.05.2022 14:07:14</t>
  </si>
  <si>
    <t>18.05.2022 14:07:23</t>
  </si>
  <si>
    <t>18.05.2022 14:07:24</t>
  </si>
  <si>
    <t>18.05.2022 14:07:41</t>
  </si>
  <si>
    <t>18.05.2022 14:07:43</t>
  </si>
  <si>
    <t>18.05.2022 14:07:56</t>
  </si>
  <si>
    <t>18.05.2022 14:07:58</t>
  </si>
  <si>
    <t>18.05.2022 14:07:59</t>
  </si>
  <si>
    <t>18.05.2022 14:08:05</t>
  </si>
  <si>
    <t>18.05.2022 14:08:11</t>
  </si>
  <si>
    <t>18.05.2022 14:08:25</t>
  </si>
  <si>
    <t>18.05.2022 14:08:29</t>
  </si>
  <si>
    <t>18.05.2022 14:08:38</t>
  </si>
  <si>
    <t>18.05.2022 14:08:40</t>
  </si>
  <si>
    <t>18.05.2022 14:08:41</t>
  </si>
  <si>
    <t>18.05.2022 14:08:46</t>
  </si>
  <si>
    <t>18.05.2022 14:08:48</t>
  </si>
  <si>
    <t>18.05.2022 14:08:49</t>
  </si>
  <si>
    <t>18.05.2022 14:08:52</t>
  </si>
  <si>
    <t>18.05.2022 14:08:57</t>
  </si>
  <si>
    <t>18.05.2022 14:08:58</t>
  </si>
  <si>
    <t>18.05.2022 14:09:00</t>
  </si>
  <si>
    <t>18.05.2022 14:09:01</t>
  </si>
  <si>
    <t>18.05.2022 14:09:03</t>
  </si>
  <si>
    <t>18.05.2022 14:09:06</t>
  </si>
  <si>
    <t>18.05.2022 14:09:07</t>
  </si>
  <si>
    <t>18.05.2022 14:09:12</t>
  </si>
  <si>
    <t>18.05.2022 14:09:13</t>
  </si>
  <si>
    <t>18.05.2022 14:09:15</t>
  </si>
  <si>
    <t>18.05.2022 14:09:16</t>
  </si>
  <si>
    <t>18.05.2022 14:09:18</t>
  </si>
  <si>
    <t>18.05.2022 14:09:19</t>
  </si>
  <si>
    <t>18.05.2022 14:09:28</t>
  </si>
  <si>
    <t>18.05.2022 14:09:33</t>
  </si>
  <si>
    <t>18.05.2022 14:09:34</t>
  </si>
  <si>
    <t>18.05.2022 14:10:03</t>
  </si>
  <si>
    <t>18.05.2022 14:10:07</t>
  </si>
  <si>
    <t>18.05.2022 14:10:09</t>
  </si>
  <si>
    <t>18.05.2022 14:10:12</t>
  </si>
  <si>
    <t>18.05.2022 14:10:18</t>
  </si>
  <si>
    <t>18.05.2022 14:10:21</t>
  </si>
  <si>
    <t>18.05.2022 14:10:22</t>
  </si>
  <si>
    <t>18.05.2022 14:10:24</t>
  </si>
  <si>
    <t>18.05.2022 14:10:27</t>
  </si>
  <si>
    <t>18.05.2022 14:10:30</t>
  </si>
  <si>
    <t>18.05.2022 14:10:36</t>
  </si>
  <si>
    <t>18.05.2022 14:10:37</t>
  </si>
  <si>
    <t>18.05.2022 14:10:46</t>
  </si>
  <si>
    <t>18.05.2022 14:10:51</t>
  </si>
  <si>
    <t>18.05.2022 14:10:52</t>
  </si>
  <si>
    <t>18.05.2022 14:10:54</t>
  </si>
  <si>
    <t>18.05.2022 14:10:55</t>
  </si>
  <si>
    <t>18.05.2022 14:10:58</t>
  </si>
  <si>
    <t>18.05.2022 14:11:00</t>
  </si>
  <si>
    <t>18.05.2022 14:11:01</t>
  </si>
  <si>
    <t>18.05.2022 14:11:06</t>
  </si>
  <si>
    <t>18.05.2022 14:11:09</t>
  </si>
  <si>
    <t>18.05.2022 14:11:10</t>
  </si>
  <si>
    <t>18.05.2022 14:11:13</t>
  </si>
  <si>
    <t>18.05.2022 14:11:32</t>
  </si>
  <si>
    <t>18.05.2022 14:11:39</t>
  </si>
  <si>
    <t>18.05.2022 14:11:41</t>
  </si>
  <si>
    <t>18.05.2022 14:12:06</t>
  </si>
  <si>
    <t>18.05.2022 14:12:07</t>
  </si>
  <si>
    <t>18.05.2022 14:12:12</t>
  </si>
  <si>
    <t>18.05.2022 14:12:19</t>
  </si>
  <si>
    <t>18.05.2022 14:12:21</t>
  </si>
  <si>
    <t>18.05.2022 14:12:24</t>
  </si>
  <si>
    <t>18.05.2022 14:12:36</t>
  </si>
  <si>
    <t>18.05.2022 14:12:37</t>
  </si>
  <si>
    <t>18.05.2022 14:12:39</t>
  </si>
  <si>
    <t>18.05.2022 14:13:04</t>
  </si>
  <si>
    <t>18.05.2022 14:13:07</t>
  </si>
  <si>
    <t>18.05.2022 14:13:15</t>
  </si>
  <si>
    <t>18.05.2022 14:13:18</t>
  </si>
  <si>
    <t>18.05.2022 14:13:24</t>
  </si>
  <si>
    <t>18.05.2022 14:13:27</t>
  </si>
  <si>
    <t>18.05.2022 14:13:33</t>
  </si>
  <si>
    <t>18.05.2022 14:13:34</t>
  </si>
  <si>
    <t>18.05.2022 14:13:36</t>
  </si>
  <si>
    <t>18.05.2022 14:13:37</t>
  </si>
  <si>
    <t>18.05.2022 14:13:43</t>
  </si>
  <si>
    <t>18.05.2022 14:13:46</t>
  </si>
  <si>
    <t>18.05.2022 14:13:49</t>
  </si>
  <si>
    <t>18.05.2022 14:13:54</t>
  </si>
  <si>
    <t>18.05.2022 14:13:55</t>
  </si>
  <si>
    <t>18.05.2022 14:13:57</t>
  </si>
  <si>
    <t>18.05.2022 14:13:58</t>
  </si>
  <si>
    <t>18.05.2022 14:14:00</t>
  </si>
  <si>
    <t>18.05.2022 14:14:01</t>
  </si>
  <si>
    <t>18.05.2022 14:14:07</t>
  </si>
  <si>
    <t>18.05.2022 14:14:09</t>
  </si>
  <si>
    <t>18.05.2022 14:14:13</t>
  </si>
  <si>
    <t>18.05.2022 14:14:24</t>
  </si>
  <si>
    <t>18.05.2022 14:14:27</t>
  </si>
  <si>
    <t>18.05.2022 14:14:45</t>
  </si>
  <si>
    <t>18.05.2022 14:14:47</t>
  </si>
  <si>
    <t>18.05.2022 14:14:48</t>
  </si>
  <si>
    <t>18.05.2022 14:14:50</t>
  </si>
  <si>
    <t>18.05.2022 14:15:00</t>
  </si>
  <si>
    <t>18.05.2022 14:15:01</t>
  </si>
  <si>
    <t>18.05.2022 14:15:24</t>
  </si>
  <si>
    <t>18.05.2022 14:15:33</t>
  </si>
  <si>
    <t>18.05.2022 14:15:39</t>
  </si>
  <si>
    <t>18.05.2022 14:15:40</t>
  </si>
  <si>
    <t>18.05.2022 14:15:43</t>
  </si>
  <si>
    <t>18.05.2022 14:15:49</t>
  </si>
  <si>
    <t>18.05.2022 14:16:03</t>
  </si>
  <si>
    <t>18.05.2022 14:16:04</t>
  </si>
  <si>
    <t>18.05.2022 14:16:06</t>
  </si>
  <si>
    <t>18.05.2022 14:16:07</t>
  </si>
  <si>
    <t>18.05.2022 14:16:10</t>
  </si>
  <si>
    <t>18.05.2022 14:16:15</t>
  </si>
  <si>
    <t>18.05.2022 14:16:16</t>
  </si>
  <si>
    <t>18.05.2022 14:16:18</t>
  </si>
  <si>
    <t>18.05.2022 14:16:30</t>
  </si>
  <si>
    <t>18.05.2022 14:16:31</t>
  </si>
  <si>
    <t>18.05.2022 14:16:33</t>
  </si>
  <si>
    <t>18.05.2022 14:16:34</t>
  </si>
  <si>
    <t>18.05.2022 14:16:40</t>
  </si>
  <si>
    <t>18.05.2022 14:16:42</t>
  </si>
  <si>
    <t>18.05.2022 14:16:46</t>
  </si>
  <si>
    <t>18.05.2022 14:16:54</t>
  </si>
  <si>
    <t>18.05.2022 14:17:01</t>
  </si>
  <si>
    <t>18.05.2022 14:17:04</t>
  </si>
  <si>
    <t>18.05.2022 14:17:09</t>
  </si>
  <si>
    <t>18.05.2022 14:17:12</t>
  </si>
  <si>
    <t>18.05.2022 14:17:13</t>
  </si>
  <si>
    <t>18.05.2022 14:17:15</t>
  </si>
  <si>
    <t>18.05.2022 14:17:16</t>
  </si>
  <si>
    <t>18.05.2022 14:17:21</t>
  </si>
  <si>
    <t>18.05.2022 14:17:22</t>
  </si>
  <si>
    <t>18.05.2022 14:17:30</t>
  </si>
  <si>
    <t>18.05.2022 14:17:31</t>
  </si>
  <si>
    <t>18.05.2022 14:17:34</t>
  </si>
  <si>
    <t>18.05.2022 14:17:42</t>
  </si>
  <si>
    <t>18.05.2022 14:17:48</t>
  </si>
  <si>
    <t>18.05.2022 14:17:49</t>
  </si>
  <si>
    <t>18.05.2022 14:17:54</t>
  </si>
  <si>
    <t>18.05.2022 14:17:55</t>
  </si>
  <si>
    <t>18.05.2022 14:17:57</t>
  </si>
  <si>
    <t>18.05.2022 14:17:58</t>
  </si>
  <si>
    <t>18.05.2022 14:18:03</t>
  </si>
  <si>
    <t>18.05.2022 14:18:04</t>
  </si>
  <si>
    <t>18.05.2022 14:18:16</t>
  </si>
  <si>
    <t>18.05.2022 14:18:18</t>
  </si>
  <si>
    <t>18.05.2022 14:18:19</t>
  </si>
  <si>
    <t>18.05.2022 14:18:21</t>
  </si>
  <si>
    <t>18.05.2022 14:18:22</t>
  </si>
  <si>
    <t>18.05.2022 14:18:30</t>
  </si>
  <si>
    <t>18.05.2022 14:18:38</t>
  </si>
  <si>
    <t>18.05.2022 14:18:39</t>
  </si>
  <si>
    <t>18.05.2022 14:18:41</t>
  </si>
  <si>
    <t>18.05.2022 14:18:42</t>
  </si>
  <si>
    <t>18.05.2022 14:18:45</t>
  </si>
  <si>
    <t>18.05.2022 14:18:47</t>
  </si>
  <si>
    <t>18.05.2022 14:18:59</t>
  </si>
  <si>
    <t>18.05.2022 14:19:02</t>
  </si>
  <si>
    <t>18.05.2022 14:19:20</t>
  </si>
  <si>
    <t>18.05.2022 14:19:29</t>
  </si>
  <si>
    <t>18.05.2022 14:19:37</t>
  </si>
  <si>
    <t>18.05.2022 14:19:38</t>
  </si>
  <si>
    <t>18.05.2022 14:19:40</t>
  </si>
  <si>
    <t>18.05.2022 14:20:06</t>
  </si>
  <si>
    <t>18.05.2022 14:20:13</t>
  </si>
  <si>
    <t>18.05.2022 14:20:15</t>
  </si>
  <si>
    <t>18.05.2022 14:20:21</t>
  </si>
  <si>
    <t>18.05.2022 14:20:36</t>
  </si>
  <si>
    <t>18.05.2022 14:20:37</t>
  </si>
  <si>
    <t>18.05.2022 14:20:39</t>
  </si>
  <si>
    <t>18.05.2022 14:20:40</t>
  </si>
  <si>
    <t>18.05.2022 14:20:46</t>
  </si>
  <si>
    <t>18.05.2022 14:20:52</t>
  </si>
  <si>
    <t>18.05.2022 14:20:55</t>
  </si>
  <si>
    <t>18.05.2022 14:20:57</t>
  </si>
  <si>
    <t>18.05.2022 14:20:58</t>
  </si>
  <si>
    <t>18.05.2022 14:21:00</t>
  </si>
  <si>
    <t>18.05.2022 14:21:04</t>
  </si>
  <si>
    <t>18.05.2022 14:21:06</t>
  </si>
  <si>
    <t>18.05.2022 14:21:12</t>
  </si>
  <si>
    <t>18.05.2022 14:21:13</t>
  </si>
  <si>
    <t>18.05.2022 14:21:15</t>
  </si>
  <si>
    <t>18.05.2022 14:21:17</t>
  </si>
  <si>
    <t>18.05.2022 14:21:20</t>
  </si>
  <si>
    <t>18.05.2022 14:21:23</t>
  </si>
  <si>
    <t>18.05.2022 14:21:24</t>
  </si>
  <si>
    <t>18.05.2022 14:21:38</t>
  </si>
  <si>
    <t>18.05.2022 14:21:56</t>
  </si>
  <si>
    <t>18.05.2022 14:21:57</t>
  </si>
  <si>
    <t>18.05.2022 14:22:01</t>
  </si>
  <si>
    <t>18.05.2022 14:22:09</t>
  </si>
  <si>
    <t>18.05.2022 14:22:10</t>
  </si>
  <si>
    <t>18.05.2022 14:22:13</t>
  </si>
  <si>
    <t>18.05.2022 14:22:15</t>
  </si>
  <si>
    <t>18.05.2022 14:22:16</t>
  </si>
  <si>
    <t>18.05.2022 14:22:28</t>
  </si>
  <si>
    <t>18.05.2022 14:22:31</t>
  </si>
  <si>
    <t>18.05.2022 14:22:39</t>
  </si>
  <si>
    <t>18.05.2022 14:22:40</t>
  </si>
  <si>
    <t>18.05.2022 14:22:42</t>
  </si>
  <si>
    <t>18.05.2022 14:22:43</t>
  </si>
  <si>
    <t>18.05.2022 14:22:45</t>
  </si>
  <si>
    <t>18.05.2022 14:22:48</t>
  </si>
  <si>
    <t>18.05.2022 14:22:54</t>
  </si>
  <si>
    <t>18.05.2022 14:22:55</t>
  </si>
  <si>
    <t>18.05.2022 14:23:01</t>
  </si>
  <si>
    <t>18.05.2022 14:23:07</t>
  </si>
  <si>
    <t>18.05.2022 14:23:09</t>
  </si>
  <si>
    <t>18.05.2022 14:23:12</t>
  </si>
  <si>
    <t>18.05.2022 14:23:13</t>
  </si>
  <si>
    <t>18.05.2022 14:23:15</t>
  </si>
  <si>
    <t>18.05.2022 14:23:18</t>
  </si>
  <si>
    <t>18.05.2022 14:23:19</t>
  </si>
  <si>
    <t>18.05.2022 14:23:22</t>
  </si>
  <si>
    <t>18.05.2022 14:23:29</t>
  </si>
  <si>
    <t>18.05.2022 14:23:30</t>
  </si>
  <si>
    <t>18.05.2022 14:23:38</t>
  </si>
  <si>
    <t>18.05.2022 14:23:44</t>
  </si>
  <si>
    <t>18.05.2022 14:23:47</t>
  </si>
  <si>
    <t>18.05.2022 14:23:48</t>
  </si>
  <si>
    <t>18.05.2022 14:23:50</t>
  </si>
  <si>
    <t>18.05.2022 14:23:59</t>
  </si>
  <si>
    <t>18.05.2022 14:24:15</t>
  </si>
  <si>
    <t>18.05.2022 14:24:23</t>
  </si>
  <si>
    <t>18.05.2022 14:24:32</t>
  </si>
  <si>
    <t>18.05.2022 14:24:34</t>
  </si>
  <si>
    <t>18.05.2022 14:24:35</t>
  </si>
  <si>
    <t>18.05.2022 14:24:37</t>
  </si>
  <si>
    <t>18.05.2022 14:24:38</t>
  </si>
  <si>
    <t>18.05.2022 14:24:43</t>
  </si>
  <si>
    <t>18.05.2022 14:24:44</t>
  </si>
  <si>
    <t>18.05.2022 14:24:49</t>
  </si>
  <si>
    <t>18.05.2022 14:24:55</t>
  </si>
  <si>
    <t>18.05.2022 14:25:04</t>
  </si>
  <si>
    <t>18.05.2022 14:25:06</t>
  </si>
  <si>
    <t>18.05.2022 14:25:07</t>
  </si>
  <si>
    <t>18.05.2022 14:25:09</t>
  </si>
  <si>
    <t>18.05.2022 14:25:15</t>
  </si>
  <si>
    <t>18.05.2022 14:25:16</t>
  </si>
  <si>
    <t>18.05.2022 14:25:18</t>
  </si>
  <si>
    <t>18.05.2022 14:25:21</t>
  </si>
  <si>
    <t>18.05.2022 14:25:22</t>
  </si>
  <si>
    <t>18.05.2022 14:25:28</t>
  </si>
  <si>
    <t>18.05.2022 14:25:31</t>
  </si>
  <si>
    <t>18.05.2022 14:25:34</t>
  </si>
  <si>
    <t>18.05.2022 14:25:39</t>
  </si>
  <si>
    <t>18.05.2022 14:25:45</t>
  </si>
  <si>
    <t>18.05.2022 14:25:52</t>
  </si>
  <si>
    <t>18.05.2022 14:25:54</t>
  </si>
  <si>
    <t>18.05.2022 14:25:55</t>
  </si>
  <si>
    <t>18.05.2022 14:25:57</t>
  </si>
  <si>
    <t>18.05.2022 14:25:58</t>
  </si>
  <si>
    <t>18.05.2022 14:26:07</t>
  </si>
  <si>
    <t>18.05.2022 14:26:09</t>
  </si>
  <si>
    <t>18.05.2022 14:26:11</t>
  </si>
  <si>
    <t>18.05.2022 14:26:17</t>
  </si>
  <si>
    <t>18.05.2022 14:26:20</t>
  </si>
  <si>
    <t>18.05.2022 14:26:21</t>
  </si>
  <si>
    <t>18.05.2022 14:26:24</t>
  </si>
  <si>
    <t>18.05.2022 14:26:26</t>
  </si>
  <si>
    <t>18.05.2022 14:26:27</t>
  </si>
  <si>
    <t>18.05.2022 14:26:32</t>
  </si>
  <si>
    <t>18.05.2022 14:26:44</t>
  </si>
  <si>
    <t>18.05.2022 14:26:45</t>
  </si>
  <si>
    <t>18.05.2022 14:26:47</t>
  </si>
  <si>
    <t>18.05.2022 14:26:48</t>
  </si>
  <si>
    <t>18.05.2022 14:26:50</t>
  </si>
  <si>
    <t>18.05.2022 14:26:59</t>
  </si>
  <si>
    <t>18.05.2022 14:27:00</t>
  </si>
  <si>
    <t>18.05.2022 14:27:02</t>
  </si>
  <si>
    <t>18.05.2022 14:27:08</t>
  </si>
  <si>
    <t>18.05.2022 14:27:09</t>
  </si>
  <si>
    <t>18.05.2022 14:27:11</t>
  </si>
  <si>
    <t>18.05.2022 14:27:23</t>
  </si>
  <si>
    <t>18.05.2022 14:27:26</t>
  </si>
  <si>
    <t>18.05.2022 14:27:28</t>
  </si>
  <si>
    <t>18.05.2022 14:27:34</t>
  </si>
  <si>
    <t>18.05.2022 14:27:35</t>
  </si>
  <si>
    <t>18.05.2022 14:27:38</t>
  </si>
  <si>
    <t>18.05.2022 14:27:46</t>
  </si>
  <si>
    <t>18.05.2022 14:27:50</t>
  </si>
  <si>
    <t>18.05.2022 14:27:52</t>
  </si>
  <si>
    <t>18.05.2022 14:27:56</t>
  </si>
  <si>
    <t>18.05.2022 14:27:58</t>
  </si>
  <si>
    <t>18.05.2022 14:28:01</t>
  </si>
  <si>
    <t>18.05.2022 14:28:02</t>
  </si>
  <si>
    <t>18.05.2022 14:28:05</t>
  </si>
  <si>
    <t>18.05.2022 14:28:10</t>
  </si>
  <si>
    <t>18.05.2022 14:28:23</t>
  </si>
  <si>
    <t>18.05.2022 14:28:25</t>
  </si>
  <si>
    <t>18.05.2022 14:28:28</t>
  </si>
  <si>
    <t>18.05.2022 14:28:32</t>
  </si>
  <si>
    <t>18.05.2022 14:28:34</t>
  </si>
  <si>
    <t>18.05.2022 14:28:35</t>
  </si>
  <si>
    <t>18.05.2022 14:28:37</t>
  </si>
  <si>
    <t>18.05.2022 14:28:41</t>
  </si>
  <si>
    <t>18.05.2022 14:28:56</t>
  </si>
  <si>
    <t>18.05.2022 14:28:58</t>
  </si>
  <si>
    <t>18.05.2022 14:28:59</t>
  </si>
  <si>
    <t>18.05.2022 14:29:01</t>
  </si>
  <si>
    <t>18.05.2022 14:29:03</t>
  </si>
  <si>
    <t>18.05.2022 14:29:15</t>
  </si>
  <si>
    <t>18.05.2022 14:29:16</t>
  </si>
  <si>
    <t>18.05.2022 14:29:22</t>
  </si>
  <si>
    <t>18.05.2022 14:29:24</t>
  </si>
  <si>
    <t>18.05.2022 14:29:25</t>
  </si>
  <si>
    <t>18.05.2022 14:29:28</t>
  </si>
  <si>
    <t>18.05.2022 14:29:33</t>
  </si>
  <si>
    <t>18.05.2022 14:29:36</t>
  </si>
  <si>
    <t>18.05.2022 14:29:37</t>
  </si>
  <si>
    <t>18.05.2022 14:29:40</t>
  </si>
  <si>
    <t>18.05.2022 14:29:42</t>
  </si>
  <si>
    <t>18.05.2022 14:29:43</t>
  </si>
  <si>
    <t>18.05.2022 14:29:45</t>
  </si>
  <si>
    <t>18.05.2022 14:29:46</t>
  </si>
  <si>
    <t>18.05.2022 14:29:48</t>
  </si>
  <si>
    <t>18.05.2022 14:29:55</t>
  </si>
  <si>
    <t>18.05.2022 14:29:57</t>
  </si>
  <si>
    <t>18.05.2022 14:30:10</t>
  </si>
  <si>
    <t>18.05.2022 14:30:16</t>
  </si>
  <si>
    <t>18.05.2022 14:30:18</t>
  </si>
  <si>
    <t>18.05.2022 14:30:19</t>
  </si>
  <si>
    <t>18.05.2022 14:30:21</t>
  </si>
  <si>
    <t>18.05.2022 14:30:27</t>
  </si>
  <si>
    <t>18.05.2022 14:30:32</t>
  </si>
  <si>
    <t>18.05.2022 14:30:36</t>
  </si>
  <si>
    <t>18.05.2022 14:30:45</t>
  </si>
  <si>
    <t>18.05.2022 14:30:47</t>
  </si>
  <si>
    <t>18.05.2022 14:30:48</t>
  </si>
  <si>
    <t>18.05.2022 14:30:50</t>
  </si>
  <si>
    <t>18.05.2022 14:30:57</t>
  </si>
  <si>
    <t>18.05.2022 14:31:02</t>
  </si>
  <si>
    <t>18.05.2022 14:31:05</t>
  </si>
  <si>
    <t>18.05.2022 14:31:06</t>
  </si>
  <si>
    <t>18.05.2022 14:31:08</t>
  </si>
  <si>
    <t>18.05.2022 14:31:09</t>
  </si>
  <si>
    <t>18.05.2022 14:31:17</t>
  </si>
  <si>
    <t>18.05.2022 14:31:21</t>
  </si>
  <si>
    <t>18.05.2022 14:31:30</t>
  </si>
  <si>
    <t>18.05.2022 14:31:33</t>
  </si>
  <si>
    <t>18.05.2022 14:31:39</t>
  </si>
  <si>
    <t>18.05.2022 14:31:41</t>
  </si>
  <si>
    <t>18.05.2022 14:31:42</t>
  </si>
  <si>
    <t>18.05.2022 14:31:44</t>
  </si>
  <si>
    <t>18.05.2022 14:31:45</t>
  </si>
  <si>
    <t>18.05.2022 14:31:47</t>
  </si>
  <si>
    <t>18.05.2022 14:31:48</t>
  </si>
  <si>
    <t>18.05.2022 14:31:51</t>
  </si>
  <si>
    <t>18.05.2022 14:31:53</t>
  </si>
  <si>
    <t>18.05.2022 14:32:04</t>
  </si>
  <si>
    <t>18.05.2022 14:32:06</t>
  </si>
  <si>
    <t>18.05.2022 14:32:07</t>
  </si>
  <si>
    <t>18.05.2022 14:32:09</t>
  </si>
  <si>
    <t>18.05.2022 14:32:10</t>
  </si>
  <si>
    <t>18.05.2022 14:32:22</t>
  </si>
  <si>
    <t>18.05.2022 14:32:24</t>
  </si>
  <si>
    <t>18.05.2022 14:32:25</t>
  </si>
  <si>
    <t>18.05.2022 14:32:39</t>
  </si>
  <si>
    <t>18.05.2022 14:32:40</t>
  </si>
  <si>
    <t>18.05.2022 14:32:42</t>
  </si>
  <si>
    <t>18.05.2022 14:32:43</t>
  </si>
  <si>
    <t>18.05.2022 14:32:48</t>
  </si>
  <si>
    <t>18.05.2022 14:32:49</t>
  </si>
  <si>
    <t>18.05.2022 14:33:00</t>
  </si>
  <si>
    <t>18.05.2022 14:33:18</t>
  </si>
  <si>
    <t>18.05.2022 14:33:19</t>
  </si>
  <si>
    <t>18.05.2022 14:33:22</t>
  </si>
  <si>
    <t>18.05.2022 14:33:27</t>
  </si>
  <si>
    <t>18.05.2022 14:33:33</t>
  </si>
  <si>
    <t>18.05.2022 14:33:34</t>
  </si>
  <si>
    <t>18.05.2022 14:33:46</t>
  </si>
  <si>
    <t>18.05.2022 14:33:48</t>
  </si>
  <si>
    <t>18.05.2022 14:33:54</t>
  </si>
  <si>
    <t>18.05.2022 14:34:04</t>
  </si>
  <si>
    <t>18.05.2022 14:34:06</t>
  </si>
  <si>
    <t>18.05.2022 14:34:10</t>
  </si>
  <si>
    <t>18.05.2022 14:34:12</t>
  </si>
  <si>
    <t>18.05.2022 14:34:18</t>
  </si>
  <si>
    <t>18.05.2022 14:34:19</t>
  </si>
  <si>
    <t>18.05.2022 14:34:21</t>
  </si>
  <si>
    <t>18.05.2022 14:34:25</t>
  </si>
  <si>
    <t>18.05.2022 14:34:27</t>
  </si>
  <si>
    <t>18.05.2022 14:34:30</t>
  </si>
  <si>
    <t>18.05.2022 14:34:31</t>
  </si>
  <si>
    <t>18.05.2022 14:34:33</t>
  </si>
  <si>
    <t>18.05.2022 14:34:34</t>
  </si>
  <si>
    <t>18.05.2022 14:34:36</t>
  </si>
  <si>
    <t>18.05.2022 14:34:37</t>
  </si>
  <si>
    <t>18.05.2022 14:34:39</t>
  </si>
  <si>
    <t>18.05.2022 14:34:42</t>
  </si>
  <si>
    <t>18.05.2022 14:34:43</t>
  </si>
  <si>
    <t>18.05.2022 14:34:45</t>
  </si>
  <si>
    <t>18.05.2022 14:34:46</t>
  </si>
  <si>
    <t>18.05.2022 14:34:51</t>
  </si>
  <si>
    <t>18.05.2022 14:34:52</t>
  </si>
  <si>
    <t>18.05.2022 14:34:55</t>
  </si>
  <si>
    <t>18.05.2022 14:34:57</t>
  </si>
  <si>
    <t>18.05.2022 14:34:58</t>
  </si>
  <si>
    <t>18.05.2022 14:35:00</t>
  </si>
  <si>
    <t>18.05.2022 14:35:04</t>
  </si>
  <si>
    <t>18.05.2022 14:35:06</t>
  </si>
  <si>
    <t>18.05.2022 14:35:07</t>
  </si>
  <si>
    <t>18.05.2022 14:35:10</t>
  </si>
  <si>
    <t>18.05.2022 14:35:13</t>
  </si>
  <si>
    <t>18.05.2022 14:35:15</t>
  </si>
  <si>
    <t>18.05.2022 14:35:19</t>
  </si>
  <si>
    <t>18.05.2022 14:35:21</t>
  </si>
  <si>
    <t>18.05.2022 14:35:22</t>
  </si>
  <si>
    <t>18.05.2022 14:35:24</t>
  </si>
  <si>
    <t>18.05.2022 14:35:25</t>
  </si>
  <si>
    <t>18.05.2022 14:35:27</t>
  </si>
  <si>
    <t>18.05.2022 14:35:28</t>
  </si>
  <si>
    <t>18.05.2022 14:35:34</t>
  </si>
  <si>
    <t>18.05.2022 14:35:47</t>
  </si>
  <si>
    <t>18.05.2022 14:35:51</t>
  </si>
  <si>
    <t>18.05.2022 14:35:53</t>
  </si>
  <si>
    <t>18.05.2022 14:35:54</t>
  </si>
  <si>
    <t>18.05.2022 14:36:07</t>
  </si>
  <si>
    <t>18.05.2022 14:36:09</t>
  </si>
  <si>
    <t>18.05.2022 14:36:18</t>
  </si>
  <si>
    <t>18.05.2022 14:36:19</t>
  </si>
  <si>
    <t>18.05.2022 14:36:21</t>
  </si>
  <si>
    <t>18.05.2022 14:36:22</t>
  </si>
  <si>
    <t>18.05.2022 14:36:24</t>
  </si>
  <si>
    <t>18.05.2022 14:36:27</t>
  </si>
  <si>
    <t>18.05.2022 14:36:36</t>
  </si>
  <si>
    <t>18.05.2022 14:36:37</t>
  </si>
  <si>
    <t>18.05.2022 14:36:40</t>
  </si>
  <si>
    <t>18.05.2022 14:36:42</t>
  </si>
  <si>
    <t>18.05.2022 14:36:48</t>
  </si>
  <si>
    <t>18.05.2022 14:36:49</t>
  </si>
  <si>
    <t>18.05.2022 14:36:51</t>
  </si>
  <si>
    <t>18.05.2022 14:36:52</t>
  </si>
  <si>
    <t>18.05.2022 14:36:54</t>
  </si>
  <si>
    <t>18.05.2022 14:36:55</t>
  </si>
  <si>
    <t>18.05.2022 14:37:06</t>
  </si>
  <si>
    <t>18.05.2022 14:37:10</t>
  </si>
  <si>
    <t>18.05.2022 14:37:12</t>
  </si>
  <si>
    <t>18.05.2022 14:37:13</t>
  </si>
  <si>
    <t>18.05.2022 14:37:16</t>
  </si>
  <si>
    <t>18.05.2022 14:37:25</t>
  </si>
  <si>
    <t>18.05.2022 14:37:27</t>
  </si>
  <si>
    <t>18.05.2022 14:37:34</t>
  </si>
  <si>
    <t>18.05.2022 14:37:45</t>
  </si>
  <si>
    <t>18.05.2022 14:37:46</t>
  </si>
  <si>
    <t>18.05.2022 14:37:48</t>
  </si>
  <si>
    <t>18.05.2022 14:37:49</t>
  </si>
  <si>
    <t>18.05.2022 14:38:06</t>
  </si>
  <si>
    <t>18.05.2022 14:38:07</t>
  </si>
  <si>
    <t>18.05.2022 14:38:09</t>
  </si>
  <si>
    <t>18.05.2022 14:38:12</t>
  </si>
  <si>
    <t>18.05.2022 14:38:15</t>
  </si>
  <si>
    <t>18.05.2022 14:38:16</t>
  </si>
  <si>
    <t>18.05.2022 14:38:18</t>
  </si>
  <si>
    <t>18.05.2022 14:38:24</t>
  </si>
  <si>
    <t>18.05.2022 14:38:25</t>
  </si>
  <si>
    <t>18.05.2022 14:38:27</t>
  </si>
  <si>
    <t>18.05.2022 14:38:31</t>
  </si>
  <si>
    <t>18.05.2022 14:38:33</t>
  </si>
  <si>
    <t>18.05.2022 14:38:39</t>
  </si>
  <si>
    <t>18.05.2022 14:38:40</t>
  </si>
  <si>
    <t>18.05.2022 14:38:42</t>
  </si>
  <si>
    <t>18.05.2022 14:38:43</t>
  </si>
  <si>
    <t>18.05.2022 14:38:45</t>
  </si>
  <si>
    <t>18.05.2022 14:38:46</t>
  </si>
  <si>
    <t>18.05.2022 14:38:48</t>
  </si>
  <si>
    <t>18.05.2022 14:38:49</t>
  </si>
  <si>
    <t>18.05.2022 14:38:51</t>
  </si>
  <si>
    <t>18.05.2022 14:38:57</t>
  </si>
  <si>
    <t>18.05.2022 14:38:58</t>
  </si>
  <si>
    <t>18.05.2022 14:39:00</t>
  </si>
  <si>
    <t>18.05.2022 14:39:01</t>
  </si>
  <si>
    <t>18.05.2022 14:39:03</t>
  </si>
  <si>
    <t>18.05.2022 14:39:04</t>
  </si>
  <si>
    <t>18.05.2022 14:39:12</t>
  </si>
  <si>
    <t>18.05.2022 14:39:27</t>
  </si>
  <si>
    <t>18.05.2022 14:39:29</t>
  </si>
  <si>
    <t>18.05.2022 14:39:32</t>
  </si>
  <si>
    <t>18.05.2022 14:39:35</t>
  </si>
  <si>
    <t>18.05.2022 14:39:36</t>
  </si>
  <si>
    <t>18.05.2022 14:39:42</t>
  </si>
  <si>
    <t>18.05.2022 14:39:48</t>
  </si>
  <si>
    <t>18.05.2022 14:39:50</t>
  </si>
  <si>
    <t>18.05.2022 14:39:51</t>
  </si>
  <si>
    <t>18.05.2022 14:39:53</t>
  </si>
  <si>
    <t>18.05.2022 14:39:54</t>
  </si>
  <si>
    <t>18.05.2022 14:39:57</t>
  </si>
  <si>
    <t>18.05.2022 14:39:59</t>
  </si>
  <si>
    <t>18.05.2022 14:40:02</t>
  </si>
  <si>
    <t>18.05.2022 14:40:12</t>
  </si>
  <si>
    <t>18.05.2022 14:40:21</t>
  </si>
  <si>
    <t>18.05.2022 14:40:24</t>
  </si>
  <si>
    <t>18.05.2022 14:40:26</t>
  </si>
  <si>
    <t>18.05.2022 14:40:27</t>
  </si>
  <si>
    <t>18.05.2022 14:40:29</t>
  </si>
  <si>
    <t>18.05.2022 14:40:30</t>
  </si>
  <si>
    <t>18.05.2022 14:40:32</t>
  </si>
  <si>
    <t>18.05.2022 14:40:33</t>
  </si>
  <si>
    <t>18.05.2022 14:40:35</t>
  </si>
  <si>
    <t>18.05.2022 14:40:36</t>
  </si>
  <si>
    <t>18.05.2022 14:40:38</t>
  </si>
  <si>
    <t>18.05.2022 14:40:41</t>
  </si>
  <si>
    <t>18.05.2022 14:40:42</t>
  </si>
  <si>
    <t>18.05.2022 14:40:44</t>
  </si>
  <si>
    <t>18.05.2022 14:40:45</t>
  </si>
  <si>
    <t>18.05.2022 14:40:47</t>
  </si>
  <si>
    <t>18.05.2022 14:40:50</t>
  </si>
  <si>
    <t>18.05.2022 14:40:57</t>
  </si>
  <si>
    <t>18.05.2022 14:40:59</t>
  </si>
  <si>
    <t>18.05.2022 14:41:14</t>
  </si>
  <si>
    <t>18.05.2022 14:41:16</t>
  </si>
  <si>
    <t>18.05.2022 14:41:17</t>
  </si>
  <si>
    <t>18.05.2022 14:41:20</t>
  </si>
  <si>
    <t>18.05.2022 14:41:22</t>
  </si>
  <si>
    <t>18.05.2022 14:41:26</t>
  </si>
  <si>
    <t>18.05.2022 14:41:29</t>
  </si>
  <si>
    <t>18.05.2022 14:41:31</t>
  </si>
  <si>
    <t>18.05.2022 14:41:34</t>
  </si>
  <si>
    <t>18.05.2022 14:41:35</t>
  </si>
  <si>
    <t>18.05.2022 14:41:37</t>
  </si>
  <si>
    <t>18.05.2022 14:41:38</t>
  </si>
  <si>
    <t>18.05.2022 14:41:40</t>
  </si>
  <si>
    <t>18.05.2022 14:41:43</t>
  </si>
  <si>
    <t>18.05.2022 14:41:44</t>
  </si>
  <si>
    <t>18.05.2022 14:41:56</t>
  </si>
  <si>
    <t>18.05.2022 14:42:01</t>
  </si>
  <si>
    <t>18.05.2022 14:42:04</t>
  </si>
  <si>
    <t>18.05.2022 14:42:05</t>
  </si>
  <si>
    <t>18.05.2022 14:42:07</t>
  </si>
  <si>
    <t>18.05.2022 14:42:08</t>
  </si>
  <si>
    <t>18.05.2022 14:42:11</t>
  </si>
  <si>
    <t>18.05.2022 14:42:19</t>
  </si>
  <si>
    <t>18.05.2022 14:42:22</t>
  </si>
  <si>
    <t>18.05.2022 14:42:28</t>
  </si>
  <si>
    <t>18.05.2022 14:42:30</t>
  </si>
  <si>
    <t>18.05.2022 14:42:31</t>
  </si>
  <si>
    <t>18.05.2022 14:42:32</t>
  </si>
  <si>
    <t>18.05.2022 14:42:35</t>
  </si>
  <si>
    <t>18.05.2022 14:42:39</t>
  </si>
  <si>
    <t>18.05.2022 14:42:45</t>
  </si>
  <si>
    <t>18.05.2022 14:42:46</t>
  </si>
  <si>
    <t>18.05.2022 14:42:54</t>
  </si>
  <si>
    <t>18.05.2022 14:42:55</t>
  </si>
  <si>
    <t>18.05.2022 14:42:57</t>
  </si>
  <si>
    <t>18.05.2022 14:43:00</t>
  </si>
  <si>
    <t>18.05.2022 14:43:01</t>
  </si>
  <si>
    <t>18.05.2022 14:43:18</t>
  </si>
  <si>
    <t>18.05.2022 14:43:21</t>
  </si>
  <si>
    <t>18.05.2022 14:43:22</t>
  </si>
  <si>
    <t>18.05.2022 14:43:25</t>
  </si>
  <si>
    <t>18.05.2022 14:43:27</t>
  </si>
  <si>
    <t>18.05.2022 14:43:28</t>
  </si>
  <si>
    <t>18.05.2022 14:43:30</t>
  </si>
  <si>
    <t>18.05.2022 14:43:31</t>
  </si>
  <si>
    <t>18.05.2022 14:43:34</t>
  </si>
  <si>
    <t>18.05.2022 14:43:42</t>
  </si>
  <si>
    <t>18.05.2022 14:43:45</t>
  </si>
  <si>
    <t>18.05.2022 14:43:46</t>
  </si>
  <si>
    <t>18.05.2022 14:43:55</t>
  </si>
  <si>
    <t>18.05.2022 14:44:14</t>
  </si>
  <si>
    <t>18.05.2022 14:44:21</t>
  </si>
  <si>
    <t>18.05.2022 14:44:23</t>
  </si>
  <si>
    <t>18.05.2022 14:44:24</t>
  </si>
  <si>
    <t>18.05.2022 14:44:27</t>
  </si>
  <si>
    <t>18.05.2022 14:44:29</t>
  </si>
  <si>
    <t>18.05.2022 14:44:36</t>
  </si>
  <si>
    <t>18.05.2022 14:44:45</t>
  </si>
  <si>
    <t>18.05.2022 14:44:47</t>
  </si>
  <si>
    <t>18.05.2022 14:45:10</t>
  </si>
  <si>
    <t>18.05.2022 14:45:12</t>
  </si>
  <si>
    <t>18.05.2022 14:45:13</t>
  </si>
  <si>
    <t>18.05.2022 14:45:18</t>
  </si>
  <si>
    <t>18.05.2022 14:45:19</t>
  </si>
  <si>
    <t>18.05.2022 14:45:21</t>
  </si>
  <si>
    <t>18.05.2022 14:45:28</t>
  </si>
  <si>
    <t>18.05.2022 14:45:30</t>
  </si>
  <si>
    <t>18.05.2022 14:45:31</t>
  </si>
  <si>
    <t>18.05.2022 14:45:34</t>
  </si>
  <si>
    <t>18.05.2022 14:45:36</t>
  </si>
  <si>
    <t>18.05.2022 14:45:37</t>
  </si>
  <si>
    <t>18.05.2022 14:45:39</t>
  </si>
  <si>
    <t>18.05.2022 14:45:40</t>
  </si>
  <si>
    <t>18.05.2022 14:45:51</t>
  </si>
  <si>
    <t>18.05.2022 14:45:52</t>
  </si>
  <si>
    <t>18.05.2022 14:45:54</t>
  </si>
  <si>
    <t>18.05.2022 14:46:06</t>
  </si>
  <si>
    <t>18.05.2022 14:46:07</t>
  </si>
  <si>
    <t>18.05.2022 14:46:16</t>
  </si>
  <si>
    <t>18.05.2022 14:46:18</t>
  </si>
  <si>
    <t>18.05.2022 14:46:24</t>
  </si>
  <si>
    <t>18.05.2022 14:46:25</t>
  </si>
  <si>
    <t>18.05.2022 14:46:45</t>
  </si>
  <si>
    <t>18.05.2022 14:46:46</t>
  </si>
  <si>
    <t>18.05.2022 14:46:49</t>
  </si>
  <si>
    <t>18.05.2022 14:46:51</t>
  </si>
  <si>
    <t>18.05.2022 14:46:56</t>
  </si>
  <si>
    <t>18.05.2022 14:46:59</t>
  </si>
  <si>
    <t>18.05.2022 14:47:03</t>
  </si>
  <si>
    <t>18.05.2022 14:47:08</t>
  </si>
  <si>
    <t>18.05.2022 14:47:12</t>
  </si>
  <si>
    <t>18.05.2022 14:47:15</t>
  </si>
  <si>
    <t>18.05.2022 14:47:17</t>
  </si>
  <si>
    <t>18.05.2022 14:47:18</t>
  </si>
  <si>
    <t>18.05.2022 14:47:24</t>
  </si>
  <si>
    <t>18.05.2022 14:47:26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</si>
  <si>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</si>
  <si>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</si>
  <si>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</si>
  <si>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</si>
  <si>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</si>
  <si>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</si>
  <si>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14:47:36</t>
  </si>
  <si>
    <t>18.05.2022 14:47:39</t>
  </si>
  <si>
    <t>18.05.2022 14:47:48</t>
  </si>
  <si>
    <t>18.05.2022 14:47:50</t>
  </si>
  <si>
    <t>18.05.2022 14:47:51</t>
  </si>
  <si>
    <t>18.05.2022 14:47:56</t>
  </si>
  <si>
    <t>18.05.2022 14:47:59</t>
  </si>
  <si>
    <t>18.05.2022 14:48:00</t>
  </si>
  <si>
    <t>18.05.2022 14:48:05</t>
  </si>
  <si>
    <t>18.05.2022 14:48:06</t>
  </si>
  <si>
    <t>18.05.2022 14:48:11</t>
  </si>
  <si>
    <t>18.05.2022 14:48:14</t>
  </si>
  <si>
    <t>18.05.2022 14:48:17</t>
  </si>
  <si>
    <t>18.05.2022 14:48:25</t>
  </si>
  <si>
    <t>18.05.2022 14:48:26</t>
  </si>
  <si>
    <t>18.05.2022 14:48:34</t>
  </si>
  <si>
    <t>18.05.2022 14:48:43</t>
  </si>
  <si>
    <t>18.05.2022 14:48:44</t>
  </si>
  <si>
    <t>18.05.2022 14:48:50</t>
  </si>
  <si>
    <t>18.05.2022 14:49:04</t>
  </si>
  <si>
    <t>18.05.2022 14:49:09</t>
  </si>
  <si>
    <t>18.05.2022 14:49:10</t>
  </si>
  <si>
    <t>18.05.2022 14:49:12</t>
  </si>
  <si>
    <t>18.05.2022 14:49:19</t>
  </si>
  <si>
    <t>18.05.2022 14:49:31</t>
  </si>
  <si>
    <t>18.05.2022 14:49:33</t>
  </si>
  <si>
    <t>18.05.2022 14:49:36</t>
  </si>
  <si>
    <t>18.05.2022 14:49:42</t>
  </si>
  <si>
    <t>18.05.2022 14:49:46</t>
  </si>
  <si>
    <t>18.05.2022 14:49:54</t>
  </si>
  <si>
    <t>18.05.2022 14:49:55</t>
  </si>
  <si>
    <t>18.05.2022 14:49:57</t>
  </si>
  <si>
    <t>18.05.2022 14:50:01</t>
  </si>
  <si>
    <t>18.05.2022 14:50:10</t>
  </si>
  <si>
    <t>18.05.2022 14:50:12</t>
  </si>
  <si>
    <t>18.05.2022 14:50:13</t>
  </si>
  <si>
    <t>18.05.2022 14:50:15</t>
  </si>
  <si>
    <t>18.05.2022 14:50:18</t>
  </si>
  <si>
    <t>18.05.2022 14:50:19</t>
  </si>
  <si>
    <t>18.05.2022 14:50:24</t>
  </si>
  <si>
    <t>18.05.2022 14:50:27</t>
  </si>
  <si>
    <t>18.05.2022 14:50:28</t>
  </si>
  <si>
    <t>18.05.2022 14:50:31</t>
  </si>
  <si>
    <t>18.05.2022 14:50:34</t>
  </si>
  <si>
    <t>18.05.2022 14:50:37</t>
  </si>
  <si>
    <t>18.05.2022 14:50:48</t>
  </si>
  <si>
    <t>18.05.2022 14:50:49</t>
  </si>
  <si>
    <t>18.05.2022 14:50:51</t>
  </si>
  <si>
    <t>18.05.2022 14:50:52</t>
  </si>
  <si>
    <t>18.05.2022 14:50:54</t>
  </si>
  <si>
    <t>18.05.2022 14:51:06</t>
  </si>
  <si>
    <t>18.05.2022 14:51:07</t>
  </si>
  <si>
    <t>18.05.2022 14:51:09</t>
  </si>
  <si>
    <t>18.05.2022 14:51:10</t>
  </si>
  <si>
    <t>18.05.2022 14:51:21</t>
  </si>
  <si>
    <t>18.05.2022 14:51:24</t>
  </si>
  <si>
    <t>18.05.2022 14:51:25</t>
  </si>
  <si>
    <t>18.05.2022 14:51:27</t>
  </si>
  <si>
    <t>18.05.2022 14:51:34</t>
  </si>
  <si>
    <t>18.05.2022 14:51:36</t>
  </si>
  <si>
    <t>18.05.2022 14:51:37</t>
  </si>
  <si>
    <t>18.05.2022 14:51:40</t>
  </si>
  <si>
    <t>18.05.2022 14:51:45</t>
  </si>
  <si>
    <t>18.05.2022 14:51:48</t>
  </si>
  <si>
    <t>18.05.2022 14:51:52</t>
  </si>
  <si>
    <t>18.05.2022 14:52:00</t>
  </si>
  <si>
    <t>18.05.2022 14:52:01</t>
  </si>
  <si>
    <t>18.05.2022 14:52:07</t>
  </si>
  <si>
    <t>18.05.2022 14:52:16</t>
  </si>
  <si>
    <t>18.05.2022 14:52:18</t>
  </si>
  <si>
    <t>18.05.2022 14:52:19</t>
  </si>
  <si>
    <t>18.05.2022 14:52:22</t>
  </si>
  <si>
    <t>18.05.2022 14:52:24</t>
  </si>
  <si>
    <t>18.05.2022 14:52:33</t>
  </si>
  <si>
    <t>18.05.2022 14:52:40</t>
  </si>
  <si>
    <t>18.05.2022 14:52:42</t>
  </si>
  <si>
    <t>18.05.2022 14:52:45</t>
  </si>
  <si>
    <t>18.05.2022 14:52:51</t>
  </si>
  <si>
    <t>18.05.2022 14:52:54</t>
  </si>
  <si>
    <t>18.05.2022 14:53:00</t>
  </si>
  <si>
    <t>18.05.2022 14:53:01</t>
  </si>
  <si>
    <t>18.05.2022 14:53:03</t>
  </si>
  <si>
    <t>18.05.2022 14:53:12</t>
  </si>
  <si>
    <t>18.05.2022 14:53:13</t>
  </si>
  <si>
    <t>18.05.2022 14:53:15</t>
  </si>
  <si>
    <t>18.05.2022 14:53:16</t>
  </si>
  <si>
    <t>18.05.2022 14:53:18</t>
  </si>
  <si>
    <t>18.05.2022 14:53:24</t>
  </si>
  <si>
    <t>18.05.2022 14:53:25</t>
  </si>
  <si>
    <t>18.05.2022 14:53:27</t>
  </si>
  <si>
    <t>18.05.2022 14:53:28</t>
  </si>
  <si>
    <t>18.05.2022 14:53:30</t>
  </si>
  <si>
    <t>18.05.2022 14:53:31</t>
  </si>
  <si>
    <t>18.05.2022 14:53:34</t>
  </si>
  <si>
    <t>18.05.2022 14:53:36</t>
  </si>
  <si>
    <t>18.05.2022 14:53:37</t>
  </si>
  <si>
    <t>18.05.2022 14:53:52</t>
  </si>
  <si>
    <t>18.05.2022 14:53:54</t>
  </si>
  <si>
    <t>18.05.2022 14:53:55</t>
  </si>
  <si>
    <t>18.05.2022 14:54:18</t>
  </si>
  <si>
    <t>18.05.2022 14:54:20</t>
  </si>
  <si>
    <t>18.05.2022 14:54:26</t>
  </si>
  <si>
    <t>18.05.2022 14:54:27</t>
  </si>
  <si>
    <t>18.05.2022 14:54:29</t>
  </si>
  <si>
    <t>18.05.2022 14:54:30</t>
  </si>
  <si>
    <t>18.05.2022 14:54:35</t>
  </si>
  <si>
    <t>18.05.2022 14:54:39</t>
  </si>
  <si>
    <t>18.05.2022 14:54:42</t>
  </si>
  <si>
    <t>18.05.2022 14:54:47</t>
  </si>
  <si>
    <t>18.05.2022 14:54:48</t>
  </si>
  <si>
    <t>18.05.2022 14:54:50</t>
  </si>
  <si>
    <t>18.05.2022 14:54:56</t>
  </si>
  <si>
    <t>18.05.2022 14:54:57</t>
  </si>
  <si>
    <t>18.05.2022 14:54:59</t>
  </si>
  <si>
    <t>18.05.2022 14:55:00</t>
  </si>
  <si>
    <t>18.05.2022 14:55:02</t>
  </si>
  <si>
    <t>18.05.2022 14:55:03</t>
  </si>
  <si>
    <t>18.05.2022 14:55:08</t>
  </si>
  <si>
    <t>18.05.2022 14:55:21</t>
  </si>
  <si>
    <t>18.05.2022 14:55:23</t>
  </si>
  <si>
    <t>18.05.2022 14:55:26</t>
  </si>
  <si>
    <t>18.05.2022 14:55:29</t>
  </si>
  <si>
    <t>18.05.2022 14:55:30</t>
  </si>
  <si>
    <t>18.05.2022 14:55:33</t>
  </si>
  <si>
    <t>18.05.2022 14:55:35</t>
  </si>
  <si>
    <t>18.05.2022 14:55:36</t>
  </si>
  <si>
    <t>18.05.2022 14:55:38</t>
  </si>
  <si>
    <t>18.05.2022 14:55:39</t>
  </si>
  <si>
    <t>18.05.2022 14:55:44</t>
  </si>
  <si>
    <t>18.05.2022 14:55:45</t>
  </si>
  <si>
    <t>18.05.2022 14:55:47</t>
  </si>
  <si>
    <t>18.05.2022 14:55:48</t>
  </si>
  <si>
    <t>18.05.2022 14:55:51</t>
  </si>
  <si>
    <t>18.05.2022 14:55:53</t>
  </si>
  <si>
    <t>18.05.2022 14:55:57</t>
  </si>
  <si>
    <t>18.05.2022 14:55:59</t>
  </si>
  <si>
    <t>18.05.2022 14:56:03</t>
  </si>
  <si>
    <t>18.05.2022 14:56:05</t>
  </si>
  <si>
    <t>18.05.2022 14:56:19</t>
  </si>
  <si>
    <t>18.05.2022 14:56:20</t>
  </si>
  <si>
    <t>18.05.2022 14:56:22</t>
  </si>
  <si>
    <t>18.05.2022 14:56:23</t>
  </si>
  <si>
    <t>18.05.2022 14:56:28</t>
  </si>
  <si>
    <t>18.05.2022 14:56:32</t>
  </si>
  <si>
    <t>18.05.2022 14:56:34</t>
  </si>
  <si>
    <t>18.05.2022 14:56:37</t>
  </si>
  <si>
    <t>18.05.2022 14:56:40</t>
  </si>
  <si>
    <t>18.05.2022 14:56:41</t>
  </si>
  <si>
    <t>18.05.2022 14:56:43</t>
  </si>
  <si>
    <t>18.05.2022 14:56:47</t>
  </si>
  <si>
    <t>18.05.2022 14:56:49</t>
  </si>
  <si>
    <t>18.05.2022 14:56:52</t>
  </si>
  <si>
    <t>18.05.2022 14:56:55</t>
  </si>
  <si>
    <t>18.05.2022 14:56:59</t>
  </si>
  <si>
    <t>18.05.2022 14:57:01</t>
  </si>
  <si>
    <t>18.05.2022 14:57:02</t>
  </si>
  <si>
    <t>18.05.2022 14:57:08</t>
  </si>
  <si>
    <t>18.05.2022 14:57:10</t>
  </si>
  <si>
    <t>18.05.2022 14:57:16</t>
  </si>
  <si>
    <t>18.05.2022 14:57:19</t>
  </si>
  <si>
    <t>18.05.2022 14:57:22</t>
  </si>
  <si>
    <t>18.05.2022 14:57:26</t>
  </si>
  <si>
    <t>18.05.2022 14:57:35</t>
  </si>
  <si>
    <t>18.05.2022 14:57:48</t>
  </si>
  <si>
    <t>18.05.2022 14:58:01</t>
  </si>
  <si>
    <t>18.05.2022 14:58:03</t>
  </si>
  <si>
    <t>18.05.2022 14:58:04</t>
  </si>
  <si>
    <t>18.05.2022 14:58:06</t>
  </si>
  <si>
    <t>18.05.2022 14:58:07</t>
  </si>
  <si>
    <t>18.05.2022 14:58:15</t>
  </si>
  <si>
    <t>18.05.2022 14:58:34</t>
  </si>
  <si>
    <t>18.05.2022 14:58:36</t>
  </si>
  <si>
    <t>18.05.2022 14:58:46</t>
  </si>
  <si>
    <t>18.05.2022 14:58:51</t>
  </si>
  <si>
    <t>18.05.2022 14:58:52</t>
  </si>
  <si>
    <t>18.05.2022 14:58:57</t>
  </si>
  <si>
    <t>18.05.2022 14:58:59</t>
  </si>
  <si>
    <t>18.05.2022 14:59:00</t>
  </si>
  <si>
    <t>18.05.2022 14:59:02</t>
  </si>
  <si>
    <t>18.05.2022 14:59:03</t>
  </si>
  <si>
    <t>18.05.2022 14:59:11</t>
  </si>
  <si>
    <t>18.05.2022 14:59:12</t>
  </si>
  <si>
    <t>18.05.2022 14:59:21</t>
  </si>
  <si>
    <t>18.05.2022 14:59:33</t>
  </si>
  <si>
    <t>18.05.2022 14:59:35</t>
  </si>
  <si>
    <t>18.05.2022 14:59:36</t>
  </si>
  <si>
    <t>18.05.2022 14:59:38</t>
  </si>
  <si>
    <t>18.05.2022 14:59:41</t>
  </si>
  <si>
    <t>18.05.2022 14:59:51</t>
  </si>
  <si>
    <t>18.05.2022 14:59:53</t>
  </si>
  <si>
    <t>18.05.2022 14:59:54</t>
  </si>
  <si>
    <t>18.05.2022 15:00:03</t>
  </si>
  <si>
    <t>18.05.2022 15:00:07</t>
  </si>
  <si>
    <t>18.05.2022 15:00:10</t>
  </si>
  <si>
    <t>18.05.2022 15:00:12</t>
  </si>
  <si>
    <t>18.05.2022 15:00:13</t>
  </si>
  <si>
    <t>18.05.2022 15:00:18</t>
  </si>
  <si>
    <t>18.05.2022 15:00:19</t>
  </si>
  <si>
    <t>18.05.2022 15:00:24</t>
  </si>
  <si>
    <t>18.05.2022 15:00:25</t>
  </si>
  <si>
    <t>18.05.2022 15:00:33</t>
  </si>
  <si>
    <t>18.05.2022 15:00:34</t>
  </si>
  <si>
    <t>18.05.2022 15:00:36</t>
  </si>
  <si>
    <t>18.05.2022 15:00:43</t>
  </si>
  <si>
    <t>18.05.2022 15:00:45</t>
  </si>
  <si>
    <t>18.05.2022 15:00:48</t>
  </si>
  <si>
    <t>18.05.2022 15:00:49</t>
  </si>
  <si>
    <t>18.05.2022 15:00:51</t>
  </si>
  <si>
    <t>18.05.2022 15:00:52</t>
  </si>
  <si>
    <t>18.05.2022 15:00:54</t>
  </si>
  <si>
    <t>18.05.2022 15:00:55</t>
  </si>
  <si>
    <t>18.05.2022 15:00:58</t>
  </si>
  <si>
    <t>18.05.2022 15:01:00</t>
  </si>
  <si>
    <t>18.05.2022 15:01:04</t>
  </si>
  <si>
    <t>18.05.2022 15:01:10</t>
  </si>
  <si>
    <t>18.05.2022 15:01:24</t>
  </si>
  <si>
    <t>18.05.2022 15:01:28</t>
  </si>
  <si>
    <t>18.05.2022 15:01:31</t>
  </si>
  <si>
    <t>18.05.2022 15:01:35</t>
  </si>
  <si>
    <t>18.05.2022 15:01:36</t>
  </si>
  <si>
    <t>18.05.2022 15:01:47</t>
  </si>
  <si>
    <t>18.05.2022 15:01:48</t>
  </si>
  <si>
    <t>18.05.2022 15:01:51</t>
  </si>
  <si>
    <t>18.05.2022 15:01:54</t>
  </si>
  <si>
    <t>18.05.2022 15:01:57</t>
  </si>
  <si>
    <t>18.05.2022 15:02:11</t>
  </si>
  <si>
    <t>18.05.2022 15:02:12</t>
  </si>
  <si>
    <t>18.05.2022 15:02:23</t>
  </si>
  <si>
    <t>18.05.2022 15:02:29</t>
  </si>
  <si>
    <t>18.05.2022 15:02:36</t>
  </si>
  <si>
    <t>18.05.2022 15:02:38</t>
  </si>
  <si>
    <t>18.05.2022 15:02:46</t>
  </si>
  <si>
    <t>18.05.2022 15:02:58</t>
  </si>
  <si>
    <t>18.05.2022 15:03:02</t>
  </si>
  <si>
    <t>18.05.2022 15:03:04</t>
  </si>
  <si>
    <t>18.05.2022 15:03:14</t>
  </si>
  <si>
    <t>18.05.2022 15:03:16</t>
  </si>
  <si>
    <t>18.05.2022 15:03:17</t>
  </si>
  <si>
    <t>18.05.2022 15:03:19</t>
  </si>
  <si>
    <t>18.05.2022 15:03:20</t>
  </si>
  <si>
    <t>18.05.2022 15:03:29</t>
  </si>
  <si>
    <t>18.05.2022 15:03:38</t>
  </si>
  <si>
    <t>18.05.2022 15:03:41</t>
  </si>
  <si>
    <t>18.05.2022 15:03:43</t>
  </si>
  <si>
    <t>18.05.2022 15:03:46</t>
  </si>
  <si>
    <t>18.05.2022 15:03:54</t>
  </si>
  <si>
    <t>18.05.2022 15:03:55</t>
  </si>
  <si>
    <t>18.05.2022 15:03:57</t>
  </si>
  <si>
    <t>18.05.2022 15:04:01</t>
  </si>
  <si>
    <t>18.05.2022 15:04:03</t>
  </si>
  <si>
    <t>18.05.2022 15:04:04</t>
  </si>
  <si>
    <t>18.05.2022 15:04:12</t>
  </si>
  <si>
    <t>18.05.2022 15:04:13</t>
  </si>
  <si>
    <t>18.05.2022 15:04:15</t>
  </si>
  <si>
    <t>18.05.2022 15:04:16</t>
  </si>
  <si>
    <t>18.05.2022 15:04:18</t>
  </si>
  <si>
    <t>18.05.2022 15:04:19</t>
  </si>
  <si>
    <t>18.05.2022 15:04:25</t>
  </si>
  <si>
    <t>18.05.2022 15:04:27</t>
  </si>
  <si>
    <t>18.05.2022 15:04:31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</si>
  <si>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</si>
  <si>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</si>
  <si>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</si>
  <si>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</si>
  <si>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</si>
  <si>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</si>
  <si>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15:04:49</t>
  </si>
  <si>
    <t>18.05.2022 15:04:51</t>
  </si>
  <si>
    <t>18.05.2022 15:04:52</t>
  </si>
  <si>
    <t>18.05.2022 15:04:57</t>
  </si>
  <si>
    <t>18.05.2022 15:05:07</t>
  </si>
  <si>
    <t>18.05.2022 15:05:09</t>
  </si>
  <si>
    <t>18.05.2022 15:05:10</t>
  </si>
  <si>
    <t>18.05.2022 15:05:12</t>
  </si>
  <si>
    <t>18.05.2022 15:05:21</t>
  </si>
  <si>
    <t>18.05.2022 15:05:25</t>
  </si>
  <si>
    <t>18.05.2022 15:05:27</t>
  </si>
  <si>
    <t>18.05.2022 15:05:31</t>
  </si>
  <si>
    <t>18.05.2022 15:05:34</t>
  </si>
  <si>
    <t>18.05.2022 15:05:39</t>
  </si>
  <si>
    <t>18.05.2022 15:05:41</t>
  </si>
  <si>
    <t>18.05.2022 15:05:48</t>
  </si>
  <si>
    <t>18.05.2022 15:05:50</t>
  </si>
  <si>
    <t>18.05.2022 15:05:51</t>
  </si>
  <si>
    <t>18.05.2022 15:05:53</t>
  </si>
  <si>
    <t>18.05.2022 15:06:06</t>
  </si>
  <si>
    <t>18.05.2022 15:06:07</t>
  </si>
  <si>
    <t>18.05.2022 15:06:09</t>
  </si>
  <si>
    <t>18.05.2022 15:06:10</t>
  </si>
  <si>
    <t>18.05.2022 15:06:12</t>
  </si>
  <si>
    <t>18.05.2022 15:06:13</t>
  </si>
  <si>
    <t>18.05.2022 15:06:15</t>
  </si>
  <si>
    <t>18.05.2022 15:06:24</t>
  </si>
  <si>
    <t>18.05.2022 15:06:33</t>
  </si>
  <si>
    <t>18.05.2022 15:06:37</t>
  </si>
  <si>
    <t>18.05.2022 15:06:39</t>
  </si>
  <si>
    <t>18.05.2022 15:06:46</t>
  </si>
  <si>
    <t>18.05.2022 15:07:04</t>
  </si>
  <si>
    <t>18.05.2022 15:07:07</t>
  </si>
  <si>
    <t>18.05.2022 15:07:09</t>
  </si>
  <si>
    <t>18.05.2022 15:07:10</t>
  </si>
  <si>
    <t>18.05.2022 15:07:13</t>
  </si>
  <si>
    <t>18.05.2022 15:07:15</t>
  </si>
  <si>
    <t>18.05.2022 15:07:16</t>
  </si>
  <si>
    <t>18.05.2022 15:07:22</t>
  </si>
  <si>
    <t>18.05.2022 15:07:31</t>
  </si>
  <si>
    <t>18.05.2022 15:07:34</t>
  </si>
  <si>
    <t>18.05.2022 15:07:36</t>
  </si>
  <si>
    <t>18.05.2022 15:07:37</t>
  </si>
  <si>
    <t>18.05.2022 15:07:39</t>
  </si>
  <si>
    <t>18.05.2022 15:07:40</t>
  </si>
  <si>
    <t>18.05.2022 15:07:51</t>
  </si>
  <si>
    <t>18.05.2022 15:07:57</t>
  </si>
  <si>
    <t>18.05.2022 15:07:58</t>
  </si>
  <si>
    <t>18.05.2022 15:08:03</t>
  </si>
  <si>
    <t>18.05.2022 15:08:17</t>
  </si>
  <si>
    <t>18.05.2022 15:08:26</t>
  </si>
  <si>
    <t>18.05.2022 15:08:27</t>
  </si>
  <si>
    <t>18.05.2022 15:08:29</t>
  </si>
  <si>
    <t>18.05.2022 15:08:35</t>
  </si>
  <si>
    <t>18.05.2022 15:08:38</t>
  </si>
  <si>
    <t>18.05.2022 15:08:42</t>
  </si>
  <si>
    <t>18.05.2022 15:08:44</t>
  </si>
  <si>
    <t>18.05.2022 15:08:45</t>
  </si>
  <si>
    <t>18.05.2022 15:08:47</t>
  </si>
  <si>
    <t>18.05.2022 15:08:48</t>
  </si>
  <si>
    <t>18.05.2022 15:08:50</t>
  </si>
  <si>
    <t>18.05.2022 15:08:57</t>
  </si>
  <si>
    <t>18.05.2022 15:09:05</t>
  </si>
  <si>
    <t>18.05.2022 15:09:06</t>
  </si>
  <si>
    <t>18.05.2022 15:09:09</t>
  </si>
  <si>
    <t>18.05.2022 15:09:15</t>
  </si>
  <si>
    <t>18.05.2022 15:09:17</t>
  </si>
  <si>
    <t>18.05.2022 15:09:23</t>
  </si>
  <si>
    <t>18.05.2022 15:09:24</t>
  </si>
  <si>
    <t>18.05.2022 15:09:26</t>
  </si>
  <si>
    <t>18.05.2022 15:09:29</t>
  </si>
  <si>
    <t>18.05.2022 15:09:30</t>
  </si>
  <si>
    <t>18.05.2022 15:09:32</t>
  </si>
  <si>
    <t>18.05.2022 15:09:35</t>
  </si>
  <si>
    <t>18.05.2022 15:09:36</t>
  </si>
  <si>
    <t>18.05.2022 15:09:38</t>
  </si>
  <si>
    <t>18.05.2022 15:09:42</t>
  </si>
  <si>
    <t>18.05.2022 15:09:47</t>
  </si>
  <si>
    <t>18.05.2022 15:09:50</t>
  </si>
  <si>
    <t>18.05.2022 15:09:51</t>
  </si>
  <si>
    <t>18.05.2022 15:09:53</t>
  </si>
  <si>
    <t>18.05.2022 15:09:54</t>
  </si>
  <si>
    <t>18.05.2022 15:09:56</t>
  </si>
  <si>
    <t>18.05.2022 15:09:57</t>
  </si>
  <si>
    <t>18.05.2022 15:09:59</t>
  </si>
  <si>
    <t>18.05.2022 15:10:04</t>
  </si>
  <si>
    <t>18.05.2022 15:10:08</t>
  </si>
  <si>
    <t>18.05.2022 15:10:10</t>
  </si>
  <si>
    <t>18.05.2022 15:10:14</t>
  </si>
  <si>
    <t>18.05.2022 15:10:16</t>
  </si>
  <si>
    <t>18.05.2022 15:10:17</t>
  </si>
  <si>
    <t>18.05.2022 15:10:31</t>
  </si>
  <si>
    <t>18.05.2022 15:10:34</t>
  </si>
  <si>
    <t>18.05.2022 15:10:35</t>
  </si>
  <si>
    <t>18.05.2022 15:10:37</t>
  </si>
  <si>
    <t>18.05.2022 15:10:38</t>
  </si>
  <si>
    <t>18.05.2022 15:10:40</t>
  </si>
  <si>
    <t>18.05.2022 15:10:43</t>
  </si>
  <si>
    <t>18.05.2022 15:10:44</t>
  </si>
  <si>
    <t>18.05.2022 15:10:46</t>
  </si>
  <si>
    <t>18.05.2022 15:10:47</t>
  </si>
  <si>
    <t>18.05.2022 15:10:52</t>
  </si>
  <si>
    <t>18.05.2022 15:10:55</t>
  </si>
  <si>
    <t>18.05.2022 15:10:56</t>
  </si>
  <si>
    <t>18.05.2022 15:11:03</t>
  </si>
  <si>
    <t>18.05.2022 15:11:04</t>
  </si>
  <si>
    <t>18.05.2022 15:11:06</t>
  </si>
  <si>
    <t>18.05.2022 15:11:07</t>
  </si>
  <si>
    <t>18.05.2022 15:11:09</t>
  </si>
  <si>
    <t>18.05.2022 15:11:12</t>
  </si>
  <si>
    <t>18.05.2022 15:11:19</t>
  </si>
  <si>
    <t>18.05.2022 15:11:27</t>
  </si>
  <si>
    <t>18.05.2022 15:11:28</t>
  </si>
  <si>
    <t>18.05.2022 15:11:30</t>
  </si>
  <si>
    <t>18.05.2022 15:11:31</t>
  </si>
  <si>
    <t>18.05.2022 15:11:39</t>
  </si>
  <si>
    <t>18.05.2022 15:11:40</t>
  </si>
  <si>
    <t>18.05.2022 15:11:42</t>
  </si>
  <si>
    <t>18.05.2022 15:11:48</t>
  </si>
  <si>
    <t>18.05.2022 15:11:52</t>
  </si>
  <si>
    <t>18.05.2022 15:11:54</t>
  </si>
  <si>
    <t>18.05.2022 15:12:01</t>
  </si>
  <si>
    <t>18.05.2022 15:12:04</t>
  </si>
  <si>
    <t>18.05.2022 15:12:07</t>
  </si>
  <si>
    <t>18.05.2022 15:12:09</t>
  </si>
  <si>
    <t>18.05.2022 15:12:19</t>
  </si>
  <si>
    <t>18.05.2022 15:12:21</t>
  </si>
  <si>
    <t>18.05.2022 15:12:25</t>
  </si>
  <si>
    <t>18.05.2022 15:12:27</t>
  </si>
  <si>
    <t>18.05.2022 15:12:31</t>
  </si>
  <si>
    <t>18.05.2022 15:12:33</t>
  </si>
  <si>
    <t>18.05.2022 15:12:36</t>
  </si>
  <si>
    <t>18.05.2022 15:12:37</t>
  </si>
  <si>
    <t>18.05.2022 15:12:55</t>
  </si>
  <si>
    <t>18.05.2022 15:12:57</t>
  </si>
  <si>
    <t>18.05.2022 15:12:58</t>
  </si>
  <si>
    <t>18.05.2022 15:13:00</t>
  </si>
  <si>
    <t>18.05.2022 15:13:01</t>
  </si>
  <si>
    <t>18.05.2022 15:13:09</t>
  </si>
  <si>
    <t>18.05.2022 15:13:12</t>
  </si>
  <si>
    <t>18.05.2022 15:13:14</t>
  </si>
  <si>
    <t>18.05.2022 15:13:15</t>
  </si>
  <si>
    <t>18.05.2022 15:13:20</t>
  </si>
  <si>
    <t>18.05.2022 15:13:21</t>
  </si>
  <si>
    <t>18.05.2022 15:13:47</t>
  </si>
  <si>
    <t>18.05.2022 15:13:51</t>
  </si>
  <si>
    <t>18.05.2022 15:13:54</t>
  </si>
  <si>
    <t>18.05.2022 15:13:57</t>
  </si>
  <si>
    <t>18.05.2022 15:13:59</t>
  </si>
  <si>
    <t>18.05.2022 15:14:00</t>
  </si>
  <si>
    <t>18.05.2022 15:14:02</t>
  </si>
  <si>
    <t>18.05.2022 15:14:03</t>
  </si>
  <si>
    <t>18.05.2022 15:14:05</t>
  </si>
  <si>
    <t>18.05.2022 15:14:08</t>
  </si>
  <si>
    <t>18.05.2022 15:14:09</t>
  </si>
  <si>
    <t>18.05.2022 15:14:12</t>
  </si>
  <si>
    <t>18.05.2022 15:14:14</t>
  </si>
  <si>
    <t>18.05.2022 15:14:15</t>
  </si>
  <si>
    <t>18.05.2022 15:14:17</t>
  </si>
  <si>
    <t>18.05.2022 15:14:18</t>
  </si>
  <si>
    <t>18.05.2022 15:14:30</t>
  </si>
  <si>
    <t>18.05.2022 15:14:46</t>
  </si>
  <si>
    <t>18.05.2022 15:14:47</t>
  </si>
  <si>
    <t>18.05.2022 15:14:50</t>
  </si>
  <si>
    <t>18.05.2022 15:15:04</t>
  </si>
  <si>
    <t>18.05.2022 15:15:06</t>
  </si>
  <si>
    <t>18.05.2022 15:15:07</t>
  </si>
  <si>
    <t>18.05.2022 15:15:15</t>
  </si>
  <si>
    <t>18.05.2022 15:15:16</t>
  </si>
  <si>
    <t>18.05.2022 15:15:24</t>
  </si>
  <si>
    <t>18.05.2022 15:15:28</t>
  </si>
  <si>
    <t>18.05.2022 15:15:30</t>
  </si>
  <si>
    <t>18.05.2022 15:15:31</t>
  </si>
  <si>
    <t>18.05.2022 15:15:39</t>
  </si>
  <si>
    <t>18.05.2022 15:15:46</t>
  </si>
  <si>
    <t>18.05.2022 15:15:48</t>
  </si>
  <si>
    <t>18.05.2022 15:15:49</t>
  </si>
  <si>
    <t>18.05.2022 15:15:51</t>
  </si>
  <si>
    <t>18.05.2022 15:16:00</t>
  </si>
  <si>
    <t>18.05.2022 15:16:03</t>
  </si>
  <si>
    <t>18.05.2022 15:16:06</t>
  </si>
  <si>
    <t>18.05.2022 15:16:07</t>
  </si>
  <si>
    <t>18.05.2022 15:16:10</t>
  </si>
  <si>
    <t>18.05.2022 15:16:15</t>
  </si>
  <si>
    <t>18.05.2022 15:16:16</t>
  </si>
  <si>
    <t>18.05.2022 15:16:24</t>
  </si>
  <si>
    <t>18.05.2022 15:16:25</t>
  </si>
  <si>
    <t>18.05.2022 15:16:27</t>
  </si>
  <si>
    <t>18.05.2022 15:16:30</t>
  </si>
  <si>
    <t>18.05.2022 15:16:33</t>
  </si>
  <si>
    <t>18.05.2022 15:16:34</t>
  </si>
  <si>
    <t>18.05.2022 15:16:40</t>
  </si>
  <si>
    <t>18.05.2022 15:16:42</t>
  </si>
  <si>
    <t>18.05.2022 15:16:43</t>
  </si>
  <si>
    <t>18.05.2022 15:16:46</t>
  </si>
  <si>
    <t>18.05.2022 15:16:48</t>
  </si>
  <si>
    <t>18.05.2022 15:16:49</t>
  </si>
  <si>
    <t>18.05.2022 15:16:57</t>
  </si>
  <si>
    <t>18.05.2022 15:17:00</t>
  </si>
  <si>
    <t>18.05.2022 15:17:06</t>
  </si>
  <si>
    <t>18.05.2022 15:17:10</t>
  </si>
  <si>
    <t>18.05.2022 15:17:15</t>
  </si>
  <si>
    <t>18.05.2022 15:17:22</t>
  </si>
  <si>
    <t>18.05.2022 15:17:31</t>
  </si>
  <si>
    <t>18.05.2022 15:17:33</t>
  </si>
  <si>
    <t>18.05.2022 15:17:34</t>
  </si>
  <si>
    <t>18.05.2022 15:17:37</t>
  </si>
  <si>
    <t>18.05.2022 15:17:39</t>
  </si>
  <si>
    <t>18.05.2022 15:17:40</t>
  </si>
  <si>
    <t>18.05.2022 15:17:45</t>
  </si>
  <si>
    <t>18.05.2022 15:17:48</t>
  </si>
  <si>
    <t>18.05.2022 15:17:52</t>
  </si>
  <si>
    <t>18.05.2022 15:17:54</t>
  </si>
  <si>
    <t>18.05.2022 15:17:55</t>
  </si>
  <si>
    <t>18.05.2022 15:17:58</t>
  </si>
  <si>
    <t>18.05.2022 15:18:10</t>
  </si>
  <si>
    <t>18.05.2022 15:18:12</t>
  </si>
  <si>
    <t>18.05.2022 15:18:18</t>
  </si>
  <si>
    <t>18.05.2022 15:18:19</t>
  </si>
  <si>
    <t>18.05.2022 15:18:23</t>
  </si>
  <si>
    <t>18.05.2022 15:18:25</t>
  </si>
  <si>
    <t>18.05.2022 15:18:27</t>
  </si>
  <si>
    <t>18.05.2022 15:18:29</t>
  </si>
  <si>
    <t>18.05.2022 15:18:33</t>
  </si>
  <si>
    <t>18.05.2022 15:18:35</t>
  </si>
  <si>
    <t>18.05.2022 15:18:36</t>
  </si>
  <si>
    <t>18.05.2022 15:18:38</t>
  </si>
  <si>
    <t>18.05.2022 15:18:39</t>
  </si>
  <si>
    <t>18.05.2022 15:18:44</t>
  </si>
  <si>
    <t>18.05.2022 15:18:51</t>
  </si>
  <si>
    <t>18.05.2022 15:18:53</t>
  </si>
  <si>
    <t>18.05.2022 15:18:59</t>
  </si>
  <si>
    <t>18.05.2022 15:19:00</t>
  </si>
  <si>
    <t>18.05.2022 15:19:05</t>
  </si>
  <si>
    <t>18.05.2022 15:19:06</t>
  </si>
  <si>
    <t>18.05.2022 15:19:11</t>
  </si>
  <si>
    <t>18.05.2022 15:19:12</t>
  </si>
  <si>
    <t>18.05.2022 15:19:15</t>
  </si>
  <si>
    <t>18.05.2022 15:19:17</t>
  </si>
  <si>
    <t>18.05.2022 15:19:18</t>
  </si>
  <si>
    <t>18.05.2022 15:19:27</t>
  </si>
  <si>
    <t>18.05.2022 15:19:29</t>
  </si>
  <si>
    <t>18.05.2022 15:19:30</t>
  </si>
  <si>
    <t>18.05.2022 15:19:35</t>
  </si>
  <si>
    <t>18.05.2022 15:19:47</t>
  </si>
  <si>
    <t>18.05.2022 15:19:58</t>
  </si>
  <si>
    <t>18.05.2022 15:19:59</t>
  </si>
  <si>
    <t>18.05.2022 15:20:01</t>
  </si>
  <si>
    <t>18.05.2022 15:20:02</t>
  </si>
  <si>
    <t>18.05.2022 15:20:05</t>
  </si>
  <si>
    <t>18.05.2022 15:20:20</t>
  </si>
  <si>
    <t>18.05.2022 15:20:22</t>
  </si>
  <si>
    <t>18.05.2022 15:20:23</t>
  </si>
  <si>
    <t>18.05.2022 15:20:25</t>
  </si>
  <si>
    <t>18.05.2022 15:20:26</t>
  </si>
  <si>
    <t>18.05.2022 15:20:29</t>
  </si>
  <si>
    <t>18.05.2022 15:20:31</t>
  </si>
  <si>
    <t>18.05.2022 15:20:34</t>
  </si>
  <si>
    <t>18.05.2022 15:20:37</t>
  </si>
  <si>
    <t>18.05.2022 15:20:38</t>
  </si>
  <si>
    <t>18.05.2022 15:20:40</t>
  </si>
  <si>
    <t>18.05.2022 15:20:41</t>
  </si>
  <si>
    <t>18.05.2022 15:20:50</t>
  </si>
  <si>
    <t>18.05.2022 15:20:56</t>
  </si>
  <si>
    <t>18.05.2022 15:21:01</t>
  </si>
  <si>
    <t>18.05.2022 15:21:04</t>
  </si>
  <si>
    <t>18.05.2022 15:21:05</t>
  </si>
  <si>
    <t>18.05.2022 15:21:07</t>
  </si>
  <si>
    <t>18.05.2022 15:21:08</t>
  </si>
  <si>
    <t>18.05.2022 15:21:28</t>
  </si>
  <si>
    <t>18.05.2022 15:21:31</t>
  </si>
  <si>
    <t>18.05.2022 15:21:33</t>
  </si>
  <si>
    <t>18.05.2022 15:21:34</t>
  </si>
  <si>
    <t>18.05.2022 15:21:36</t>
  </si>
  <si>
    <t>18.05.2022 15:21:37</t>
  </si>
  <si>
    <t>18.05.2022 15:21:42</t>
  </si>
  <si>
    <t>18.05.2022 15:21:43</t>
  </si>
  <si>
    <t>18.05.2022 15:21:46</t>
  </si>
  <si>
    <t>18.05.2022 15:21:52</t>
  </si>
  <si>
    <t>18.05.2022 15:21:54</t>
  </si>
  <si>
    <t>18.05.2022 15:22:13</t>
  </si>
  <si>
    <t>18.05.2022 15:22:16</t>
  </si>
  <si>
    <t>18.05.2022 15:22:18</t>
  </si>
  <si>
    <t>18.05.2022 15:22:19</t>
  </si>
  <si>
    <t>18.05.2022 15:22:21</t>
  </si>
  <si>
    <t>18.05.2022 15:22:22</t>
  </si>
  <si>
    <t>18.05.2022 15:22:30</t>
  </si>
  <si>
    <t>18.05.2022 15:22:31</t>
  </si>
  <si>
    <t>18.05.2022 15:22:39</t>
  </si>
  <si>
    <t>18.05.2022 15:22:40</t>
  </si>
  <si>
    <t>18.05.2022 15:22:48</t>
  </si>
  <si>
    <t>18.05.2022 15:22:49</t>
  </si>
  <si>
    <t>18.05.2022 15:23:03</t>
  </si>
  <si>
    <t>18.05.2022 15:23:04</t>
  </si>
  <si>
    <t>18.05.2022 15:23:06</t>
  </si>
  <si>
    <t>18.05.2022 15:23:07</t>
  </si>
  <si>
    <t>18.05.2022 15:23:09</t>
  </si>
  <si>
    <t>18.05.2022 15:23:15</t>
  </si>
  <si>
    <t>18.05.2022 15:23:16</t>
  </si>
  <si>
    <t>18.05.2022 15:23:18</t>
  </si>
  <si>
    <t>18.05.2022 15:23:22</t>
  </si>
  <si>
    <t>18.05.2022 15:23:30</t>
  </si>
  <si>
    <t>18.05.2022 15:23:40</t>
  </si>
  <si>
    <t>18.05.2022 15:23:42</t>
  </si>
  <si>
    <t>18.05.2022 15:23:49</t>
  </si>
  <si>
    <t>18.05.2022 15:23:52</t>
  </si>
  <si>
    <t>18.05.2022 15:23:57</t>
  </si>
  <si>
    <t>18.05.2022 15:23:58</t>
  </si>
  <si>
    <t>18.05.2022 15:24:01</t>
  </si>
  <si>
    <t>18.05.2022 15:24:15</t>
  </si>
  <si>
    <t>18.05.2022 15:24:17</t>
  </si>
  <si>
    <t>18.05.2022 15:24:27</t>
  </si>
  <si>
    <t>18.05.2022 15:24:38</t>
  </si>
  <si>
    <t>18.05.2022 15:24:44</t>
  </si>
  <si>
    <t>18.05.2022 15:24:51</t>
  </si>
  <si>
    <t>18.05.2022 15:25:06</t>
  </si>
  <si>
    <t>18.05.2022 15:25:09</t>
  </si>
  <si>
    <t>18.05.2022 15:25:10</t>
  </si>
  <si>
    <t>18.05.2022 15:25:12</t>
  </si>
  <si>
    <t>18.05.2022 15:25:13</t>
  </si>
  <si>
    <t>18.05.2022 15:25:15</t>
  </si>
  <si>
    <t>18.05.2022 15:25:19</t>
  </si>
  <si>
    <t>18.05.2022 15:25:21</t>
  </si>
  <si>
    <t>18.05.2022 15:25:24</t>
  </si>
  <si>
    <t>18.05.2022 15:25:25</t>
  </si>
  <si>
    <t>18.05.2022 15:25:28</t>
  </si>
  <si>
    <t>18.05.2022 15:25:30</t>
  </si>
  <si>
    <t>18.05.2022 15:25:31</t>
  </si>
  <si>
    <t>18.05.2022 15:25:33</t>
  </si>
  <si>
    <t>18.05.2022 15:25:34</t>
  </si>
  <si>
    <t>18.05.2022 15:25:37</t>
  </si>
  <si>
    <t>18.05.2022 15:25:48</t>
  </si>
  <si>
    <t>18.05.2022 15:25:49</t>
  </si>
  <si>
    <t>18.05.2022 15:25:54</t>
  </si>
  <si>
    <t>18.05.2022 15:25:57</t>
  </si>
  <si>
    <t>18.05.2022 15:26:00</t>
  </si>
  <si>
    <t>18.05.2022 15:26:07</t>
  </si>
  <si>
    <t>18.05.2022 15:26:15</t>
  </si>
  <si>
    <t>18.05.2022 15:26:18</t>
  </si>
  <si>
    <t>18.05.2022 15:26:20</t>
  </si>
  <si>
    <t>18.05.2022 15:26:21</t>
  </si>
  <si>
    <t>18.05.2022 15:26:23</t>
  </si>
  <si>
    <t>18.05.2022 15:26:29</t>
  </si>
  <si>
    <t>18.05.2022 15:26:30</t>
  </si>
  <si>
    <t>18.05.2022 15:26:33</t>
  </si>
  <si>
    <t>18.05.2022 15:26:36</t>
  </si>
  <si>
    <t>18.05.2022 15:26:38</t>
  </si>
  <si>
    <t>18.05.2022 15:26:39</t>
  </si>
  <si>
    <t>18.05.2022 15:26:50</t>
  </si>
  <si>
    <t>18.05.2022 15:26:51</t>
  </si>
  <si>
    <t>18.05.2022 15:26:53</t>
  </si>
  <si>
    <t>18.05.2022 15:26:57</t>
  </si>
  <si>
    <t>18.05.2022 15:26:59</t>
  </si>
  <si>
    <t>18.05.2022 15:27:05</t>
  </si>
  <si>
    <t>18.05.2022 15:27:08</t>
  </si>
  <si>
    <t>18.05.2022 15:27:09</t>
  </si>
  <si>
    <t>18.05.2022 15:27:15</t>
  </si>
  <si>
    <t>18.05.2022 15:27:17</t>
  </si>
  <si>
    <t>18.05.2022 15:27:21</t>
  </si>
  <si>
    <t>18.05.2022 15:27:27</t>
  </si>
  <si>
    <t>18.05.2022 15:27:30</t>
  </si>
  <si>
    <t>18.05.2022 15:27:32</t>
  </si>
  <si>
    <t>18.05.2022 15:27:33</t>
  </si>
  <si>
    <t>18.05.2022 15:27:35</t>
  </si>
  <si>
    <t>18.05.2022 15:27:36</t>
  </si>
  <si>
    <t>18.05.2022 15:27:38</t>
  </si>
  <si>
    <t>18.05.2022 15:27:41</t>
  </si>
  <si>
    <t>18.05.2022 15:27:44</t>
  </si>
  <si>
    <t>18.05.2022 15:27:45</t>
  </si>
  <si>
    <t>18.05.2022 15:27:47</t>
  </si>
  <si>
    <t>18.05.2022 15:27:48</t>
  </si>
  <si>
    <t>18.05.2022 15:27:50</t>
  </si>
  <si>
    <t>18.05.2022 15:27:53</t>
  </si>
  <si>
    <t>18.05.2022 15:27:59</t>
  </si>
  <si>
    <t>18.05.2022 15:28:01</t>
  </si>
  <si>
    <t>18.05.2022 15:28:02</t>
  </si>
  <si>
    <t>18.05.2022 15:28:03</t>
  </si>
  <si>
    <t>18.05.2022 15:28:05</t>
  </si>
  <si>
    <t>18.05.2022 15:28:06</t>
  </si>
  <si>
    <t>18.05.2022 15:28:13</t>
  </si>
  <si>
    <t>18.05.2022 15:28:14</t>
  </si>
  <si>
    <t>18.05.2022 15:28:19</t>
  </si>
  <si>
    <t>18.05.2022 15:28:20</t>
  </si>
  <si>
    <t>18.05.2022 15:28:25</t>
  </si>
  <si>
    <t>18.05.2022 15:28:26</t>
  </si>
  <si>
    <t>18.05.2022 15:28:31</t>
  </si>
  <si>
    <t>18.05.2022 15:28:40</t>
  </si>
  <si>
    <t>18.05.2022 15:28:41</t>
  </si>
  <si>
    <t>18.05.2022 15:28:53</t>
  </si>
  <si>
    <t>18.05.2022 15:28:55</t>
  </si>
  <si>
    <t>18.05.2022 15:29:09</t>
  </si>
  <si>
    <t>18.05.2022 15:29:13</t>
  </si>
  <si>
    <t>18.05.2022 15:29:15</t>
  </si>
  <si>
    <t>18.05.2022 15:29:16</t>
  </si>
  <si>
    <t>18.05.2022 15:29:18</t>
  </si>
  <si>
    <t>18.05.2022 15:29:19</t>
  </si>
  <si>
    <t>18.05.2022 15:29:21</t>
  </si>
  <si>
    <t>18.05.2022 15:29:24</t>
  </si>
  <si>
    <t>18.05.2022 15:29:25</t>
  </si>
  <si>
    <t>18.05.2022 15:29:27</t>
  </si>
  <si>
    <t>18.05.2022 15:29:28</t>
  </si>
  <si>
    <t>18.05.2022 15:29:31</t>
  </si>
  <si>
    <t>18.05.2022 15:29:33</t>
  </si>
  <si>
    <t>18.05.2022 15:29:36</t>
  </si>
  <si>
    <t>18.05.2022 15:29:37</t>
  </si>
  <si>
    <t>18.05.2022 15:29:40</t>
  </si>
  <si>
    <t>18.05.2022 15:29:42</t>
  </si>
  <si>
    <t>18.05.2022 15:29:43</t>
  </si>
  <si>
    <t>18.05.2022 15:29:48</t>
  </si>
  <si>
    <t>18.05.2022 15:29:52</t>
  </si>
  <si>
    <t>18.05.2022 15:30:09</t>
  </si>
  <si>
    <t>18.05.2022 15:30:13</t>
  </si>
  <si>
    <t>18.05.2022 15:30:21</t>
  </si>
  <si>
    <t>18.05.2022 15:30:24</t>
  </si>
  <si>
    <t>18.05.2022 15:30:25</t>
  </si>
  <si>
    <t>18.05.2022 15:30:27</t>
  </si>
  <si>
    <t>18.05.2022 15:30:28</t>
  </si>
  <si>
    <t>18.05.2022 15:30:30</t>
  </si>
  <si>
    <t>18.05.2022 15:30:31</t>
  </si>
  <si>
    <t>18.05.2022 15:30:34</t>
  </si>
  <si>
    <t>18.05.2022 15:30:43</t>
  </si>
  <si>
    <t>18.05.2022 15:30:51</t>
  </si>
  <si>
    <t>18.05.2022 15:30:52</t>
  </si>
  <si>
    <t>18.05.2022 15:30:54</t>
  </si>
  <si>
    <t>18.05.2022 15:30:57</t>
  </si>
  <si>
    <t>18.05.2022 15:31:03</t>
  </si>
  <si>
    <t>18.05.2022 15:31:06</t>
  </si>
  <si>
    <t>18.05.2022 15:31:12</t>
  </si>
  <si>
    <t>18.05.2022 15:31:13</t>
  </si>
  <si>
    <t>18.05.2022 15:31:15</t>
  </si>
  <si>
    <t>18.05.2022 15:31:18</t>
  </si>
  <si>
    <t>18.05.2022 15:31:19</t>
  </si>
  <si>
    <t>18.05.2022 15:31:21</t>
  </si>
  <si>
    <t>18.05.2022 15:31:22</t>
  </si>
  <si>
    <t>18.05.2022 15:31:25</t>
  </si>
  <si>
    <t>18.05.2022 15:31:27</t>
  </si>
  <si>
    <t>18.05.2022 15:31:28</t>
  </si>
  <si>
    <t>18.05.2022 15:31:31</t>
  </si>
  <si>
    <t>18.05.2022 15:31:36</t>
  </si>
  <si>
    <t>18.05.2022 15:31:37</t>
  </si>
  <si>
    <t>18.05.2022 15:31:39</t>
  </si>
  <si>
    <t>18.05.2022 15:31:43</t>
  </si>
  <si>
    <t>18.05.2022 15:31:45</t>
  </si>
  <si>
    <t>18.05.2022 15:31:48</t>
  </si>
  <si>
    <t>18.05.2022 15:31:52</t>
  </si>
  <si>
    <t>18.05.2022 15:31:55</t>
  </si>
  <si>
    <t>18.05.2022 15:32:12</t>
  </si>
  <si>
    <t>18.05.2022 15:32:23</t>
  </si>
  <si>
    <t>18.05.2022 15:32:27</t>
  </si>
  <si>
    <t>18.05.2022 15:32:29</t>
  </si>
  <si>
    <t>18.05.2022 15:32:30</t>
  </si>
  <si>
    <t>18.05.2022 15:32:32</t>
  </si>
  <si>
    <t>18.05.2022 15:32:33</t>
  </si>
  <si>
    <t>18.05.2022 15:32:44</t>
  </si>
  <si>
    <t>18.05.2022 15:32:48</t>
  </si>
  <si>
    <t>18.05.2022 15:33:00</t>
  </si>
  <si>
    <t>18.05.2022 15:33:01</t>
  </si>
  <si>
    <t>18.05.2022 15:33:07</t>
  </si>
  <si>
    <t>18.05.2022 15:33:09</t>
  </si>
  <si>
    <t>18.05.2022 15:33:13</t>
  </si>
  <si>
    <t>18.05.2022 15:33:16</t>
  </si>
  <si>
    <t>18.05.2022 15:33:30</t>
  </si>
  <si>
    <t>18.05.2022 15:33:49</t>
  </si>
  <si>
    <t>18.05.2022 15:33:51</t>
  </si>
  <si>
    <t>18.05.2022 15:33:53</t>
  </si>
  <si>
    <t>18.05.2022 15:34:07</t>
  </si>
  <si>
    <t>18.05.2022 15:34:09</t>
  </si>
  <si>
    <t>18.05.2022 15:34:10</t>
  </si>
  <si>
    <t>18.05.2022 15:34:19</t>
  </si>
  <si>
    <t>18.05.2022 15:34:21</t>
  </si>
  <si>
    <t>18.05.2022 15:34:22</t>
  </si>
  <si>
    <t>18.05.2022 15:34:24</t>
  </si>
  <si>
    <t>18.05.2022 15:34:25</t>
  </si>
  <si>
    <t>18.05.2022 15:34:27</t>
  </si>
  <si>
    <t>18.05.2022 15:34:30</t>
  </si>
  <si>
    <t>18.05.2022 15:34:31</t>
  </si>
  <si>
    <t>18.05.2022 15:34:33</t>
  </si>
  <si>
    <t>18.05.2022 15:34:34</t>
  </si>
  <si>
    <t>18.05.2022 15:34:37</t>
  </si>
  <si>
    <t>18.05.2022 15:34:46</t>
  </si>
  <si>
    <t>18.05.2022 15:34:52</t>
  </si>
  <si>
    <t>18.05.2022 15:34:54</t>
  </si>
  <si>
    <t>18.05.2022 15:35:00</t>
  </si>
  <si>
    <t>18.05.2022 15:35:01</t>
  </si>
  <si>
    <t>18.05.2022 15:35:03</t>
  </si>
  <si>
    <t>18.05.2022 15:35:04</t>
  </si>
  <si>
    <t>18.05.2022 15:35:06</t>
  </si>
  <si>
    <t>18.05.2022 15:35:09</t>
  </si>
  <si>
    <t>18.05.2022 15:35:12</t>
  </si>
  <si>
    <t>18.05.2022 15:35:19</t>
  </si>
  <si>
    <t>18.05.2022 15:35:25</t>
  </si>
  <si>
    <t>18.05.2022 15:35:27</t>
  </si>
  <si>
    <t>18.05.2022 15:35:28</t>
  </si>
  <si>
    <t>18.05.2022 15:35:30</t>
  </si>
  <si>
    <t>18.05.2022 15:35:31</t>
  </si>
  <si>
    <t>18.05.2022 15:35:33</t>
  </si>
  <si>
    <t>18.05.2022 15:35:34</t>
  </si>
  <si>
    <t>18.05.2022 15:35:36</t>
  </si>
  <si>
    <t>18.05.2022 15:35:40</t>
  </si>
  <si>
    <t>18.05.2022 15:35:54</t>
  </si>
  <si>
    <t>18.05.2022 15:35:57</t>
  </si>
  <si>
    <t>18.05.2022 15:36:01</t>
  </si>
  <si>
    <t>18.05.2022 15:36:04</t>
  </si>
  <si>
    <t>18.05.2022 15:36:07</t>
  </si>
  <si>
    <t>18.05.2022 15:36:12</t>
  </si>
  <si>
    <t>18.05.2022 15:36:19</t>
  </si>
  <si>
    <t>18.05.2022 15:36:24</t>
  </si>
  <si>
    <t>18.05.2022 15:36:25</t>
  </si>
  <si>
    <t>18.05.2022 15:36:33</t>
  </si>
  <si>
    <t>18.05.2022 15:36:45</t>
  </si>
  <si>
    <t>18.05.2022 15:36:46</t>
  </si>
  <si>
    <t>18.05.2022 15:36:48</t>
  </si>
  <si>
    <t>18.05.2022 15:36:49</t>
  </si>
  <si>
    <t>18.05.2022 15:36:51</t>
  </si>
  <si>
    <t>18.05.2022 15:36:54</t>
  </si>
  <si>
    <t>18.05.2022 15:37:03</t>
  </si>
  <si>
    <t>18.05.2022 15:37:04</t>
  </si>
  <si>
    <t>18.05.2022 15:37:06</t>
  </si>
  <si>
    <t>18.05.2022 15:37:13</t>
  </si>
  <si>
    <t>18.05.2022 15:37:18</t>
  </si>
  <si>
    <t>18.05.2022 15:37:22</t>
  </si>
  <si>
    <t>18.05.2022 15:37:24</t>
  </si>
  <si>
    <t>18.05.2022 15:37:31</t>
  </si>
  <si>
    <t>18.05.2022 15:37:33</t>
  </si>
  <si>
    <t>18.05.2022 15:37:34</t>
  </si>
  <si>
    <t>18.05.2022 15:37:40</t>
  </si>
  <si>
    <t>18.05.2022 15:37:42</t>
  </si>
  <si>
    <t>18.05.2022 15:37:51</t>
  </si>
  <si>
    <t>18.05.2022 15:37:55</t>
  </si>
  <si>
    <t>18.05.2022 15:37:58</t>
  </si>
  <si>
    <t>18.05.2022 15:38:00</t>
  </si>
  <si>
    <t>18.05.2022 15:38:09</t>
  </si>
  <si>
    <t>18.05.2022 15:38:10</t>
  </si>
  <si>
    <t>18.05.2022 15:38:21</t>
  </si>
  <si>
    <t>18.05.2022 15:38:27</t>
  </si>
  <si>
    <t>18.05.2022 15:38:29</t>
  </si>
  <si>
    <t>18.05.2022 15:38:30</t>
  </si>
  <si>
    <t>18.05.2022 15:38:32</t>
  </si>
  <si>
    <t>18.05.2022 15:38:38</t>
  </si>
  <si>
    <t>18.05.2022 15:38:39</t>
  </si>
  <si>
    <t>18.05.2022 15:38:41</t>
  </si>
  <si>
    <t>18.05.2022 15:38:47</t>
  </si>
  <si>
    <t>18.05.2022 15:38:48</t>
  </si>
  <si>
    <t>18.05.2022 15:38:51</t>
  </si>
  <si>
    <t>18.05.2022 15:38:53</t>
  </si>
  <si>
    <t>18.05.2022 15:38:57</t>
  </si>
  <si>
    <t>18.05.2022 15:38:59</t>
  </si>
  <si>
    <t>18.05.2022 15:39:00</t>
  </si>
  <si>
    <t>18.05.2022 15:39:05</t>
  </si>
  <si>
    <t>18.05.2022 15:39:06</t>
  </si>
  <si>
    <t>18.05.2022 15:39:09</t>
  </si>
  <si>
    <t>18.05.2022 15:39:11</t>
  </si>
  <si>
    <t>18.05.2022 15:39:20</t>
  </si>
  <si>
    <t>18.05.2022 15:39:32</t>
  </si>
  <si>
    <t>18.05.2022 15:39:35</t>
  </si>
  <si>
    <t>18.05.2022 15:39:38</t>
  </si>
  <si>
    <t>18.05.2022 15:39:39</t>
  </si>
  <si>
    <t>18.05.2022 15:39:41</t>
  </si>
  <si>
    <t>18.05.2022 15:39:44</t>
  </si>
  <si>
    <t>18.05.2022 15:39:50</t>
  </si>
  <si>
    <t>18.05.2022 15:39:52</t>
  </si>
  <si>
    <t>18.05.2022 15:39:53</t>
  </si>
  <si>
    <t>18.05.2022 15:39:59</t>
  </si>
  <si>
    <t>18.05.2022 15:40:01</t>
  </si>
  <si>
    <t>18.05.2022 15:40:02</t>
  </si>
  <si>
    <t>18.05.2022 15:40:04</t>
  </si>
  <si>
    <t>18.05.2022 15:40:05</t>
  </si>
  <si>
    <t>18.05.2022 15:40:08</t>
  </si>
  <si>
    <t>18.05.2022 15:40:11</t>
  </si>
  <si>
    <t>18.05.2022 15:40:14</t>
  </si>
  <si>
    <t>18.05.2022 15:40:20</t>
  </si>
  <si>
    <t>18.05.2022 15:40:25</t>
  </si>
  <si>
    <t>18.05.2022 15:40:26</t>
  </si>
  <si>
    <t>18.05.2022 15:40:31</t>
  </si>
  <si>
    <t>18.05.2022 15:40:34</t>
  </si>
  <si>
    <t>18.05.2022 15:40:37</t>
  </si>
  <si>
    <t>18.05.2022 15:40:38</t>
  </si>
  <si>
    <t>18.05.2022 15:40:40</t>
  </si>
  <si>
    <t>18.05.2022 15:40:46</t>
  </si>
  <si>
    <t>18.05.2022 15:40:49</t>
  </si>
  <si>
    <t>18.05.2022 15:40:50</t>
  </si>
  <si>
    <t>18.05.2022 15:40:52</t>
  </si>
  <si>
    <t>18.05.2022 15:40:53</t>
  </si>
  <si>
    <t>18.05.2022 15:40:56</t>
  </si>
  <si>
    <t>18.05.2022 15:40:58</t>
  </si>
  <si>
    <t>18.05.2022 15:40:59</t>
  </si>
  <si>
    <t>18.05.2022 15:41:04</t>
  </si>
  <si>
    <t>18.05.2022 15:41:07</t>
  </si>
  <si>
    <t>18.05.2022 15:41:08</t>
  </si>
  <si>
    <t>18.05.2022 15:41:11</t>
  </si>
  <si>
    <t>18.05.2022 15:41:13</t>
  </si>
  <si>
    <t>18.05.2022 15:41:14</t>
  </si>
  <si>
    <t>18.05.2022 15:41:16</t>
  </si>
  <si>
    <t>18.05.2022 15:41:19</t>
  </si>
  <si>
    <t>18.05.2022 15:41:20</t>
  </si>
  <si>
    <t>18.05.2022 15:41:26</t>
  </si>
  <si>
    <t>18.05.2022 15:41:32</t>
  </si>
  <si>
    <t>18.05.2022 15:41:37</t>
  </si>
  <si>
    <t>18.05.2022 15:41:55</t>
  </si>
  <si>
    <t>18.05.2022 15:41:58</t>
  </si>
  <si>
    <t>18.05.2022 15:42:01</t>
  </si>
  <si>
    <t>18.05.2022 15:42:04</t>
  </si>
  <si>
    <t>18.05.2022 15:42:06</t>
  </si>
  <si>
    <t>18.05.2022 15:42:07</t>
  </si>
  <si>
    <t>18.05.2022 15:42:09</t>
  </si>
  <si>
    <t>18.05.2022 15:42:10</t>
  </si>
  <si>
    <t>18.05.2022 15:42:12</t>
  </si>
  <si>
    <t>18.05.2022 15:42:13</t>
  </si>
  <si>
    <t>18.05.2022 15:42:16</t>
  </si>
  <si>
    <t>18.05.2022 15:42:19</t>
  </si>
  <si>
    <t>18.05.2022 15:42:30</t>
  </si>
  <si>
    <t>18.05.2022 15:42:31</t>
  </si>
  <si>
    <t>18.05.2022 15:42:33</t>
  </si>
  <si>
    <t>18.05.2022 15:42:34</t>
  </si>
  <si>
    <t>18.05.2022 15:42:37</t>
  </si>
  <si>
    <t>18.05.2022 15:42:46</t>
  </si>
  <si>
    <t>18.05.2022 15:42:55</t>
  </si>
  <si>
    <t>18.05.2022 15:43:01</t>
  </si>
  <si>
    <t>18.05.2022 15:43:04</t>
  </si>
  <si>
    <t>18.05.2022 15:43:12</t>
  </si>
  <si>
    <t>18.05.2022 15:43:18</t>
  </si>
  <si>
    <t>18.05.2022 15:43:21</t>
  </si>
  <si>
    <t>18.05.2022 15:43:24</t>
  </si>
  <si>
    <t>18.05.2022 15:43:32</t>
  </si>
  <si>
    <t>18.05.2022 15:43:35</t>
  </si>
  <si>
    <t>18.05.2022 15:43:36</t>
  </si>
  <si>
    <t>18.05.2022 15:43:38</t>
  </si>
  <si>
    <t>18.05.2022 15:43:39</t>
  </si>
  <si>
    <t>18.05.2022 15:43:47</t>
  </si>
  <si>
    <t>18.05.2022 15:43:48</t>
  </si>
  <si>
    <t>18.05.2022 15:43:53</t>
  </si>
  <si>
    <t>18.05.2022 15:43:54</t>
  </si>
  <si>
    <t>18.05.2022 15:43:56</t>
  </si>
  <si>
    <t>18.05.2022 15:43:59</t>
  </si>
  <si>
    <t>18.05.2022 15:44:03</t>
  </si>
  <si>
    <t>18.05.2022 15:44:09</t>
  </si>
  <si>
    <t>18.05.2022 15:44:11</t>
  </si>
  <si>
    <t>18.05.2022 15:44:18</t>
  </si>
  <si>
    <t>18.05.2022 15:44:21</t>
  </si>
  <si>
    <t>18.05.2022 15:44:23</t>
  </si>
  <si>
    <t>18.05.2022 15:44:24</t>
  </si>
  <si>
    <t>18.05.2022 15:44:26</t>
  </si>
  <si>
    <t>18.05.2022 15:44:27</t>
  </si>
  <si>
    <t>18.05.2022 15:44:29</t>
  </si>
  <si>
    <t>18.05.2022 15:44:35</t>
  </si>
  <si>
    <t>18.05.2022 15:44:36</t>
  </si>
  <si>
    <t>18.05.2022 15:44:42</t>
  </si>
  <si>
    <t>18.05.2022 15:44:48</t>
  </si>
  <si>
    <t>18.05.2022 15:44:50</t>
  </si>
  <si>
    <t>18.05.2022 15:44:58</t>
  </si>
  <si>
    <t>18.05.2022 15:44:59</t>
  </si>
  <si>
    <t>18.05.2022 15:45:01</t>
  </si>
  <si>
    <t>18.05.2022 15:45:02</t>
  </si>
  <si>
    <t>18.05.2022 15:45:04</t>
  </si>
  <si>
    <t>18.05.2022 15:45:05</t>
  </si>
  <si>
    <t>18.05.2022 15:45:07</t>
  </si>
  <si>
    <t>18.05.2022 15:45:10</t>
  </si>
  <si>
    <t>18.05.2022 15:45:14</t>
  </si>
  <si>
    <t>18.05.2022 15:45:17</t>
  </si>
  <si>
    <t>18.05.2022 15:45:19</t>
  </si>
  <si>
    <t>18.05.2022 15:45:20</t>
  </si>
  <si>
    <t>18.05.2022 15:45:22</t>
  </si>
  <si>
    <t>18.05.2022 15:45:23</t>
  </si>
  <si>
    <t>18.05.2022 15:45:25</t>
  </si>
  <si>
    <t>18.05.2022 15:45:26</t>
  </si>
  <si>
    <t>18.05.2022 15:45:31</t>
  </si>
  <si>
    <t>18.05.2022 15:45:32</t>
  </si>
  <si>
    <t>18.05.2022 15:45:40</t>
  </si>
  <si>
    <t>18.05.2022 15:45:43</t>
  </si>
  <si>
    <t>18.05.2022 15:45:44</t>
  </si>
  <si>
    <t>18.05.2022 15:45:50</t>
  </si>
  <si>
    <t>18.05.2022 15:45:53</t>
  </si>
  <si>
    <t>18.05.2022 15:46:18</t>
  </si>
  <si>
    <t>18.05.2022 15:46:19</t>
  </si>
  <si>
    <t>18.05.2022 15:46:22</t>
  </si>
  <si>
    <t>18.05.2022 15:46:24</t>
  </si>
  <si>
    <t>18.05.2022 15:46:33</t>
  </si>
  <si>
    <t>18.05.2022 15:46:36</t>
  </si>
  <si>
    <t>18.05.2022 15:46:37</t>
  </si>
  <si>
    <t>18.05.2022 15:46:46</t>
  </si>
  <si>
    <t>18.05.2022 15:47:04</t>
  </si>
  <si>
    <t>18.05.2022 15:47:06</t>
  </si>
  <si>
    <t>18.05.2022 15:47:07</t>
  </si>
  <si>
    <t>18.05.2022 15:47:09</t>
  </si>
  <si>
    <t>18.05.2022 15:47:10</t>
  </si>
  <si>
    <t>18.05.2022 15:47:12</t>
  </si>
  <si>
    <t>18.05.2022 15:47:13</t>
  </si>
  <si>
    <t>18.05.2022 15:47:19</t>
  </si>
  <si>
    <t>18.05.2022 15:47:21</t>
  </si>
  <si>
    <t>18.05.2022 15:47:22</t>
  </si>
  <si>
    <t>18.05.2022 15:47:27</t>
  </si>
  <si>
    <t>18.05.2022 15:47:28</t>
  </si>
  <si>
    <t>18.05.2022 15:47:37</t>
  </si>
  <si>
    <t>18.05.2022 15:47:39</t>
  </si>
  <si>
    <t>18.05.2022 15:47:40</t>
  </si>
  <si>
    <t>18.05.2022 15:47:48</t>
  </si>
  <si>
    <t>18.05.2022 15:47:51</t>
  </si>
  <si>
    <t>18.05.2022 15:47:54</t>
  </si>
  <si>
    <t>18.05.2022 15:48:04</t>
  </si>
  <si>
    <t>18.05.2022 15:48:12</t>
  </si>
  <si>
    <t>18.05.2022 15:48:13</t>
  </si>
  <si>
    <t>18.05.2022 15:48:16</t>
  </si>
  <si>
    <t>18.05.2022 15:48:18</t>
  </si>
  <si>
    <t>18.05.2022 15:48:19</t>
  </si>
  <si>
    <t>18.05.2022 15:48:25</t>
  </si>
  <si>
    <t>18.05.2022 15:48:30</t>
  </si>
  <si>
    <t>18.05.2022 15:48:31</t>
  </si>
  <si>
    <t>18.05.2022 15:48:33</t>
  </si>
  <si>
    <t>18.05.2022 15:48:55</t>
  </si>
  <si>
    <t>18.05.2022 15:48:57</t>
  </si>
  <si>
    <t>18.05.2022 15:48:58</t>
  </si>
  <si>
    <t>18.05.2022 15:49:02</t>
  </si>
  <si>
    <t>18.05.2022 15:49:05</t>
  </si>
  <si>
    <t>18.05.2022 15:49:11</t>
  </si>
  <si>
    <t>18.05.2022 15:49:17</t>
  </si>
  <si>
    <t>18.05.2022 15:49:21</t>
  </si>
  <si>
    <t>18.05.2022 15:49:27</t>
  </si>
  <si>
    <t>18.05.2022 15:49:33</t>
  </si>
  <si>
    <t>18.05.2022 15:49:42</t>
  </si>
  <si>
    <t>18.05.2022 15:49:54</t>
  </si>
  <si>
    <t>18.05.2022 15:49:56</t>
  </si>
  <si>
    <t>18.05.2022 15:49:59</t>
  </si>
  <si>
    <t>18.05.2022 15:50:00</t>
  </si>
  <si>
    <t>18.05.2022 15:50:02</t>
  </si>
  <si>
    <t>18.05.2022 15:50:03</t>
  </si>
  <si>
    <t>18.05.2022 15:50:05</t>
  </si>
  <si>
    <t>18.05.2022 15:50:06</t>
  </si>
  <si>
    <t>18.05.2022 15:50:08</t>
  </si>
  <si>
    <t>18.05.2022 15:50:14</t>
  </si>
  <si>
    <t>18.05.2022 15:50:15</t>
  </si>
  <si>
    <t>18.05.2022 15:50:20</t>
  </si>
  <si>
    <t>18.05.2022 15:50:23</t>
  </si>
  <si>
    <t>18.05.2022 15:50:25</t>
  </si>
  <si>
    <t>18.05.2022 15:50:26</t>
  </si>
  <si>
    <t>18.05.2022 15:50:32</t>
  </si>
  <si>
    <t>18.05.2022 15:50:34</t>
  </si>
  <si>
    <t>18.05.2022 15:50:38</t>
  </si>
  <si>
    <t>18.05.2022 15:50:40</t>
  </si>
  <si>
    <t>18.05.2022 15:50:41</t>
  </si>
  <si>
    <t>18.05.2022 15:50:44</t>
  </si>
  <si>
    <t>18.05.2022 15:50:52</t>
  </si>
  <si>
    <t>18.05.2022 15:51:04</t>
  </si>
  <si>
    <t>18.05.2022 15:51:09</t>
  </si>
  <si>
    <t>18.05.2022 15:51:12</t>
  </si>
  <si>
    <t>18.05.2022 15:51:13</t>
  </si>
  <si>
    <t>18.05.2022 15:51:15</t>
  </si>
  <si>
    <t>18.05.2022 15:51:16</t>
  </si>
  <si>
    <t>18.05.2022 15:51:18</t>
  </si>
  <si>
    <t>18.05.2022 15:51:19</t>
  </si>
  <si>
    <t>18.05.2022 15:51:21</t>
  </si>
  <si>
    <t>18.05.2022 15:51:22</t>
  </si>
  <si>
    <t>18.05.2022 15:51:33</t>
  </si>
  <si>
    <t>18.05.2022 15:51:36</t>
  </si>
  <si>
    <t>18.05.2022 15:51:42</t>
  </si>
  <si>
    <t>18.05.2022 15:51:43</t>
  </si>
  <si>
    <t>18.05.2022 15:51:54</t>
  </si>
  <si>
    <t>18.05.2022 15:51:55</t>
  </si>
  <si>
    <t>18.05.2022 15:52:06</t>
  </si>
  <si>
    <t>18.05.2022 15:52:07</t>
  </si>
  <si>
    <t>18.05.2022 15:52:10</t>
  </si>
  <si>
    <t>18.05.2022 15:52:12</t>
  </si>
  <si>
    <t>18.05.2022 15:52:13</t>
  </si>
  <si>
    <t>18.05.2022 15:52:18</t>
  </si>
  <si>
    <t>18.05.2022 15:52:19</t>
  </si>
  <si>
    <t>18.05.2022 15:52:22</t>
  </si>
  <si>
    <t>18.05.2022 15:52:25</t>
  </si>
  <si>
    <t>18.05.2022 15:52:27</t>
  </si>
  <si>
    <t>18.05.2022 15:52:28</t>
  </si>
  <si>
    <t>18.05.2022 15:52:30</t>
  </si>
  <si>
    <t>18.05.2022 15:52:33</t>
  </si>
  <si>
    <t>18.05.2022 15:52:34</t>
  </si>
  <si>
    <t>18.05.2022 15:52:49</t>
  </si>
  <si>
    <t>18.05.2022 15:52:51</t>
  </si>
  <si>
    <t>18.05.2022 15:52:54</t>
  </si>
  <si>
    <t>18.05.2022 15:52:55</t>
  </si>
  <si>
    <t>18.05.2022 15:52:57</t>
  </si>
  <si>
    <t>18.05.2022 15:53:01</t>
  </si>
  <si>
    <t>18.05.2022 15:53:03</t>
  </si>
  <si>
    <t>18.05.2022 15:53:04</t>
  </si>
  <si>
    <t>18.05.2022 15:53:07</t>
  </si>
  <si>
    <t>18.05.2022 15:53:09</t>
  </si>
  <si>
    <t>18.05.2022 15:53:12</t>
  </si>
  <si>
    <t>18.05.2022 15:53:13</t>
  </si>
  <si>
    <t>18.05.2022 15:53:16</t>
  </si>
  <si>
    <t>18.05.2022 15:53:21</t>
  </si>
  <si>
    <t>18.05.2022 15:53:22</t>
  </si>
  <si>
    <t>18.05.2022 15:53:27</t>
  </si>
  <si>
    <t>18.05.2022 15:53:31</t>
  </si>
  <si>
    <t>18.05.2022 15:53:34</t>
  </si>
  <si>
    <t>18.05.2022 15:53:45</t>
  </si>
  <si>
    <t>18.05.2022 15:53:56</t>
  </si>
  <si>
    <t>18.05.2022 15:53:59</t>
  </si>
  <si>
    <t>18.05.2022 15:54:00</t>
  </si>
  <si>
    <t>18.05.2022 15:54:21</t>
  </si>
  <si>
    <t>18.05.2022 15:54:26</t>
  </si>
  <si>
    <t>18.05.2022 15:54:29</t>
  </si>
  <si>
    <t>18.05.2022 15:54:41</t>
  </si>
  <si>
    <t>18.05.2022 15:54:46</t>
  </si>
  <si>
    <t>18.05.2022 15:54:47</t>
  </si>
  <si>
    <t>18.05.2022 15:54:49</t>
  </si>
  <si>
    <t>18.05.2022 15:54:50</t>
  </si>
  <si>
    <t>18.05.2022 15:54:52</t>
  </si>
  <si>
    <t>18.05.2022 15:54:53</t>
  </si>
  <si>
    <t>18.05.2022 15:55:01</t>
  </si>
  <si>
    <t>18.05.2022 15:55:03</t>
  </si>
  <si>
    <t>18.05.2022 15:55:21</t>
  </si>
  <si>
    <t>18.05.2022 15:55:22</t>
  </si>
  <si>
    <t>18.05.2022 15:55:25</t>
  </si>
  <si>
    <t>18.05.2022 15:55:33</t>
  </si>
  <si>
    <t>18.05.2022 15:55:34</t>
  </si>
  <si>
    <t>18.05.2022 15:55:36</t>
  </si>
  <si>
    <t>18.05.2022 15:55:42</t>
  </si>
  <si>
    <t>18.05.2022 15:55:45</t>
  </si>
  <si>
    <t>18.05.2022 15:55:48</t>
  </si>
  <si>
    <t>18.05.2022 15:55:49</t>
  </si>
  <si>
    <t>18.05.2022 15:55:51</t>
  </si>
  <si>
    <t>18.05.2022 15:55:55</t>
  </si>
  <si>
    <t>18.05.2022 15:55:57</t>
  </si>
  <si>
    <t>18.05.2022 15:56:04</t>
  </si>
  <si>
    <t>18.05.2022 15:56:06</t>
  </si>
  <si>
    <t>18.05.2022 15:56:09</t>
  </si>
  <si>
    <t>18.05.2022 15:56:10</t>
  </si>
  <si>
    <t>18.05.2022 15:56:13</t>
  </si>
  <si>
    <t>18.05.2022 15:56:15</t>
  </si>
  <si>
    <t>18.05.2022 15:56:20</t>
  </si>
  <si>
    <t>18.05.2022 15:56:21</t>
  </si>
  <si>
    <t>18.05.2022 15:56:29</t>
  </si>
  <si>
    <t>18.05.2022 15:56:30</t>
  </si>
  <si>
    <t>18.05.2022 15:56:32</t>
  </si>
  <si>
    <t>18.05.2022 15:56:33</t>
  </si>
  <si>
    <t>18.05.2022 15:56:39</t>
  </si>
  <si>
    <t>18.05.2022 15:56:41</t>
  </si>
  <si>
    <t>18.05.2022 15:56:44</t>
  </si>
  <si>
    <t>18.05.2022 15:56:51</t>
  </si>
  <si>
    <t>18.05.2022 15:56:53</t>
  </si>
  <si>
    <t>18.05.2022 15:56:57</t>
  </si>
  <si>
    <t>18.05.2022 15:56:59</t>
  </si>
  <si>
    <t>18.05.2022 15:57:00</t>
  </si>
  <si>
    <t>18.05.2022 15:57:02</t>
  </si>
  <si>
    <t>18.05.2022 15:57:06</t>
  </si>
  <si>
    <t>18.05.2022 15:57:08</t>
  </si>
  <si>
    <t>18.05.2022 15:57:09</t>
  </si>
  <si>
    <t>18.05.2022 15:57:11</t>
  </si>
  <si>
    <t>18.05.2022 15:57:12</t>
  </si>
  <si>
    <t>18.05.2022 15:57:15</t>
  </si>
  <si>
    <t>18.05.2022 15:57:17</t>
  </si>
  <si>
    <t>18.05.2022 15:57:26</t>
  </si>
  <si>
    <t>18.05.2022 15:57:32</t>
  </si>
  <si>
    <t>18.05.2022 15:57:33</t>
  </si>
  <si>
    <t>18.05.2022 15:57:39</t>
  </si>
  <si>
    <t>18.05.2022 15:57:41</t>
  </si>
  <si>
    <t>18.05.2022 15:57:42</t>
  </si>
  <si>
    <t>18.05.2022 15:57:44</t>
  </si>
  <si>
    <t>18.05.2022 15:57:47</t>
  </si>
  <si>
    <t>18.05.2022 15:57:48</t>
  </si>
  <si>
    <t>18.05.2022 15:57:50</t>
  </si>
  <si>
    <t>18.05.2022 15:57:54</t>
  </si>
  <si>
    <t>18.05.2022 15:57:56</t>
  </si>
  <si>
    <t>18.05.2022 15:57:59</t>
  </si>
  <si>
    <t>18.05.2022 15:58:02</t>
  </si>
  <si>
    <t>18.05.2022 15:58:03</t>
  </si>
  <si>
    <t>18.05.2022 15:58:05</t>
  </si>
  <si>
    <t>18.05.2022 15:58:06</t>
  </si>
  <si>
    <t>18.05.2022 15:58:14</t>
  </si>
  <si>
    <t>18.05.2022 15:58:16</t>
  </si>
  <si>
    <t>18.05.2022 15:58:17</t>
  </si>
  <si>
    <t>18.05.2022 15:58:32</t>
  </si>
  <si>
    <t>18.05.2022 15:58:34</t>
  </si>
  <si>
    <t>18.05.2022 15:58:43</t>
  </si>
  <si>
    <t>18.05.2022 15:58:44</t>
  </si>
  <si>
    <t>18.05.2022 15:58:50</t>
  </si>
  <si>
    <t>18.05.2022 15:58:55</t>
  </si>
  <si>
    <t>18.05.2022 15:58:56</t>
  </si>
  <si>
    <t>18.05.2022 15:59:01</t>
  </si>
  <si>
    <t>18.05.2022 15:59:07</t>
  </si>
  <si>
    <t>18.05.2022 15:59:09</t>
  </si>
  <si>
    <t>18.05.2022 15:59:10</t>
  </si>
  <si>
    <t>18.05.2022 15:59:15</t>
  </si>
  <si>
    <t>18.05.2022 15:59:16</t>
  </si>
  <si>
    <t>18.05.2022 15:59:22</t>
  </si>
  <si>
    <t>18.05.2022 15:59:24</t>
  </si>
  <si>
    <t>18.05.2022 15:59:25</t>
  </si>
  <si>
    <t>18.05.2022 15:59:33</t>
  </si>
  <si>
    <t>18.05.2022 15:59:40</t>
  </si>
  <si>
    <t>18.05.2022 15:59:42</t>
  </si>
  <si>
    <t>18.05.2022 15:59:45</t>
  </si>
  <si>
    <t>18.05.2022 15:59:48</t>
  </si>
  <si>
    <t>18.05.2022 15:59:51</t>
  </si>
  <si>
    <t>18.05.2022 15:59:55</t>
  </si>
  <si>
    <t>18.05.2022 15:59:57</t>
  </si>
  <si>
    <t>18.05.2022 16:00:01</t>
  </si>
  <si>
    <t>18.05.2022 16:00:03</t>
  </si>
  <si>
    <t>18.05.2022 16:00:07</t>
  </si>
  <si>
    <t>18.05.2022 16:00:09</t>
  </si>
  <si>
    <t>18.05.2022 16:00:10</t>
  </si>
  <si>
    <t>18.05.2022 16:00:16</t>
  </si>
  <si>
    <t>18.05.2022 16:00:18</t>
  </si>
  <si>
    <t>18.05.2022 16:00:19</t>
  </si>
  <si>
    <t>18.05.2022 16:00:21</t>
  </si>
  <si>
    <t>18.05.2022 16:00:25</t>
  </si>
  <si>
    <t>18.05.2022 16:00:28</t>
  </si>
  <si>
    <t>18.05.2022 16:00:32</t>
  </si>
  <si>
    <t>18.05.2022 16:00:33</t>
  </si>
  <si>
    <t>18.05.2022 16:00:36</t>
  </si>
  <si>
    <t>18.05.2022 16:00:38</t>
  </si>
  <si>
    <t>18.05.2022 16:00:39</t>
  </si>
  <si>
    <t>18.05.2022 16:00:41</t>
  </si>
  <si>
    <t>18.05.2022 16:00:53</t>
  </si>
  <si>
    <t>18.05.2022 16:00:54</t>
  </si>
  <si>
    <t>18.05.2022 16:00:56</t>
  </si>
  <si>
    <t>18.05.2022 16:00:57</t>
  </si>
  <si>
    <t>18.05.2022 16:00:59</t>
  </si>
  <si>
    <t>18.05.2022 16:01:08</t>
  </si>
  <si>
    <t>18.05.2022 16:01:17</t>
  </si>
  <si>
    <t>18.05.2022 16:01:18</t>
  </si>
  <si>
    <t>18.05.2022 16:01:20</t>
  </si>
  <si>
    <t>18.05.2022 16:01:21</t>
  </si>
  <si>
    <t>18.05.2022 16:01:24</t>
  </si>
  <si>
    <t>18.05.2022 16:01:30</t>
  </si>
  <si>
    <t>18.05.2022 16:01:32</t>
  </si>
  <si>
    <t>18.05.2022 16:01:33</t>
  </si>
  <si>
    <t>18.05.2022 16:01:36</t>
  </si>
  <si>
    <t>18.05.2022 16:01:44</t>
  </si>
  <si>
    <t>18.05.2022 16:01:45</t>
  </si>
  <si>
    <t>18.05.2022 16:01:52</t>
  </si>
  <si>
    <t>18.05.2022 16:01:53</t>
  </si>
  <si>
    <t>18.05.2022 16:02:03</t>
  </si>
  <si>
    <t>18.05.2022 16:02:04</t>
  </si>
  <si>
    <t>18.05.2022 16:02:06</t>
  </si>
  <si>
    <t>18.05.2022 16:02:07</t>
  </si>
  <si>
    <t>18.05.2022 16:02:09</t>
  </si>
  <si>
    <t>18.05.2022 16:02:10</t>
  </si>
  <si>
    <t>18.05.2022 16:02:15</t>
  </si>
  <si>
    <t>18.05.2022 16:02:16</t>
  </si>
  <si>
    <t>18.05.2022 16:02:18</t>
  </si>
  <si>
    <t>18.05.2022 16:02:25</t>
  </si>
  <si>
    <t>18.05.2022 16:02:30</t>
  </si>
  <si>
    <t>18.05.2022 16:02:42</t>
  </si>
  <si>
    <t>18.05.2022 16:02:43</t>
  </si>
  <si>
    <t>18.05.2022 16:02:48</t>
  </si>
  <si>
    <t>18.05.2022 16:02:51</t>
  </si>
  <si>
    <t>18.05.2022 16:02:52</t>
  </si>
  <si>
    <t>18.05.2022 16:02:54</t>
  </si>
  <si>
    <t>18.05.2022 16:02:57</t>
  </si>
  <si>
    <t>18.05.2022 16:03:01</t>
  </si>
  <si>
    <t>18.05.2022 16:03:03</t>
  </si>
  <si>
    <t>18.05.2022 16:03:04</t>
  </si>
  <si>
    <t>18.05.2022 16:03:09</t>
  </si>
  <si>
    <t>18.05.2022 16:03:10</t>
  </si>
  <si>
    <t>18.05.2022 16:03:12</t>
  </si>
  <si>
    <t>18.05.2022 16:03:15</t>
  </si>
  <si>
    <t>18.05.2022 16:03:18</t>
  </si>
  <si>
    <t>18.05.2022 16:03:21</t>
  </si>
  <si>
    <t>18.05.2022 16:03:28</t>
  </si>
  <si>
    <t>18.05.2022 16:03:39</t>
  </si>
  <si>
    <t>18.05.2022 16:03:47</t>
  </si>
  <si>
    <t>18.05.2022 16:03:48</t>
  </si>
  <si>
    <t>18.05.2022 16:03:56</t>
  </si>
  <si>
    <t>18.05.2022 16:03:59</t>
  </si>
  <si>
    <t>18.05.2022 16:04:02</t>
  </si>
  <si>
    <t>18.05.2022 16:04:05</t>
  </si>
  <si>
    <t>18.05.2022 16:04:06</t>
  </si>
  <si>
    <t>18.05.2022 16:04:14</t>
  </si>
  <si>
    <t>18.05.2022 16:04:15</t>
  </si>
  <si>
    <t>18.05.2022 16:04:17</t>
  </si>
  <si>
    <t>18.05.2022 16:04:18</t>
  </si>
  <si>
    <t>18.05.2022 16:04:24</t>
  </si>
  <si>
    <t>18.05.2022 16:04:26</t>
  </si>
  <si>
    <t>18.05.2022 16:04:38</t>
  </si>
  <si>
    <t>18.05.2022 16:04:39</t>
  </si>
  <si>
    <t>18.05.2022 16:04:41</t>
  </si>
  <si>
    <t>18.05.2022 16:04:42</t>
  </si>
  <si>
    <t>18.05.2022 16:04:47</t>
  </si>
  <si>
    <t>18.05.2022 16:04:50</t>
  </si>
  <si>
    <t>18.05.2022 16:04:54</t>
  </si>
  <si>
    <t>18.05.2022 16:04:56</t>
  </si>
  <si>
    <t>18.05.2022 16:04:57</t>
  </si>
  <si>
    <t>18.05.2022 16:05:04</t>
  </si>
  <si>
    <t>18.05.2022 16:05:07</t>
  </si>
  <si>
    <t>18.05.2022 16:05:17</t>
  </si>
  <si>
    <t>18.05.2022 16:05:34</t>
  </si>
  <si>
    <t>18.05.2022 16:05:46</t>
  </si>
  <si>
    <t>18.05.2022 16:05:47</t>
  </si>
  <si>
    <t>18.05.2022 16:05:49</t>
  </si>
  <si>
    <t>18.05.2022 16:05:50</t>
  </si>
  <si>
    <t>18.05.2022 16:05:55</t>
  </si>
  <si>
    <t>18.05.2022 16:05:58</t>
  </si>
  <si>
    <t>18.05.2022 16:06:02</t>
  </si>
  <si>
    <t>18.05.2022 16:06:04</t>
  </si>
  <si>
    <t>18.05.2022 16:06:11</t>
  </si>
  <si>
    <t>18.05.2022 16:06:13</t>
  </si>
  <si>
    <t>18.05.2022 16:06:14</t>
  </si>
  <si>
    <t>18.05.2022 16:06:19</t>
  </si>
  <si>
    <t>18.05.2022 16:06:22</t>
  </si>
  <si>
    <t>18.05.2022 16:06:24</t>
  </si>
  <si>
    <t>18.05.2022 16:06:25</t>
  </si>
  <si>
    <t>18.05.2022 16:06:27</t>
  </si>
  <si>
    <t>18.05.2022 16:06:28</t>
  </si>
  <si>
    <t>18.05.2022 16:06:30</t>
  </si>
  <si>
    <t>18.05.2022 16:06:33</t>
  </si>
  <si>
    <t>18.05.2022 16:06:34</t>
  </si>
  <si>
    <t>18.05.2022 16:06:37</t>
  </si>
  <si>
    <t>18.05.2022 16:06:42</t>
  </si>
  <si>
    <t>18.05.2022 16:06:45</t>
  </si>
  <si>
    <t>18.05.2022 16:06:46</t>
  </si>
  <si>
    <t>18.05.2022 16:06:49</t>
  </si>
  <si>
    <t>18.05.2022 16:06:52</t>
  </si>
  <si>
    <t>18.05.2022 16:06:54</t>
  </si>
  <si>
    <t>18.05.2022 16:06:55</t>
  </si>
  <si>
    <t>18.05.2022 16:07:00</t>
  </si>
  <si>
    <t>18.05.2022 16:07:03</t>
  </si>
  <si>
    <t>18.05.2022 16:07:09</t>
  </si>
  <si>
    <t>18.05.2022 16:07:13</t>
  </si>
  <si>
    <t>18.05.2022 16:07:15</t>
  </si>
  <si>
    <t>18.05.2022 16:07:16</t>
  </si>
  <si>
    <t>18.05.2022 16:07:18</t>
  </si>
  <si>
    <t>18.05.2022 16:07:21</t>
  </si>
  <si>
    <t>18.05.2022 16:07:22</t>
  </si>
  <si>
    <t>18.05.2022 16:07:25</t>
  </si>
  <si>
    <t>18.05.2022 16:07:27</t>
  </si>
  <si>
    <t>18.05.2022 16:07:30</t>
  </si>
  <si>
    <t>18.05.2022 16:07:36</t>
  </si>
  <si>
    <t>18.05.2022 16:07:37</t>
  </si>
  <si>
    <t>18.05.2022 16:07:42</t>
  </si>
  <si>
    <t>18.05.2022 16:07:48</t>
  </si>
  <si>
    <t>18.05.2022 16:07:51</t>
  </si>
  <si>
    <t>18.05.2022 16:07:54</t>
  </si>
  <si>
    <t>18.05.2022 16:08:00</t>
  </si>
  <si>
    <t>18.05.2022 16:08:01</t>
  </si>
  <si>
    <t>18.05.2022 16:08:07</t>
  </si>
  <si>
    <t>18.05.2022 16:08:09</t>
  </si>
  <si>
    <t>18.05.2022 16:08:12</t>
  </si>
  <si>
    <t>18.05.2022 16:08:15</t>
  </si>
  <si>
    <t>18.05.2022 16:08:16</t>
  </si>
  <si>
    <t>18.05.2022 16:08:21</t>
  </si>
  <si>
    <t>18.05.2022 16:08:27</t>
  </si>
  <si>
    <t>18.05.2022 16:08:28</t>
  </si>
  <si>
    <t>18.05.2022 16:08:30</t>
  </si>
  <si>
    <t>18.05.2022 16:08:34</t>
  </si>
  <si>
    <t>18.05.2022 16:08:43</t>
  </si>
  <si>
    <t>18.05.2022 16:08:45</t>
  </si>
  <si>
    <t>18.05.2022 16:08:46</t>
  </si>
  <si>
    <t>18.05.2022 16:08:48</t>
  </si>
  <si>
    <t>18.05.2022 16:08:49</t>
  </si>
  <si>
    <t>18.05.2022 16:08:51</t>
  </si>
  <si>
    <t>18.05.2022 16:08:52</t>
  </si>
  <si>
    <t>18.05.2022 16:08:54</t>
  </si>
  <si>
    <t>18.05.2022 16:08:57</t>
  </si>
  <si>
    <t>18.05.2022 16:09:01</t>
  </si>
  <si>
    <t>18.05.2022 16:09:04</t>
  </si>
  <si>
    <t>18.05.2022 16:09:06</t>
  </si>
  <si>
    <t>18.05.2022 16:09:07</t>
  </si>
  <si>
    <t>18.05.2022 16:09:09</t>
  </si>
  <si>
    <t>18.05.2022 16:09:10</t>
  </si>
  <si>
    <t>18.05.2022 16:09:13</t>
  </si>
  <si>
    <t>18.05.2022 16:09:15</t>
  </si>
  <si>
    <t>18.05.2022 16:09:19</t>
  </si>
  <si>
    <t>18.05.2022 16:09:21</t>
  </si>
  <si>
    <t>18.05.2022 16:09:24</t>
  </si>
  <si>
    <t>18.05.2022 16:09:27</t>
  </si>
  <si>
    <t>18.05.2022 16:09:28</t>
  </si>
  <si>
    <t>18.05.2022 16:09:39</t>
  </si>
  <si>
    <t>18.05.2022 16:09:40</t>
  </si>
  <si>
    <t>18.05.2022 16:09:42</t>
  </si>
  <si>
    <t>18.05.2022 16:09:45</t>
  </si>
  <si>
    <t>18.05.2022 16:09:51</t>
  </si>
  <si>
    <t>18.05.2022 16:09:53</t>
  </si>
  <si>
    <t>18.05.2022 16:10:03</t>
  </si>
  <si>
    <t>18.05.2022 16:10:06</t>
  </si>
  <si>
    <t>18.05.2022 16:10:12</t>
  </si>
  <si>
    <t>18.05.2022 16:10:13</t>
  </si>
  <si>
    <t>18.05.2022 16:10:19</t>
  </si>
  <si>
    <t>18.05.2022 16:10:21</t>
  </si>
  <si>
    <t>18.05.2022 16:10:22</t>
  </si>
  <si>
    <t>18.05.2022 16:10:31</t>
  </si>
  <si>
    <t>18.05.2022 16:10:33</t>
  </si>
  <si>
    <t>18.05.2022 16:10:34</t>
  </si>
  <si>
    <t>18.05.2022 16:10:36</t>
  </si>
  <si>
    <t>18.05.2022 16:10:48</t>
  </si>
  <si>
    <t>18.05.2022 16:10:49</t>
  </si>
  <si>
    <t>18.05.2022 16:10:52</t>
  </si>
  <si>
    <t>18.05.2022 16:10:54</t>
  </si>
  <si>
    <t>18.05.2022 16:10:55</t>
  </si>
  <si>
    <t>18.05.2022 16:10:57</t>
  </si>
  <si>
    <t>18.05.2022 16:10:58</t>
  </si>
  <si>
    <t>18.05.2022 16:11:00</t>
  </si>
  <si>
    <t>18.05.2022 16:11:01</t>
  </si>
  <si>
    <t>18.05.2022 16:11:03</t>
  </si>
  <si>
    <t>18.05.2022 16:11:06</t>
  </si>
  <si>
    <t>18.05.2022 16:11:09</t>
  </si>
  <si>
    <t>18.05.2022 16:11:10</t>
  </si>
  <si>
    <t>18.05.2022 16:11:12</t>
  </si>
  <si>
    <t>18.05.2022 16:11:13</t>
  </si>
  <si>
    <t>18.05.2022 16:11:15</t>
  </si>
  <si>
    <t>18.05.2022 16:11:19</t>
  </si>
  <si>
    <t>18.05.2022 16:11:21</t>
  </si>
  <si>
    <t>18.05.2022 16:11:22</t>
  </si>
  <si>
    <t>18.05.2022 16:11:24</t>
  </si>
  <si>
    <t>18.05.2022 16:11:27</t>
  </si>
  <si>
    <t>18.05.2022 16:11:28</t>
  </si>
  <si>
    <t>18.05.2022 16:11:30</t>
  </si>
  <si>
    <t>18.05.2022 16:11:36</t>
  </si>
  <si>
    <t>18.05.2022 16:11:42</t>
  </si>
  <si>
    <t>18.05.2022 16:11:44</t>
  </si>
  <si>
    <t>18.05.2022 16:11:47</t>
  </si>
  <si>
    <t>18.05.2022 16:11:50</t>
  </si>
  <si>
    <t>18.05.2022 16:11:57</t>
  </si>
  <si>
    <t>18.05.2022 16:12:00</t>
  </si>
  <si>
    <t>18.05.2022 16:12:02</t>
  </si>
  <si>
    <t>18.05.2022 16:12:05</t>
  </si>
  <si>
    <t>18.05.2022 16:12:09</t>
  </si>
  <si>
    <t>18.05.2022 16:12:11</t>
  </si>
  <si>
    <t>18.05.2022 16:12:14</t>
  </si>
  <si>
    <t>18.05.2022 16:12:15</t>
  </si>
  <si>
    <t>18.05.2022 16:12:18</t>
  </si>
  <si>
    <t>18.05.2022 16:12:20</t>
  </si>
  <si>
    <t>18.05.2022 16:12:24</t>
  </si>
  <si>
    <t>18.05.2022 16:12:29</t>
  </si>
  <si>
    <t>18.05.2022 16:12:32</t>
  </si>
  <si>
    <t>18.05.2022 16:12:38</t>
  </si>
  <si>
    <t>18.05.2022 16:12:47</t>
  </si>
  <si>
    <t>18.05.2022 16:12:48</t>
  </si>
  <si>
    <t>18.05.2022 16:12:50</t>
  </si>
  <si>
    <t>18.05.2022 16:13:07</t>
  </si>
  <si>
    <t>18.05.2022 16:13:16</t>
  </si>
  <si>
    <t>18.05.2022 16:13:18</t>
  </si>
  <si>
    <t>18.05.2022 16:13:19</t>
  </si>
  <si>
    <t>18.05.2022 16:13:25</t>
  </si>
  <si>
    <t>18.05.2022 16:13:27</t>
  </si>
  <si>
    <t>18.05.2022 16:13:36</t>
  </si>
  <si>
    <t>18.05.2022 16:13:39</t>
  </si>
  <si>
    <t>18.05.2022 16:13:40</t>
  </si>
  <si>
    <t>18.05.2022 16:13:43</t>
  </si>
  <si>
    <t>18.05.2022 16:13:45</t>
  </si>
  <si>
    <t>18.05.2022 16:13:46</t>
  </si>
  <si>
    <t>18.05.2022 16:13:49</t>
  </si>
  <si>
    <t>18.05.2022 16:13:55</t>
  </si>
  <si>
    <t>18.05.2022 16:14:15</t>
  </si>
  <si>
    <t>18.05.2022 16:14:17</t>
  </si>
  <si>
    <t>18.05.2022 16:14:18</t>
  </si>
  <si>
    <t>18.05.2022 16:14:27</t>
  </si>
  <si>
    <t>18.05.2022 16:14:32</t>
  </si>
  <si>
    <t>18.05.2022 16:14:42</t>
  </si>
  <si>
    <t>18.05.2022 16:14:50</t>
  </si>
  <si>
    <t>18.05.2022 16:14:57</t>
  </si>
  <si>
    <t>18.05.2022 16:14:59</t>
  </si>
  <si>
    <t>18.05.2022 16:15:00</t>
  </si>
  <si>
    <t>18.05.2022 16:15:02</t>
  </si>
  <si>
    <t>18.05.2022 16:15:03</t>
  </si>
  <si>
    <t>18.05.2022 16:15:06</t>
  </si>
  <si>
    <t>18.05.2022 16:15:14</t>
  </si>
  <si>
    <t>18.05.2022 16:15:15</t>
  </si>
  <si>
    <t>18.05.2022 16:15:17</t>
  </si>
  <si>
    <t>18.05.2022 16:15:18</t>
  </si>
  <si>
    <t>18.05.2022 16:15:20</t>
  </si>
  <si>
    <t>18.05.2022 16:15:23</t>
  </si>
  <si>
    <t>18.05.2022 16:15:34</t>
  </si>
  <si>
    <t>18.05.2022 16:15:46</t>
  </si>
  <si>
    <t>18.05.2022 16:15:47</t>
  </si>
  <si>
    <t>18.05.2022 16:15:49</t>
  </si>
  <si>
    <t>18.05.2022 16:15:50</t>
  </si>
  <si>
    <t>18.05.2022 16:15:53</t>
  </si>
  <si>
    <t>18.05.2022 16:16:04</t>
  </si>
  <si>
    <t>18.05.2022 16:16:07</t>
  </si>
  <si>
    <t>18.05.2022 16:16:16</t>
  </si>
  <si>
    <t>18.05.2022 16:16:27</t>
  </si>
  <si>
    <t>18.05.2022 16:16:28</t>
  </si>
  <si>
    <t>18.05.2022 16:16:34</t>
  </si>
  <si>
    <t>18.05.2022 16:16:36</t>
  </si>
  <si>
    <t>18.05.2022 16:16:39</t>
  </si>
  <si>
    <t>18.05.2022 16:16:42</t>
  </si>
  <si>
    <t>18.05.2022 16:16:57</t>
  </si>
  <si>
    <t>18.05.2022 16:17:00</t>
  </si>
  <si>
    <t>18.05.2022 16:17:01</t>
  </si>
  <si>
    <t>18.05.2022 16:17:08</t>
  </si>
  <si>
    <t>18.05.2022 16:17:09</t>
  </si>
  <si>
    <t>18.05.2022 16:17:15</t>
  </si>
  <si>
    <t>18.05.2022 16:17:17</t>
  </si>
  <si>
    <t>18.05.2022 16:17:18</t>
  </si>
  <si>
    <t>18.05.2022 16:17:21</t>
  </si>
  <si>
    <t>18.05.2022 16:17:23</t>
  </si>
  <si>
    <t>18.05.2022 16:17:36</t>
  </si>
  <si>
    <t>18.05.2022 16:17:39</t>
  </si>
  <si>
    <t>18.05.2022 16:17:50</t>
  </si>
  <si>
    <t>18.05.2022 16:17:56</t>
  </si>
  <si>
    <t>18.05.2022 16:17:57</t>
  </si>
  <si>
    <t>18.05.2022 16:18:03</t>
  </si>
  <si>
    <t>18.05.2022 16:18:05</t>
  </si>
  <si>
    <t>18.05.2022 16:18:06</t>
  </si>
  <si>
    <t>18.05.2022 16:18:08</t>
  </si>
  <si>
    <t>18.05.2022 16:18:09</t>
  </si>
  <si>
    <t>18.05.2022 16:18:15</t>
  </si>
  <si>
    <t>18.05.2022 16:18:20</t>
  </si>
  <si>
    <t>18.05.2022 16:18:31</t>
  </si>
  <si>
    <t>18.05.2022 16:18:37</t>
  </si>
  <si>
    <t>18.05.2022 16:18:41</t>
  </si>
  <si>
    <t>18.05.2022 16:18:49</t>
  </si>
  <si>
    <t>18.05.2022 16:18:50</t>
  </si>
  <si>
    <t>18.05.2022 16:18:52</t>
  </si>
  <si>
    <t>18.05.2022 16:18:55</t>
  </si>
  <si>
    <t>18.05.2022 16:18:58</t>
  </si>
  <si>
    <t>18.05.2022 16:19:04</t>
  </si>
  <si>
    <t>18.05.2022 16:19:05</t>
  </si>
  <si>
    <t>18.05.2022 16:19:10</t>
  </si>
  <si>
    <t>18.05.2022 16:19:11</t>
  </si>
  <si>
    <t>18.05.2022 16:19:13</t>
  </si>
  <si>
    <t>18.05.2022 16:19:14</t>
  </si>
  <si>
    <t>18.05.2022 16:19:16</t>
  </si>
  <si>
    <t>18.05.2022 16:19:17</t>
  </si>
  <si>
    <t>18.05.2022 16:19:22</t>
  </si>
  <si>
    <t>18.05.2022 16:19:23</t>
  </si>
  <si>
    <t>18.05.2022 16:19:26</t>
  </si>
  <si>
    <t>18.05.2022 16:19:29</t>
  </si>
  <si>
    <t>18.05.2022 16:19:32</t>
  </si>
  <si>
    <t>18.05.2022 16:19:34</t>
  </si>
  <si>
    <t>18.05.2022 16:19:35</t>
  </si>
  <si>
    <t>18.05.2022 16:19:37</t>
  </si>
  <si>
    <t>18.05.2022 16:19:38</t>
  </si>
  <si>
    <t>18.05.2022 16:19:40</t>
  </si>
  <si>
    <t>18.05.2022 16:19:41</t>
  </si>
  <si>
    <t>18.05.2022 16:19:50</t>
  </si>
  <si>
    <t>18.05.2022 16:19:52</t>
  </si>
  <si>
    <t>18.05.2022 16:19:56</t>
  </si>
  <si>
    <t>18.05.2022 16:19:59</t>
  </si>
  <si>
    <t>18.05.2022 16:20:12</t>
  </si>
  <si>
    <t>18.05.2022 16:20:19</t>
  </si>
  <si>
    <t>18.05.2022 16:20:21</t>
  </si>
  <si>
    <t>18.05.2022 16:20:24</t>
  </si>
  <si>
    <t>18.05.2022 16:20:25</t>
  </si>
  <si>
    <t>18.05.2022 16:20:27</t>
  </si>
  <si>
    <t>18.05.2022 16:20:28</t>
  </si>
  <si>
    <t>18.05.2022 16:20:30</t>
  </si>
  <si>
    <t>18.05.2022 16:20:31</t>
  </si>
  <si>
    <t>18.05.2022 16:20:33</t>
  </si>
  <si>
    <t>18.05.2022 16:20:39</t>
  </si>
  <si>
    <t>18.05.2022 16:20:40</t>
  </si>
  <si>
    <t>18.05.2022 16:20:43</t>
  </si>
  <si>
    <t>18.05.2022 16:20:45</t>
  </si>
  <si>
    <t>18.05.2022 16:20:46</t>
  </si>
  <si>
    <t>18.05.2022 16:20:48</t>
  </si>
  <si>
    <t>18.05.2022 16:20:49</t>
  </si>
  <si>
    <t>18.05.2022 16:20:52</t>
  </si>
  <si>
    <t>18.05.2022 16:20:54</t>
  </si>
  <si>
    <t>18.05.2022 16:20:55</t>
  </si>
  <si>
    <t>18.05.2022 16:20:57</t>
  </si>
  <si>
    <t>18.05.2022 16:20:58</t>
  </si>
  <si>
    <t>18.05.2022 16:21:00</t>
  </si>
  <si>
    <t>18.05.2022 16:21:03</t>
  </si>
  <si>
    <t>18.05.2022 16:21:04</t>
  </si>
  <si>
    <t>18.05.2022 16:21:06</t>
  </si>
  <si>
    <t>18.05.2022 16:21:13</t>
  </si>
  <si>
    <t>18.05.2022 16:21:16</t>
  </si>
  <si>
    <t>18.05.2022 16:21:18</t>
  </si>
  <si>
    <t>18.05.2022 16:21:19</t>
  </si>
  <si>
    <t>18.05.2022 16:21:30</t>
  </si>
  <si>
    <t>18.05.2022 16:21:31</t>
  </si>
  <si>
    <t>18.05.2022 16:21:33</t>
  </si>
  <si>
    <t>18.05.2022 16:21:39</t>
  </si>
  <si>
    <t>18.05.2022 16:21:40</t>
  </si>
  <si>
    <t>18.05.2022 16:21:42</t>
  </si>
  <si>
    <t>18.05.2022 16:21:43</t>
  </si>
  <si>
    <t>18.05.2022 16:21:45</t>
  </si>
  <si>
    <t>18.05.2022 16:21:56</t>
  </si>
  <si>
    <t>18.05.2022 16:21:57</t>
  </si>
  <si>
    <t>18.05.2022 16:21:59</t>
  </si>
  <si>
    <t>18.05.2022 16:22:05</t>
  </si>
  <si>
    <t>18.05.2022 16:22:29</t>
  </si>
  <si>
    <t>18.05.2022 16:22:30</t>
  </si>
  <si>
    <t>18.05.2022 16:22:33</t>
  </si>
  <si>
    <t>18.05.2022 16:22:35</t>
  </si>
  <si>
    <t>18.05.2022 16:22:36</t>
  </si>
  <si>
    <t>18.05.2022 16:22:38</t>
  </si>
  <si>
    <t>18.05.2022 16:22:42</t>
  </si>
  <si>
    <t>18.05.2022 16:22:45</t>
  </si>
  <si>
    <t>18.05.2022 16:22:47</t>
  </si>
  <si>
    <t>18.05.2022 16:22:48</t>
  </si>
  <si>
    <t>18.05.2022 16:22:54</t>
  </si>
  <si>
    <t>18.05.2022 16:22:56</t>
  </si>
  <si>
    <t>18.05.2022 16:22:57</t>
  </si>
  <si>
    <t>18.05.2022 16:22:59</t>
  </si>
  <si>
    <t>18.05.2022 16:23:04</t>
  </si>
  <si>
    <t>18.05.2022 16:23:05</t>
  </si>
  <si>
    <t>18.05.2022 16:23:14</t>
  </si>
  <si>
    <t>18.05.2022 16:23:16</t>
  </si>
  <si>
    <t>18.05.2022 16:23:19</t>
  </si>
  <si>
    <t>18.05.2022 16:23:28</t>
  </si>
  <si>
    <t>18.05.2022 16:23:29</t>
  </si>
  <si>
    <t>18.05.2022 16:23:38</t>
  </si>
  <si>
    <t>18.05.2022 16:23:40</t>
  </si>
  <si>
    <t>18.05.2022 16:23:52</t>
  </si>
  <si>
    <t>18.05.2022 16:23:53</t>
  </si>
  <si>
    <t>18.05.2022 16:24:09</t>
  </si>
  <si>
    <t>18.05.2022 16:24:12</t>
  </si>
  <si>
    <t>18.05.2022 16:24:13</t>
  </si>
  <si>
    <t>18.05.2022 16:24:18</t>
  </si>
  <si>
    <t>18.05.2022 16:24:22</t>
  </si>
  <si>
    <t>18.05.2022 16:24:24</t>
  </si>
  <si>
    <t>18.05.2022 16:24:25</t>
  </si>
  <si>
    <t>18.05.2022 16:24:27</t>
  </si>
  <si>
    <t>18.05.2022 16:24:30</t>
  </si>
  <si>
    <t>18.05.2022 16:24:31</t>
  </si>
  <si>
    <t>18.05.2022 16:24:33</t>
  </si>
  <si>
    <t>18.05.2022 16:24:34</t>
  </si>
  <si>
    <t>18.05.2022 16:24:48</t>
  </si>
  <si>
    <t>18.05.2022 16:24:49</t>
  </si>
  <si>
    <t>18.05.2022 16:24:51</t>
  </si>
  <si>
    <t>18.05.2022 16:24:57</t>
  </si>
  <si>
    <t>18.05.2022 16:24:58</t>
  </si>
  <si>
    <t>18.05.2022 16:25:00</t>
  </si>
  <si>
    <t>18.05.2022 16:25:04</t>
  </si>
  <si>
    <t>18.05.2022 16:25:06</t>
  </si>
  <si>
    <t>18.05.2022 16:25:07</t>
  </si>
  <si>
    <t>18.05.2022 16:25:09</t>
  </si>
  <si>
    <t>18.05.2022 16:25:10</t>
  </si>
  <si>
    <t>18.05.2022 16:25:24</t>
  </si>
  <si>
    <t>18.05.2022 16:25:26</t>
  </si>
  <si>
    <t>18.05.2022 16:25:27</t>
  </si>
  <si>
    <t>18.05.2022 16:25:30</t>
  </si>
  <si>
    <t>18.05.2022 16:25:32</t>
  </si>
  <si>
    <t>18.05.2022 16:25:39</t>
  </si>
  <si>
    <t>18.05.2022 16:25:42</t>
  </si>
  <si>
    <t>18.05.2022 16:25:44</t>
  </si>
  <si>
    <t>18.05.2022 16:25:47</t>
  </si>
  <si>
    <t>18.05.2022 16:25:48</t>
  </si>
  <si>
    <t>18.05.2022 16:25:50</t>
  </si>
  <si>
    <t>18.05.2022 16:25:51</t>
  </si>
  <si>
    <t>18.05.2022 16:25:54</t>
  </si>
  <si>
    <t>18.05.2022 16:25:56</t>
  </si>
  <si>
    <t>18.05.2022 16:25:59</t>
  </si>
  <si>
    <t>18.05.2022 16:26:02</t>
  </si>
  <si>
    <t>18.05.2022 16:26:03</t>
  </si>
  <si>
    <t>18.05.2022 16:26:05</t>
  </si>
  <si>
    <t>18.05.2022 16:26:09</t>
  </si>
  <si>
    <t>18.05.2022 16:26:14</t>
  </si>
  <si>
    <t>18.05.2022 16:26:15</t>
  </si>
  <si>
    <t>18.05.2022 16:26:17</t>
  </si>
  <si>
    <t>18.05.2022 16:26:18</t>
  </si>
  <si>
    <t>18.05.2022 16:26:26</t>
  </si>
  <si>
    <t>18.05.2022 16:26:27</t>
  </si>
  <si>
    <t>18.05.2022 16:26:30</t>
  </si>
  <si>
    <t>18.05.2022 16:26:32</t>
  </si>
  <si>
    <t>18.05.2022 16:26:33</t>
  </si>
  <si>
    <t>18.05.2022 16:26:51</t>
  </si>
  <si>
    <t>18.05.2022 16:26:54</t>
  </si>
  <si>
    <t>18.05.2022 16:26:56</t>
  </si>
  <si>
    <t>18.05.2022 16:27:15</t>
  </si>
  <si>
    <t>18.05.2022 16:27:18</t>
  </si>
  <si>
    <t>18.05.2022 16:27:19</t>
  </si>
  <si>
    <t>18.05.2022 16:27:21</t>
  </si>
  <si>
    <t>18.05.2022 16:27:33</t>
  </si>
  <si>
    <t>18.05.2022 16:27:50</t>
  </si>
  <si>
    <t>18.05.2022 16:27:51</t>
  </si>
  <si>
    <t>18.05.2022 16:27:53</t>
  </si>
  <si>
    <t>18.05.2022 16:27:54</t>
  </si>
  <si>
    <t>18.05.2022 16:27:59</t>
  </si>
  <si>
    <t>18.05.2022 16:28:02</t>
  </si>
  <si>
    <t>18.05.2022 16:28:03</t>
  </si>
  <si>
    <t>18.05.2022 16:28:06</t>
  </si>
  <si>
    <t>18.05.2022 16:28:11</t>
  </si>
  <si>
    <t>18.05.2022 16:28:15</t>
  </si>
  <si>
    <t>18.05.2022 16:28:18</t>
  </si>
  <si>
    <t>18.05.2022 16:28:23</t>
  </si>
  <si>
    <t>18.05.2022 16:28:24</t>
  </si>
  <si>
    <t>18.05.2022 16:28:38</t>
  </si>
  <si>
    <t>18.05.2022 16:28:39</t>
  </si>
  <si>
    <t>18.05.2022 16:28:47</t>
  </si>
  <si>
    <t>18.05.2022 16:28:48</t>
  </si>
  <si>
    <t>18.05.2022 16:28:59</t>
  </si>
  <si>
    <t>18.05.2022 16:29:07</t>
  </si>
  <si>
    <t>18.05.2022 16:29:16</t>
  </si>
  <si>
    <t>18.05.2022 16:29:22</t>
  </si>
  <si>
    <t>18.05.2022 16:29:23</t>
  </si>
  <si>
    <t>18.05.2022 16:29:25</t>
  </si>
  <si>
    <t>18.05.2022 16:29:28</t>
  </si>
  <si>
    <t>18.05.2022 16:29:32</t>
  </si>
  <si>
    <t>18.05.2022 16:29:34</t>
  </si>
  <si>
    <t>18.05.2022 16:29:37</t>
  </si>
  <si>
    <t>18.05.2022 16:29:41</t>
  </si>
  <si>
    <t>18.05.2022 16:29:43</t>
  </si>
  <si>
    <t>18.05.2022 16:29:46</t>
  </si>
  <si>
    <t>18.05.2022 16:29:47</t>
  </si>
  <si>
    <t>18.05.2022 16:29:49</t>
  </si>
  <si>
    <t>18.05.2022 16:29:53</t>
  </si>
  <si>
    <t>18.05.2022 16:29:55</t>
  </si>
  <si>
    <t>18.05.2022 16:29:56</t>
  </si>
  <si>
    <t>18.05.2022 16:30:05</t>
  </si>
  <si>
    <t>18.05.2022 16:30:10</t>
  </si>
  <si>
    <t>18.05.2022 16:30:11</t>
  </si>
  <si>
    <t>18.05.2022 16:30:24</t>
  </si>
  <si>
    <t>18.05.2022 16:30:27</t>
  </si>
  <si>
    <t>18.05.2022 16:30:28</t>
  </si>
  <si>
    <t>18.05.2022 16:30:30</t>
  </si>
  <si>
    <t>18.05.2022 16:30:37</t>
  </si>
  <si>
    <t>18.05.2022 16:30:39</t>
  </si>
  <si>
    <t>18.05.2022 16:30:42</t>
  </si>
  <si>
    <t>18.05.2022 16:30:43</t>
  </si>
  <si>
    <t>18.05.2022 16:30:46</t>
  </si>
  <si>
    <t>18.05.2022 16:30:55</t>
  </si>
  <si>
    <t>18.05.2022 16:31:09</t>
  </si>
  <si>
    <t>18.05.2022 16:31:10</t>
  </si>
  <si>
    <t>18.05.2022 16:31:13</t>
  </si>
  <si>
    <t>18.05.2022 16:31:15</t>
  </si>
  <si>
    <t>18.05.2022 16:31:16</t>
  </si>
  <si>
    <t>18.05.2022 16:31:18</t>
  </si>
  <si>
    <t>18.05.2022 16:31:21</t>
  </si>
  <si>
    <t>18.05.2022 16:31:22</t>
  </si>
  <si>
    <t>18.05.2022 16:31:24</t>
  </si>
  <si>
    <t>18.05.2022 16:31:30</t>
  </si>
  <si>
    <t>18.05.2022 16:31:31</t>
  </si>
  <si>
    <t>18.05.2022 16:31:33</t>
  </si>
  <si>
    <t>18.05.2022 16:31:36</t>
  </si>
  <si>
    <t>18.05.2022 16:31:37</t>
  </si>
  <si>
    <t>18.05.2022 16:31:39</t>
  </si>
  <si>
    <t>18.05.2022 16:31:40</t>
  </si>
  <si>
    <t>18.05.2022 16:31:48</t>
  </si>
  <si>
    <t>18.05.2022 16:31:49</t>
  </si>
  <si>
    <t>18.05.2022 16:31:51</t>
  </si>
  <si>
    <t>18.05.2022 16:31:54</t>
  </si>
  <si>
    <t>18.05.2022 16:32:00</t>
  </si>
  <si>
    <t>18.05.2022 16:32:01</t>
  </si>
  <si>
    <t>18.05.2022 16:32:13</t>
  </si>
  <si>
    <t>18.05.2022 16:32:16</t>
  </si>
  <si>
    <t>18.05.2022 16:32:24</t>
  </si>
  <si>
    <t>18.05.2022 16:32:25</t>
  </si>
  <si>
    <t>18.05.2022 16:32:30</t>
  </si>
  <si>
    <t>18.05.2022 16:32:31</t>
  </si>
  <si>
    <t>18.05.2022 16:32:33</t>
  </si>
  <si>
    <t>18.05.2022 16:32:39</t>
  </si>
  <si>
    <t>18.05.2022 16:32:40</t>
  </si>
  <si>
    <t>18.05.2022 16:32:42</t>
  </si>
  <si>
    <t>18.05.2022 16:32:43</t>
  </si>
  <si>
    <t>18.05.2022 16:32:45</t>
  </si>
  <si>
    <t>18.05.2022 16:32:48</t>
  </si>
  <si>
    <t>18.05.2022 16:32:49</t>
  </si>
  <si>
    <t>18.05.2022 16:32:51</t>
  </si>
  <si>
    <t>18.05.2022 16:32:52</t>
  </si>
  <si>
    <t>18.05.2022 16:32:54</t>
  </si>
  <si>
    <t>18.05.2022 16:32:55</t>
  </si>
  <si>
    <t>18.05.2022 16:32:58</t>
  </si>
  <si>
    <t>18.05.2022 16:33:00</t>
  </si>
  <si>
    <t>18.05.2022 16:33:07</t>
  </si>
  <si>
    <t>18.05.2022 16:33:15</t>
  </si>
  <si>
    <t>18.05.2022 16:33:18</t>
  </si>
  <si>
    <t>18.05.2022 16:33:19</t>
  </si>
  <si>
    <t>18.05.2022 16:33:21</t>
  </si>
  <si>
    <t>18.05.2022 16:33:27</t>
  </si>
  <si>
    <t>18.05.2022 16:33:28</t>
  </si>
  <si>
    <t>18.05.2022 16:33:30</t>
  </si>
  <si>
    <t>18.05.2022 16:33:32</t>
  </si>
  <si>
    <t>18.05.2022 16:33:33</t>
  </si>
  <si>
    <t>18.05.2022 16:33:35</t>
  </si>
  <si>
    <t>18.05.2022 16:33:48</t>
  </si>
  <si>
    <t>18.05.2022 16:33:50</t>
  </si>
  <si>
    <t>18.05.2022 16:33:51</t>
  </si>
  <si>
    <t>18.05.2022 16:33:53</t>
  </si>
  <si>
    <t>18.05.2022 16:33:54</t>
  </si>
  <si>
    <t>18.05.2022 16:33:56</t>
  </si>
  <si>
    <t>18.05.2022 16:33:57</t>
  </si>
  <si>
    <t>18.05.2022 16:34:05</t>
  </si>
  <si>
    <t>18.05.2022 16:34:09</t>
  </si>
  <si>
    <t>18.05.2022 16:34:17</t>
  </si>
  <si>
    <t>18.05.2022 16:34:18</t>
  </si>
  <si>
    <t>18.05.2022 16:34:30</t>
  </si>
  <si>
    <t>18.05.2022 16:34:32</t>
  </si>
  <si>
    <t>18.05.2022 16:34:47</t>
  </si>
  <si>
    <t>18.05.2022 16:34:55</t>
  </si>
  <si>
    <t>18.05.2022 16:35:30</t>
  </si>
  <si>
    <t>18.05.2022 16:35:42</t>
  </si>
  <si>
    <t>18.05.2022 16:35:44</t>
  </si>
  <si>
    <t>18.05.2022 16:35:45</t>
  </si>
  <si>
    <t>18.05.2022 16:35:47</t>
  </si>
  <si>
    <t>18.05.2022 16:35:48</t>
  </si>
  <si>
    <t>18.05.2022 16:35:50</t>
  </si>
  <si>
    <t>18.05.2022 16:35:57</t>
  </si>
  <si>
    <t>18.05.2022 16:35:59</t>
  </si>
  <si>
    <t>18.05.2022 16:36:05</t>
  </si>
  <si>
    <t>18.05.2022 16:36:06</t>
  </si>
  <si>
    <t>18.05.2022 16:36:11</t>
  </si>
  <si>
    <t>18.05.2022 16:36:17</t>
  </si>
  <si>
    <t>18.05.2022 16:36:18</t>
  </si>
  <si>
    <t>18.05.2022 16:36:23</t>
  </si>
  <si>
    <t>18.05.2022 16:36:30</t>
  </si>
  <si>
    <t>18.05.2022 16:36:41</t>
  </si>
  <si>
    <t>18.05.2022 16:36:42</t>
  </si>
  <si>
    <t>18.05.2022 16:36:44</t>
  </si>
  <si>
    <t>18.05.2022 16:36:54</t>
  </si>
  <si>
    <t>18.05.2022 16:36:56</t>
  </si>
  <si>
    <t>18.05.2022 16:37:01</t>
  </si>
  <si>
    <t>18.05.2022 16:37:03</t>
  </si>
  <si>
    <t>18.05.2022 16:37:07</t>
  </si>
  <si>
    <t>18.05.2022 16:37:16</t>
  </si>
  <si>
    <t>18.05.2022 16:37:19</t>
  </si>
  <si>
    <t>18.05.2022 16:37:21</t>
  </si>
  <si>
    <t>18.05.2022 16:37:24</t>
  </si>
  <si>
    <t>18.05.2022 16:37:33</t>
  </si>
  <si>
    <t>18.05.2022 16:37:36</t>
  </si>
  <si>
    <t>18.05.2022 16:37:37</t>
  </si>
  <si>
    <t>18.05.2022 16:37:39</t>
  </si>
  <si>
    <t>18.05.2022 16:37:40</t>
  </si>
  <si>
    <t>18.05.2022 16:37:42</t>
  </si>
  <si>
    <t>18.05.2022 16:37:45</t>
  </si>
  <si>
    <t>18.05.2022 16:37:46</t>
  </si>
  <si>
    <t>18.05.2022 16:37:51</t>
  </si>
  <si>
    <t>18.05.2022 16:37:55</t>
  </si>
  <si>
    <t>18.05.2022 16:37:57</t>
  </si>
  <si>
    <t>18.05.2022 16:37:58</t>
  </si>
  <si>
    <t>18.05.2022 16:38:00</t>
  </si>
  <si>
    <t>18.05.2022 16:38:01</t>
  </si>
  <si>
    <t>18.05.2022 16:38:04</t>
  </si>
  <si>
    <t>18.05.2022 16:38:12</t>
  </si>
  <si>
    <t>18.05.2022 16:38:14</t>
  </si>
  <si>
    <t>18.05.2022 16:38:17</t>
  </si>
  <si>
    <t>18.05.2022 16:38:20</t>
  </si>
  <si>
    <t>18.05.2022 16:38:21</t>
  </si>
  <si>
    <t>18.05.2022 16:38:23</t>
  </si>
  <si>
    <t>18.05.2022 16:38:26</t>
  </si>
  <si>
    <t>18.05.2022 16:38:27</t>
  </si>
  <si>
    <t>18.05.2022 16:38:30</t>
  </si>
  <si>
    <t>18.05.2022 16:38:32</t>
  </si>
  <si>
    <t>18.05.2022 16:38:36</t>
  </si>
  <si>
    <t>18.05.2022 16:38:47</t>
  </si>
  <si>
    <t>18.05.2022 16:38:53</t>
  </si>
  <si>
    <t>18.05.2022 16:38:56</t>
  </si>
  <si>
    <t>18.05.2022 16:39:03</t>
  </si>
  <si>
    <t>18.05.2022 16:39:06</t>
  </si>
  <si>
    <t>18.05.2022 16:39:10</t>
  </si>
  <si>
    <t>18.05.2022 16:39:13</t>
  </si>
  <si>
    <t>18.05.2022 16:39:16</t>
  </si>
  <si>
    <t>18.05.2022 16:39:19</t>
  </si>
  <si>
    <t>18.05.2022 16:39:28</t>
  </si>
  <si>
    <t>18.05.2022 16:39:30</t>
  </si>
  <si>
    <t>18.05.2022 16:39:48</t>
  </si>
  <si>
    <t>18.05.2022 16:39:49</t>
  </si>
  <si>
    <t>18.05.2022 16:39:54</t>
  </si>
  <si>
    <t>18.05.2022 16:39:55</t>
  </si>
  <si>
    <t>18.05.2022 16:39:57</t>
  </si>
  <si>
    <t>18.05.2022 16:39:58</t>
  </si>
  <si>
    <t>18.05.2022 16:40:01</t>
  </si>
  <si>
    <t>18.05.2022 16:40:07</t>
  </si>
  <si>
    <t>18.05.2022 16:40:15</t>
  </si>
  <si>
    <t>18.05.2022 16:40:23</t>
  </si>
  <si>
    <t>18.05.2022 16:40:24</t>
  </si>
  <si>
    <t>18.05.2022 16:40:27</t>
  </si>
  <si>
    <t>18.05.2022 16:40:29</t>
  </si>
  <si>
    <t>18.05.2022 16:40:30</t>
  </si>
  <si>
    <t>18.05.2022 16:40:32</t>
  </si>
  <si>
    <t>18.05.2022 16:40:35</t>
  </si>
  <si>
    <t>18.05.2022 16:40:39</t>
  </si>
  <si>
    <t>18.05.2022 16:40:41</t>
  </si>
  <si>
    <t>18.05.2022 16:40:48</t>
  </si>
  <si>
    <t>18.05.2022 16:40:53</t>
  </si>
  <si>
    <t>18.05.2022 16:40:54</t>
  </si>
  <si>
    <t>18.05.2022 16:40:59</t>
  </si>
  <si>
    <t>18.05.2022 16:41:00</t>
  </si>
  <si>
    <t>18.05.2022 16:41:02</t>
  </si>
  <si>
    <t>18.05.2022 16:41:09</t>
  </si>
  <si>
    <t>18.05.2022 16:41:11</t>
  </si>
  <si>
    <t>18.05.2022 16:41:12</t>
  </si>
  <si>
    <t>18.05.2022 16:41:14</t>
  </si>
  <si>
    <t>18.05.2022 16:41:15</t>
  </si>
  <si>
    <t>18.05.2022 16:41:18</t>
  </si>
  <si>
    <t>18.05.2022 16:41:20</t>
  </si>
  <si>
    <t>18.05.2022 16:41:29</t>
  </si>
  <si>
    <t>18.05.2022 16:41:30</t>
  </si>
  <si>
    <t>18.05.2022 16:41:33</t>
  </si>
  <si>
    <t>18.05.2022 16:41:52</t>
  </si>
  <si>
    <t>18.05.2022 16:42:04</t>
  </si>
  <si>
    <t>18.05.2022 16:42:06</t>
  </si>
  <si>
    <t>18.05.2022 16:42:07</t>
  </si>
  <si>
    <t>18.05.2022 16:42:09</t>
  </si>
  <si>
    <t>18.05.2022 16:42:10</t>
  </si>
  <si>
    <t>18.05.2022 16:42:21</t>
  </si>
  <si>
    <t>18.05.2022 16:42:22</t>
  </si>
  <si>
    <t>18.05.2022 16:42:25</t>
  </si>
  <si>
    <t>18.05.2022 16:42:28</t>
  </si>
  <si>
    <t>18.05.2022 16:42:34</t>
  </si>
  <si>
    <t>18.05.2022 16:42:43</t>
  </si>
  <si>
    <t>18.05.2022 16:42:45</t>
  </si>
  <si>
    <t>18.05.2022 16:42:54</t>
  </si>
  <si>
    <t>18.05.2022 16:42:55</t>
  </si>
  <si>
    <t>18.05.2022 16:42:58</t>
  </si>
  <si>
    <t>18.05.2022 16:43:00</t>
  </si>
  <si>
    <t>18.05.2022 16:43:01</t>
  </si>
  <si>
    <t>18.05.2022 16:43:03</t>
  </si>
  <si>
    <t>18.05.2022 16:43:04</t>
  </si>
  <si>
    <t>18.05.2022 16:43:12</t>
  </si>
  <si>
    <t>18.05.2022 16:43:17</t>
  </si>
  <si>
    <t>18.05.2022 16:43:18</t>
  </si>
  <si>
    <t>18.05.2022 16:43:23</t>
  </si>
  <si>
    <t>18.05.2022 16:43:39</t>
  </si>
  <si>
    <t>18.05.2022 16:43:45</t>
  </si>
  <si>
    <t>18.05.2022 16:43:47</t>
  </si>
  <si>
    <t>18.05.2022 16:43:54</t>
  </si>
  <si>
    <t>18.05.2022 16:44:06</t>
  </si>
  <si>
    <t>18.05.2022 16:44:12</t>
  </si>
  <si>
    <t>18.05.2022 16:44:13</t>
  </si>
  <si>
    <t>18.05.2022 16:44:24</t>
  </si>
  <si>
    <t>18.05.2022 16:44:25</t>
  </si>
  <si>
    <t>18.05.2022 16:44:36</t>
  </si>
  <si>
    <t>18.05.2022 16:44:40</t>
  </si>
  <si>
    <t>18.05.2022 16:44:42</t>
  </si>
  <si>
    <t>18.05.2022 16:44:48</t>
  </si>
  <si>
    <t>18.05.2022 16:44:49</t>
  </si>
  <si>
    <t>18.05.2022 16:44:54</t>
  </si>
  <si>
    <t>18.05.2022 16:44:58</t>
  </si>
  <si>
    <t>18.05.2022 16:45:06</t>
  </si>
  <si>
    <t>18.05.2022 16:45:08</t>
  </si>
  <si>
    <t>18.05.2022 16:45:09</t>
  </si>
  <si>
    <t>18.05.2022 16:45:15</t>
  </si>
  <si>
    <t>18.05.2022 16:45:17</t>
  </si>
  <si>
    <t>18.05.2022 16:45:20</t>
  </si>
  <si>
    <t>18.05.2022 16:45:36</t>
  </si>
  <si>
    <t>18.05.2022 16:45:38</t>
  </si>
  <si>
    <t>18.05.2022 16:45:45</t>
  </si>
  <si>
    <t>18.05.2022 16:45:47</t>
  </si>
  <si>
    <t>18.05.2022 16:45:50</t>
  </si>
  <si>
    <t>18.05.2022 16:45:56</t>
  </si>
  <si>
    <t>18.05.2022 16:45:57</t>
  </si>
  <si>
    <t>18.05.2022 16:45:59</t>
  </si>
  <si>
    <t>18.05.2022 16:46:05</t>
  </si>
  <si>
    <t>18.05.2022 16:46:08</t>
  </si>
  <si>
    <t>18.05.2022 16:46:09</t>
  </si>
  <si>
    <t>18.05.2022 16:46:14</t>
  </si>
  <si>
    <t>18.05.2022 16:46:15</t>
  </si>
  <si>
    <t>18.05.2022 16:46:26</t>
  </si>
  <si>
    <t>18.05.2022 16:46:28</t>
  </si>
  <si>
    <t>18.05.2022 16:46:29</t>
  </si>
  <si>
    <t>18.05.2022 16:46:37</t>
  </si>
  <si>
    <t>18.05.2022 16:46:38</t>
  </si>
  <si>
    <t>18.05.2022 16:46:40</t>
  </si>
  <si>
    <t>18.05.2022 16:46:43</t>
  </si>
  <si>
    <t>18.05.2022 16:46:47</t>
  </si>
  <si>
    <t>18.05.2022 16:46:50</t>
  </si>
  <si>
    <t>18.05.2022 16:46:52</t>
  </si>
  <si>
    <t>18.05.2022 16:46:59</t>
  </si>
  <si>
    <t>18.05.2022 16:47:17</t>
  </si>
  <si>
    <t>18.05.2022 16:47:19</t>
  </si>
  <si>
    <t>18.05.2022 16:47:20</t>
  </si>
  <si>
    <t>18.05.2022 16:47:22</t>
  </si>
  <si>
    <t>18.05.2022 16:47:26</t>
  </si>
  <si>
    <t>18.05.2022 16:47:34</t>
  </si>
  <si>
    <t>18.05.2022 16:47:35</t>
  </si>
  <si>
    <t>18.05.2022 16:47:38</t>
  </si>
  <si>
    <t>18.05.2022 16:47:40</t>
  </si>
  <si>
    <t>18.05.2022 16:47:41</t>
  </si>
  <si>
    <t>18.05.2022 16:47:43</t>
  </si>
  <si>
    <t>18.05.2022 16:47:44</t>
  </si>
  <si>
    <t>18.05.2022 16:47:47</t>
  </si>
  <si>
    <t>18.05.2022 16:47:49</t>
  </si>
  <si>
    <t>18.05.2022 16:48:03</t>
  </si>
  <si>
    <t>18.05.2022 16:48:15</t>
  </si>
  <si>
    <t>18.05.2022 16:48:33</t>
  </si>
  <si>
    <t>18.05.2022 16:48:48</t>
  </si>
  <si>
    <t>18.05.2022 16:48:54</t>
  </si>
  <si>
    <t>18.05.2022 16:49:00</t>
  </si>
  <si>
    <t>18.05.2022 16:49:01</t>
  </si>
  <si>
    <t>18.05.2022 16:49:22</t>
  </si>
  <si>
    <t>18.05.2022 16:49:24</t>
  </si>
  <si>
    <t>18.05.2022 16:49:25</t>
  </si>
  <si>
    <t>18.05.2022 16:49:28</t>
  </si>
  <si>
    <t>18.05.2022 16:49:30</t>
  </si>
  <si>
    <t>18.05.2022 16:49:46</t>
  </si>
  <si>
    <t>18.05.2022 16:49:48</t>
  </si>
  <si>
    <t>18.05.2022 16:49:53</t>
  </si>
  <si>
    <t>18.05.2022 16:49:54</t>
  </si>
  <si>
    <t>18.05.2022 16:49:56</t>
  </si>
  <si>
    <t>18.05.2022 16:49:57</t>
  </si>
  <si>
    <t>18.05.2022 16:50:02</t>
  </si>
  <si>
    <t>18.05.2022 16:50:14</t>
  </si>
  <si>
    <t>18.05.2022 16:50:15</t>
  </si>
  <si>
    <t>18.05.2022 16:50:38</t>
  </si>
  <si>
    <t>18.05.2022 16:50:41</t>
  </si>
  <si>
    <t>18.05.2022 16:50:42</t>
  </si>
  <si>
    <t>18.05.2022 16:50:47</t>
  </si>
  <si>
    <t>18.05.2022 16:50:50</t>
  </si>
  <si>
    <t>18.05.2022 16:50:52</t>
  </si>
  <si>
    <t>18.05.2022 16:50:53</t>
  </si>
  <si>
    <t>18.05.2022 16:50:55</t>
  </si>
  <si>
    <t>18.05.2022 16:50:56</t>
  </si>
  <si>
    <t>18.05.2022 16:51:03</t>
  </si>
  <si>
    <t>18.05.2022 16:51:07</t>
  </si>
  <si>
    <t>18.05.2022 16:51:28</t>
  </si>
  <si>
    <t>18.05.2022 16:51:30</t>
  </si>
  <si>
    <t>18.05.2022 16:51:34</t>
  </si>
  <si>
    <t>18.05.2022 16:51:37</t>
  </si>
  <si>
    <t>18.05.2022 16:51:40</t>
  </si>
  <si>
    <t>18.05.2022 16:51:42</t>
  </si>
  <si>
    <t>18.05.2022 16:51:45</t>
  </si>
  <si>
    <t>18.05.2022 16:51:48</t>
  </si>
  <si>
    <t>18.05.2022 16:51:49</t>
  </si>
  <si>
    <t>18.05.2022 16:51:52</t>
  </si>
  <si>
    <t>18.05.2022 16:51:54</t>
  </si>
  <si>
    <t>18.05.2022 16:51:55</t>
  </si>
  <si>
    <t>18.05.2022 16:51:57</t>
  </si>
  <si>
    <t>18.05.2022 16:52:01</t>
  </si>
  <si>
    <t>18.05.2022 16:52:07</t>
  </si>
  <si>
    <t>18.05.2022 16:52:09</t>
  </si>
  <si>
    <t>18.05.2022 16:52:10</t>
  </si>
  <si>
    <t>18.05.2022 16:52:16</t>
  </si>
  <si>
    <t>18.05.2022 16:52:33</t>
  </si>
  <si>
    <t>18.05.2022 16:52:46</t>
  </si>
  <si>
    <t>18.05.2022 16:52:57</t>
  </si>
  <si>
    <t>18.05.2022 16:53:06</t>
  </si>
  <si>
    <t>18.05.2022 16:53:08</t>
  </si>
  <si>
    <t>18.05.2022 16:53:11</t>
  </si>
  <si>
    <t>18.05.2022 16:53:12</t>
  </si>
  <si>
    <t>18.05.2022 16:53:24</t>
  </si>
  <si>
    <t>18.05.2022 16:53:26</t>
  </si>
  <si>
    <t>18.05.2022 16:53:38</t>
  </si>
  <si>
    <t>18.05.2022 16:53:39</t>
  </si>
  <si>
    <t>18.05.2022 16:53:41</t>
  </si>
  <si>
    <t>18.05.2022 16:53:47</t>
  </si>
  <si>
    <t>18.05.2022 16:53:50</t>
  </si>
  <si>
    <t>18.05.2022 16:53:51</t>
  </si>
  <si>
    <t>18.05.2022 16:53:53</t>
  </si>
  <si>
    <t>18.05.2022 16:53:54</t>
  </si>
  <si>
    <t>18.05.2022 16:53:56</t>
  </si>
  <si>
    <t>18.05.2022 16:53:57</t>
  </si>
  <si>
    <t>18.05.2022 16:53:59</t>
  </si>
  <si>
    <t>18.05.2022 16:54:00</t>
  </si>
  <si>
    <t>18.05.2022 16:54:06</t>
  </si>
  <si>
    <t>18.05.2022 16:54:08</t>
  </si>
  <si>
    <t>18.05.2022 16:54:09</t>
  </si>
  <si>
    <t>18.05.2022 16:54:23</t>
  </si>
  <si>
    <t>18.05.2022 16:54:25</t>
  </si>
  <si>
    <t>18.05.2022 16:54:26</t>
  </si>
  <si>
    <t>18.05.2022 16:54:28</t>
  </si>
  <si>
    <t>18.05.2022 16:54:29</t>
  </si>
  <si>
    <t>18.05.2022 16:54:31</t>
  </si>
  <si>
    <t>18.05.2022 16:54:34</t>
  </si>
  <si>
    <t>18.05.2022 16:54:37</t>
  </si>
  <si>
    <t>18.05.2022 16:54:40</t>
  </si>
  <si>
    <t>18.05.2022 16:54:41</t>
  </si>
  <si>
    <t>18.05.2022 16:54:43</t>
  </si>
  <si>
    <t>18.05.2022 16:54:52</t>
  </si>
  <si>
    <t>18.05.2022 16:54:55</t>
  </si>
  <si>
    <t>18.05.2022 16:54:58</t>
  </si>
  <si>
    <t>18.05.2022 16:54:59</t>
  </si>
  <si>
    <t>18.05.2022 16:55:02</t>
  </si>
  <si>
    <t>18.05.2022 16:55:04</t>
  </si>
  <si>
    <t>18.05.2022 16:55:16</t>
  </si>
  <si>
    <t>18.05.2022 16:55:17</t>
  </si>
  <si>
    <t>18.05.2022 16:55:19</t>
  </si>
  <si>
    <t>18.05.2022 16:55:23</t>
  </si>
  <si>
    <t>18.05.2022 16:55:48</t>
  </si>
  <si>
    <t>18.05.2022 16:55:51</t>
  </si>
  <si>
    <t>18.05.2022 16:55:58</t>
  </si>
  <si>
    <t>18.05.2022 16:56:06</t>
  </si>
  <si>
    <t>18.05.2022 16:56:09</t>
  </si>
  <si>
    <t>18.05.2022 16:56:10</t>
  </si>
  <si>
    <t>18.05.2022 16:56:13</t>
  </si>
  <si>
    <t>18.05.2022 16:56:16</t>
  </si>
  <si>
    <t>18.05.2022 16:56:21</t>
  </si>
  <si>
    <t>18.05.2022 16:56:22</t>
  </si>
  <si>
    <t>18.05.2022 16:56:39</t>
  </si>
  <si>
    <t>18.05.2022 16:56:42</t>
  </si>
  <si>
    <t>18.05.2022 16:56:43</t>
  </si>
  <si>
    <t>18.05.2022 16:56:48</t>
  </si>
  <si>
    <t>18.05.2022 16:56:50</t>
  </si>
  <si>
    <t>18.05.2022 16:56:51</t>
  </si>
  <si>
    <t>18.05.2022 16:56:56</t>
  </si>
  <si>
    <t>18.05.2022 16:56:57</t>
  </si>
  <si>
    <t>18.05.2022 16:56:59</t>
  </si>
  <si>
    <t>18.05.2022 16:57:29</t>
  </si>
  <si>
    <t>18.05.2022 16:57:30</t>
  </si>
  <si>
    <t>18.05.2022 16:57:32</t>
  </si>
  <si>
    <t>18.05.2022 16:57:36</t>
  </si>
  <si>
    <t>18.05.2022 16:57:38</t>
  </si>
  <si>
    <t>18.05.2022 16:57:42</t>
  </si>
  <si>
    <t>18.05.2022 16:57:47</t>
  </si>
  <si>
    <t>18.05.2022 16:57:51</t>
  </si>
  <si>
    <t>18.05.2022 16:57:53</t>
  </si>
  <si>
    <t>18.05.2022 16:57:57</t>
  </si>
  <si>
    <t>18.05.2022 16:58:03</t>
  </si>
  <si>
    <t>18.05.2022 16:58:05</t>
  </si>
  <si>
    <t>18.05.2022 16:58:13</t>
  </si>
  <si>
    <t>18.05.2022 16:58:14</t>
  </si>
  <si>
    <t>18.05.2022 16:58:17</t>
  </si>
  <si>
    <t>18.05.2022 16:58:23</t>
  </si>
  <si>
    <t>18.05.2022 16:58:34</t>
  </si>
  <si>
    <t>18.05.2022 16:58:37</t>
  </si>
  <si>
    <t>18.05.2022 16:58:43</t>
  </si>
  <si>
    <t>18.05.2022 16:58:46</t>
  </si>
  <si>
    <t>18.05.2022 16:58:47</t>
  </si>
  <si>
    <t>18.05.2022 16:58:49</t>
  </si>
  <si>
    <t>18.05.2022 16:58:56</t>
  </si>
  <si>
    <t>18.05.2022 16:58:58</t>
  </si>
  <si>
    <t>18.05.2022 16:58:59</t>
  </si>
  <si>
    <t>18.05.2022 16:59:08</t>
  </si>
  <si>
    <t>18.05.2022 16:59:10</t>
  </si>
  <si>
    <t>18.05.2022 16:59:19</t>
  </si>
  <si>
    <t>18.05.2022 16:59:22</t>
  </si>
  <si>
    <t>18.05.2022 16:59:25</t>
  </si>
  <si>
    <t>18.05.2022 16:59:27</t>
  </si>
  <si>
    <t>18.05.2022 16:59:28</t>
  </si>
  <si>
    <t>18.05.2022 16:59:43</t>
  </si>
  <si>
    <t>18.05.2022 16:59:45</t>
  </si>
  <si>
    <t>18.05.2022 16:59:46</t>
  </si>
  <si>
    <t>18.05.2022 16:59:48</t>
  </si>
  <si>
    <t>18.05.2022 16:59:49</t>
  </si>
  <si>
    <t>18.05.2022 16:59:52</t>
  </si>
  <si>
    <t>18.05.2022 16:59:54</t>
  </si>
  <si>
    <t>18.05.2022 16:59:55</t>
  </si>
  <si>
    <t>18.05.2022 16:59:57</t>
  </si>
  <si>
    <t>18.05.2022 17:00:03</t>
  </si>
  <si>
    <t>18.05.2022 17:00:04</t>
  </si>
  <si>
    <t>18.05.2022 17:00:06</t>
  </si>
  <si>
    <t>18.05.2022 17:00:07</t>
  </si>
  <si>
    <t>18.05.2022 17:00:09</t>
  </si>
  <si>
    <t>18.05.2022 17:00:10</t>
  </si>
  <si>
    <t>18.05.2022 17:00:22</t>
  </si>
  <si>
    <t>18.05.2022 17:00:24</t>
  </si>
  <si>
    <t>18.05.2022 17:00:25</t>
  </si>
  <si>
    <t>18.05.2022 17:00:30</t>
  </si>
  <si>
    <t>18.05.2022 17:00:31</t>
  </si>
  <si>
    <t>18.05.2022 17:00:40</t>
  </si>
  <si>
    <t>18.05.2022 17:00:44</t>
  </si>
  <si>
    <t>18.05.2022 17:00:47</t>
  </si>
  <si>
    <t>18.05.2022 17:00:48</t>
  </si>
  <si>
    <t>18.05.2022 17:00:50</t>
  </si>
  <si>
    <t>18.05.2022 17:00:51</t>
  </si>
  <si>
    <t>18.05.2022 17:00:54</t>
  </si>
  <si>
    <t>18.05.2022 17:00:59</t>
  </si>
  <si>
    <t>18.05.2022 17:01:06</t>
  </si>
  <si>
    <t>18.05.2022 17:01:09</t>
  </si>
  <si>
    <t>18.05.2022 17:01:12</t>
  </si>
  <si>
    <t>18.05.2022 17:01:14</t>
  </si>
  <si>
    <t>18.05.2022 17:01:18</t>
  </si>
  <si>
    <t>18.05.2022 17:01:24</t>
  </si>
  <si>
    <t>18.05.2022 17:01:26</t>
  </si>
  <si>
    <t>18.05.2022 17:01:30</t>
  </si>
  <si>
    <t>18.05.2022 17:01:32</t>
  </si>
  <si>
    <t>18.05.2022 17:01:33</t>
  </si>
  <si>
    <t>18.05.2022 17:01:41</t>
  </si>
  <si>
    <t>18.05.2022 17:01:42</t>
  </si>
  <si>
    <t>18.05.2022 17:01:50</t>
  </si>
  <si>
    <t>18.05.2022 17:02:09</t>
  </si>
  <si>
    <t>18.05.2022 17:02:10</t>
  </si>
  <si>
    <t>18.05.2022 17:02:15</t>
  </si>
  <si>
    <t>18.05.2022 17:02:16</t>
  </si>
  <si>
    <t>18.05.2022 17:02:28</t>
  </si>
  <si>
    <t>18.05.2022 17:02:30</t>
  </si>
  <si>
    <t>18.05.2022 17:02:31</t>
  </si>
  <si>
    <t>18.05.2022 17:02:33</t>
  </si>
  <si>
    <t>18.05.2022 17:02:37</t>
  </si>
  <si>
    <t>18.05.2022 17:02:40</t>
  </si>
  <si>
    <t>18.05.2022 17:02:42</t>
  </si>
  <si>
    <t>18.05.2022 17:02:43</t>
  </si>
  <si>
    <t>18.05.2022 17:02:45</t>
  </si>
  <si>
    <t>18.05.2022 17:03:03</t>
  </si>
  <si>
    <t>18.05.2022 17:03:04</t>
  </si>
  <si>
    <t>18.05.2022 17:03:07</t>
  </si>
  <si>
    <t>18.05.2022 17:03:09</t>
  </si>
  <si>
    <t>18.05.2022 17:03:12</t>
  </si>
  <si>
    <t>18.05.2022 17:03:13</t>
  </si>
  <si>
    <t>18.05.2022 17:03:15</t>
  </si>
  <si>
    <t>18.05.2022 17:03:21</t>
  </si>
  <si>
    <t>18.05.2022 17:03:28</t>
  </si>
  <si>
    <t>18.05.2022 17:03:31</t>
  </si>
  <si>
    <t>18.05.2022 17:03:33</t>
  </si>
  <si>
    <t>18.05.2022 17:03:52</t>
  </si>
  <si>
    <t>18.05.2022 17:03:54</t>
  </si>
  <si>
    <t>18.05.2022 17:04:01</t>
  </si>
  <si>
    <t>18.05.2022 17:04:04</t>
  </si>
  <si>
    <t>18.05.2022 17:04:06</t>
  </si>
  <si>
    <t>18.05.2022 17:04:15</t>
  </si>
  <si>
    <t>18.05.2022 17:04:16</t>
  </si>
  <si>
    <t>18.05.2022 17:04:25</t>
  </si>
  <si>
    <t>18.05.2022 17:04:27</t>
  </si>
  <si>
    <t>18.05.2022 17:04:28</t>
  </si>
  <si>
    <t>18.05.2022 17:04:30</t>
  </si>
  <si>
    <t>18.05.2022 17:04:37</t>
  </si>
  <si>
    <t>18.05.2022 17:04:39</t>
  </si>
  <si>
    <t>18.05.2022 17:04:40</t>
  </si>
  <si>
    <t>18.05.2022 17:04:48</t>
  </si>
  <si>
    <t>18.05.2022 17:05:07</t>
  </si>
  <si>
    <t>18.05.2022 17:05:10</t>
  </si>
  <si>
    <t>18.05.2022 17:05:12</t>
  </si>
  <si>
    <t>18.05.2022 17:05:13</t>
  </si>
  <si>
    <t>18.05.2022 17:05:16</t>
  </si>
  <si>
    <t>18.05.2022 17:05:18</t>
  </si>
  <si>
    <t>18.05.2022 17:05:24</t>
  </si>
  <si>
    <t>18.05.2022 17:05:25</t>
  </si>
  <si>
    <t>18.05.2022 17:05:27</t>
  </si>
  <si>
    <t>18.05.2022 17:05:28</t>
  </si>
  <si>
    <t>18.05.2022 17:05:40</t>
  </si>
  <si>
    <t>18.05.2022 17:05:42</t>
  </si>
  <si>
    <t>18.05.2022 17:05:45</t>
  </si>
  <si>
    <t>18.05.2022 17:05:46</t>
  </si>
  <si>
    <t>18.05.2022 17:06:01</t>
  </si>
  <si>
    <t>18.05.2022 17:06:04</t>
  </si>
  <si>
    <t>18.05.2022 17:06:09</t>
  </si>
  <si>
    <t>18.05.2022 17:06:12</t>
  </si>
  <si>
    <t>18.05.2022 17:06:15</t>
  </si>
  <si>
    <t>18.05.2022 17:06:16</t>
  </si>
  <si>
    <t>18.05.2022 17:06:19</t>
  </si>
  <si>
    <t>18.05.2022 17:06:21</t>
  </si>
  <si>
    <t>18.05.2022 17:06:27</t>
  </si>
  <si>
    <t>18.05.2022 17:06:28</t>
  </si>
  <si>
    <t>18.05.2022 17:06:39</t>
  </si>
  <si>
    <t>18.05.2022 17:06:57</t>
  </si>
  <si>
    <t>18.05.2022 17:06:58</t>
  </si>
  <si>
    <t>18.05.2022 17:07:14</t>
  </si>
  <si>
    <t>18.05.2022 17:07:21</t>
  </si>
  <si>
    <t>18.05.2022 17:07:23</t>
  </si>
  <si>
    <t>18.05.2022 17:07:32</t>
  </si>
  <si>
    <t>18.05.2022 17:07:35</t>
  </si>
  <si>
    <t>18.05.2022 17:07:38</t>
  </si>
  <si>
    <t>18.05.2022 17:07:41</t>
  </si>
  <si>
    <t>18.05.2022 17:07:44</t>
  </si>
  <si>
    <t>18.05.2022 17:07:56</t>
  </si>
  <si>
    <t>18.05.2022 17:07:59</t>
  </si>
  <si>
    <t>18.05.2022 17:08:02</t>
  </si>
  <si>
    <t>18.05.2022 17:08:14</t>
  </si>
  <si>
    <t>18.05.2022 17:08:15</t>
  </si>
  <si>
    <t>18.05.2022 17:08:20</t>
  </si>
  <si>
    <t>18.05.2022 17:08:22</t>
  </si>
  <si>
    <t>18.05.2022 17:08:23</t>
  </si>
  <si>
    <t>18.05.2022 17:08:25</t>
  </si>
  <si>
    <t>18.05.2022 17:08:29</t>
  </si>
  <si>
    <t>18.05.2022 17:08:40</t>
  </si>
  <si>
    <t>18.05.2022 17:08:47</t>
  </si>
  <si>
    <t>18.05.2022 17:08:49</t>
  </si>
  <si>
    <t>18.05.2022 17:09:13</t>
  </si>
  <si>
    <t>18.05.2022 17:09:16</t>
  </si>
  <si>
    <t>18.05.2022 17:09:51</t>
  </si>
  <si>
    <t>18.05.2022 17:10:03</t>
  </si>
  <si>
    <t>18.05.2022 17:10:06</t>
  </si>
  <si>
    <t>18.05.2022 17:10:19</t>
  </si>
  <si>
    <t>18.05.2022 17:10:21</t>
  </si>
  <si>
    <t>18.05.2022 17:10:22</t>
  </si>
  <si>
    <t>18.05.2022 17:10:24</t>
  </si>
  <si>
    <t>18.05.2022 17:10:36</t>
  </si>
  <si>
    <t>18.05.2022 17:10:37</t>
  </si>
  <si>
    <t>18.05.2022 17:10:49</t>
  </si>
  <si>
    <t>18.05.2022 17:10:51</t>
  </si>
  <si>
    <t>18.05.2022 17:10:54</t>
  </si>
  <si>
    <t>18.05.2022 17:10:55</t>
  </si>
  <si>
    <t>18.05.2022 17:11:09</t>
  </si>
  <si>
    <t>18.05.2022 17:11:11</t>
  </si>
  <si>
    <t>18.05.2022 17:11:15</t>
  </si>
  <si>
    <t>18.05.2022 17:11:23</t>
  </si>
  <si>
    <t>18.05.2022 17:11:26</t>
  </si>
  <si>
    <t>18.05.2022 17:11:27</t>
  </si>
  <si>
    <t>18.05.2022 17:11:32</t>
  </si>
  <si>
    <t>18.05.2022 17:11:33</t>
  </si>
  <si>
    <t>18.05.2022 17:11:35</t>
  </si>
  <si>
    <t>18.05.2022 17:11:36</t>
  </si>
  <si>
    <t>18.05.2022 17:11:39</t>
  </si>
  <si>
    <t>18.05.2022 17:11:42</t>
  </si>
  <si>
    <t>18.05.2022 17:11:44</t>
  </si>
  <si>
    <t>18.05.2022 17:11:48</t>
  </si>
  <si>
    <t>18.05.2022 17:11:50</t>
  </si>
  <si>
    <t>18.05.2022 17:11:51</t>
  </si>
  <si>
    <t>18.05.2022 17:11:53</t>
  </si>
  <si>
    <t>18.05.2022 17:12:09</t>
  </si>
  <si>
    <t>18.05.2022 17:12:18</t>
  </si>
  <si>
    <t>18.05.2022 17:12:30</t>
  </si>
  <si>
    <t>18.05.2022 17:12:43</t>
  </si>
  <si>
    <t>18.05.2022 17:12:45</t>
  </si>
  <si>
    <t>18.05.2022 17:12:46</t>
  </si>
  <si>
    <t>18.05.2022 17:12:49</t>
  </si>
  <si>
    <t>18.05.2022 17:12:51</t>
  </si>
  <si>
    <t>18.05.2022 17:13:01</t>
  </si>
  <si>
    <t>18.05.2022 17:13:03</t>
  </si>
  <si>
    <t>18.05.2022 17:13:04</t>
  </si>
  <si>
    <t>18.05.2022 17:13:09</t>
  </si>
  <si>
    <t>18.05.2022 17:13:15</t>
  </si>
  <si>
    <t>18.05.2022 17:13:22</t>
  </si>
  <si>
    <t>18.05.2022 17:13:25</t>
  </si>
  <si>
    <t>18.05.2022 17:13:34</t>
  </si>
  <si>
    <t>18.05.2022 17:13:43</t>
  </si>
  <si>
    <t>18.05.2022 17:13:45</t>
  </si>
  <si>
    <t>18.05.2022 17:13:49</t>
  </si>
  <si>
    <t>18.05.2022 17:13:51</t>
  </si>
  <si>
    <t>18.05.2022 17:13:55</t>
  </si>
  <si>
    <t>18.05.2022 17:14:03</t>
  </si>
  <si>
    <t>18.05.2022 17:14:05</t>
  </si>
  <si>
    <t>18.05.2022 17:14:06</t>
  </si>
  <si>
    <t>18.05.2022 17:14:11</t>
  </si>
  <si>
    <t>18.05.2022 17:14:17</t>
  </si>
  <si>
    <t>18.05.2022 17:14:18</t>
  </si>
  <si>
    <t>18.05.2022 17:14:21</t>
  </si>
  <si>
    <t>18.05.2022 17:14:27</t>
  </si>
  <si>
    <t>18.05.2022 17:14:29</t>
  </si>
  <si>
    <t>18.05.2022 17:14:32</t>
  </si>
  <si>
    <t>18.05.2022 17:14:33</t>
  </si>
  <si>
    <t>18.05.2022 17:14:35</t>
  </si>
  <si>
    <t>18.05.2022 17:14:39</t>
  </si>
  <si>
    <t>18.05.2022 17:14:41</t>
  </si>
  <si>
    <t>18.05.2022 17:14:45</t>
  </si>
  <si>
    <t>18.05.2022 17:14:50</t>
  </si>
  <si>
    <t>18.05.2022 17:14:53</t>
  </si>
  <si>
    <t>18.05.2022 17:14:57</t>
  </si>
  <si>
    <t>18.05.2022 17:15:04</t>
  </si>
  <si>
    <t>18.05.2022 17:15:06</t>
  </si>
  <si>
    <t>18.05.2022 17:15:09</t>
  </si>
  <si>
    <t>18.05.2022 17:15:22</t>
  </si>
  <si>
    <t>18.05.2022 17:15:27</t>
  </si>
  <si>
    <t>18.05.2022 17:15:33</t>
  </si>
  <si>
    <t>18.05.2022 17:15:34</t>
  </si>
  <si>
    <t>18.05.2022 17:15:37</t>
  </si>
  <si>
    <t>18.05.2022 17:15:52</t>
  </si>
  <si>
    <t>18.05.2022 17:16:03</t>
  </si>
  <si>
    <t>18.05.2022 17:16:04</t>
  </si>
  <si>
    <t>18.05.2022 17:16:12</t>
  </si>
  <si>
    <t>18.05.2022 17:16:13</t>
  </si>
  <si>
    <t>18.05.2022 17:16:15</t>
  </si>
  <si>
    <t>18.05.2022 17:16:19</t>
  </si>
  <si>
    <t>18.05.2022 17:16:33</t>
  </si>
  <si>
    <t>18.05.2022 17:16:37</t>
  </si>
  <si>
    <t>18.05.2022 17:16:39</t>
  </si>
  <si>
    <t>18.05.2022 17:16:45</t>
  </si>
  <si>
    <t>18.05.2022 17:16:46</t>
  </si>
  <si>
    <t>18.05.2022 17:17:00</t>
  </si>
  <si>
    <t>18.05.2022 17:17:04</t>
  </si>
  <si>
    <t>18.05.2022 17:17:13</t>
  </si>
  <si>
    <t>18.05.2022 17:17:31</t>
  </si>
  <si>
    <t>18.05.2022 17:17:34</t>
  </si>
  <si>
    <t>18.05.2022 17:17:36</t>
  </si>
  <si>
    <t>18.05.2022 17:17:37</t>
  </si>
  <si>
    <t>18.05.2022 17:17:45</t>
  </si>
  <si>
    <t>18.05.2022 17:17:54</t>
  </si>
  <si>
    <t>18.05.2022 17:17:56</t>
  </si>
  <si>
    <t>18.05.2022 17:18:10</t>
  </si>
  <si>
    <t>18.05.2022 17:18:12</t>
  </si>
  <si>
    <t>18.05.2022 17:18:22</t>
  </si>
  <si>
    <t>18.05.2022 17:18:37</t>
  </si>
  <si>
    <t>18.05.2022 17:18:40</t>
  </si>
  <si>
    <t>18.05.2022 17:19:00</t>
  </si>
  <si>
    <t>18.05.2022 17:19:01</t>
  </si>
  <si>
    <t>18.05.2022 17:19:07</t>
  </si>
  <si>
    <t>18.05.2022 17:19:09</t>
  </si>
  <si>
    <t>18.05.2022 17:19:12</t>
  </si>
  <si>
    <t>18.05.2022 17:19:15</t>
  </si>
  <si>
    <t>18.05.2022 17:19:16</t>
  </si>
  <si>
    <t>18.05.2022 17:19:21</t>
  </si>
  <si>
    <t>18.05.2022 17:19:22</t>
  </si>
  <si>
    <t>18.05.2022 17:19:24</t>
  </si>
  <si>
    <t>18.05.2022 17:19:25</t>
  </si>
  <si>
    <t>18.05.2022 17:19:40</t>
  </si>
  <si>
    <t>18.05.2022 17:19:42</t>
  </si>
  <si>
    <t>18.05.2022 17:19:43</t>
  </si>
  <si>
    <t>18.05.2022 17:19:51</t>
  </si>
  <si>
    <t>18.05.2022 17:19:52</t>
  </si>
  <si>
    <t>18.05.2022 17:20:06</t>
  </si>
  <si>
    <t>18.05.2022 17:20:13</t>
  </si>
  <si>
    <t>18.05.2022 17:20:18</t>
  </si>
  <si>
    <t>18.05.2022 17:20:19</t>
  </si>
  <si>
    <t>18.05.2022 17:20:22</t>
  </si>
  <si>
    <t>18.05.2022 17:20:24</t>
  </si>
  <si>
    <t>18.05.2022 17:20:25</t>
  </si>
  <si>
    <t>18.05.2022 17:20:33</t>
  </si>
  <si>
    <t>18.05.2022 17:20:40</t>
  </si>
  <si>
    <t>18.05.2022 17:20:42</t>
  </si>
  <si>
    <t>18.05.2022 17:20:48</t>
  </si>
  <si>
    <t>18.05.2022 17:20:49</t>
  </si>
  <si>
    <t>18.05.2022 17:20:52</t>
  </si>
  <si>
    <t>18.05.2022 17:21:04</t>
  </si>
  <si>
    <t>18.05.2022 17:21:10</t>
  </si>
  <si>
    <t>18.05.2022 17:21:18</t>
  </si>
  <si>
    <t>18.05.2022 17:21:21</t>
  </si>
  <si>
    <t>18.05.2022 17:21:34</t>
  </si>
  <si>
    <t>18.05.2022 17:21:40</t>
  </si>
  <si>
    <t>18.05.2022 17:21:45</t>
  </si>
  <si>
    <t>18.05.2022 17:21:46</t>
  </si>
  <si>
    <t>18.05.2022 17:21:48</t>
  </si>
  <si>
    <t>18.05.2022 17:21:49</t>
  </si>
  <si>
    <t>18.05.2022 17:21:51</t>
  </si>
  <si>
    <t>18.05.2022 17:21:55</t>
  </si>
  <si>
    <t>18.05.2022 17:22:00</t>
  </si>
  <si>
    <t>18.05.2022 17:22:04</t>
  </si>
  <si>
    <t>18.05.2022 17:22:13</t>
  </si>
  <si>
    <t>18.05.2022 17:22:15</t>
  </si>
  <si>
    <t>18.05.2022 17:22:18</t>
  </si>
  <si>
    <t>18.05.2022 17:22:33</t>
  </si>
  <si>
    <t>18.05.2022 17:22:42</t>
  </si>
  <si>
    <t>18.05.2022 17:22:45</t>
  </si>
  <si>
    <t>18.05.2022 17:22:54</t>
  </si>
  <si>
    <t>18.05.2022 17:23:04</t>
  </si>
  <si>
    <t>18.05.2022 17:23:06</t>
  </si>
  <si>
    <t>18.05.2022 17:23:09</t>
  </si>
  <si>
    <t>18.05.2022 17:23:12</t>
  </si>
  <si>
    <t>18.05.2022 17:23:19</t>
  </si>
  <si>
    <t>18.05.2022 17:23:31</t>
  </si>
  <si>
    <t>18.05.2022 17:23:33</t>
  </si>
  <si>
    <t>18.05.2022 17:23:34</t>
  </si>
  <si>
    <t>18.05.2022 17:23:36</t>
  </si>
  <si>
    <t>18.05.2022 17:23:42</t>
  </si>
  <si>
    <t>18.05.2022 17:23:43</t>
  </si>
  <si>
    <t>18.05.2022 17:23:45</t>
  </si>
  <si>
    <t>18.05.2022 17:23:48</t>
  </si>
  <si>
    <t>18.05.2022 17:23:54</t>
  </si>
  <si>
    <t>18.05.2022 17:23:55</t>
  </si>
  <si>
    <t>18.05.2022 17:24:11</t>
  </si>
  <si>
    <t>18.05.2022 17:24:18</t>
  </si>
  <si>
    <t>18.05.2022 17:24:21</t>
  </si>
  <si>
    <t>18.05.2022 17:24:27</t>
  </si>
  <si>
    <t>18.05.2022 17:24:29</t>
  </si>
  <si>
    <t>18.05.2022 17:24:32</t>
  </si>
  <si>
    <t>18.05.2022 17:24:35</t>
  </si>
  <si>
    <t>18.05.2022 17:24:36</t>
  </si>
  <si>
    <t>18.05.2022 17:25:06</t>
  </si>
  <si>
    <t>18.05.2022 17:25:07</t>
  </si>
  <si>
    <t>18.05.2022 17:25:15</t>
  </si>
  <si>
    <t>18.05.2022 17:25:34</t>
  </si>
  <si>
    <t>18.05.2022 17:25:43</t>
  </si>
  <si>
    <t>18.05.2022 17:25:48</t>
  </si>
  <si>
    <t>18.05.2022 17:25:49</t>
  </si>
  <si>
    <t>18.05.2022 17:25:51</t>
  </si>
  <si>
    <t>18.05.2022 17:25:59</t>
  </si>
  <si>
    <t>18.05.2022 17:26:23</t>
  </si>
  <si>
    <t>18.05.2022 17:26:24</t>
  </si>
  <si>
    <t>18.05.2022 17:26:30</t>
  </si>
  <si>
    <t>18.05.2022 17:26:39</t>
  </si>
  <si>
    <t>18.05.2022 17:26:41</t>
  </si>
  <si>
    <t>18.05.2022 17:26:47</t>
  </si>
  <si>
    <t>18.05.2022 17:26:48</t>
  </si>
  <si>
    <t>18.05.2022 17:26:50</t>
  </si>
  <si>
    <t>18.05.2022 17:27:01</t>
  </si>
  <si>
    <t>18.05.2022 17:27:06</t>
  </si>
  <si>
    <t>18.05.2022 17:27:16</t>
  </si>
  <si>
    <t>18.05.2022 17:27:18</t>
  </si>
  <si>
    <t>18.05.2022 17:27:34</t>
  </si>
  <si>
    <t>18.05.2022 17:27:36</t>
  </si>
  <si>
    <t>18.05.2022 17:27:46</t>
  </si>
  <si>
    <t>18.05.2022 17:27:48</t>
  </si>
  <si>
    <t>18.05.2022 17:27:56</t>
  </si>
  <si>
    <t>18.05.2022 17:27:57</t>
  </si>
  <si>
    <t>18.05.2022 17:27:59</t>
  </si>
  <si>
    <t>18.05.2022 17:28:00</t>
  </si>
  <si>
    <t>18.05.2022 17:28:03</t>
  </si>
  <si>
    <t>18.05.2022 17:28:14</t>
  </si>
  <si>
    <t>18.05.2022 17:28:17</t>
  </si>
  <si>
    <t>18.05.2022 17:28:18</t>
  </si>
  <si>
    <t>18.05.2022 17:28:36</t>
  </si>
  <si>
    <t>18.05.2022 17:28:41</t>
  </si>
  <si>
    <t>18.05.2022 17:28:42</t>
  </si>
  <si>
    <t>18.05.2022 17:28:44</t>
  </si>
  <si>
    <t>18.05.2022 17:28:47</t>
  </si>
  <si>
    <t>18.05.2022 17:28:53</t>
  </si>
  <si>
    <t>18.05.2022 17:28:56</t>
  </si>
  <si>
    <t>18.05.2022 17:29:14</t>
  </si>
  <si>
    <t>18.05.2022 17:29:19</t>
  </si>
  <si>
    <t>18.05.2022 17:29:22</t>
  </si>
  <si>
    <t>18.05.2022 17:29:26</t>
  </si>
  <si>
    <t>18.05.2022 17:29:28</t>
  </si>
  <si>
    <t>18.05.2022 17:29:31</t>
  </si>
  <si>
    <t>18.05.2022 17:29:37</t>
  </si>
  <si>
    <t>18.05.2022 17:29:41</t>
  </si>
  <si>
    <t>18.05.2022 17:29:43</t>
  </si>
  <si>
    <t>18.05.2022 17:29:58</t>
  </si>
  <si>
    <t>18.05.2022 17:29:59</t>
  </si>
  <si>
    <t>18.05.2022 17:30:05</t>
  </si>
  <si>
    <t>18.05.2022 17:30:13</t>
  </si>
  <si>
    <t>18.05.2022 17:30:16</t>
  </si>
  <si>
    <t>18.05.2022 17:30:19</t>
  </si>
  <si>
    <t>18.05.2022 17:30:20</t>
  </si>
  <si>
    <t>18.05.2022 17:30:27</t>
  </si>
  <si>
    <t>18.05.2022 17:30:28</t>
  </si>
  <si>
    <t>18.05.2022 17:30:30</t>
  </si>
  <si>
    <t>18.05.2022 17:30:42</t>
  </si>
  <si>
    <t>18.05.2022 17:30:46</t>
  </si>
  <si>
    <t>18.05.2022 17:30:48</t>
  </si>
  <si>
    <t>18.05.2022 17:30:55</t>
  </si>
  <si>
    <t>18.05.2022 17:31:01</t>
  </si>
  <si>
    <t>18.05.2022 17:31:21</t>
  </si>
  <si>
    <t>18.05.2022 17:31:36</t>
  </si>
  <si>
    <t>18.05.2022 17:31:37</t>
  </si>
  <si>
    <t>18.05.2022 17:31:39</t>
  </si>
  <si>
    <t>18.05.2022 17:31:42</t>
  </si>
  <si>
    <t>18.05.2022 17:31:43</t>
  </si>
  <si>
    <t>18.05.2022 17:31:45</t>
  </si>
  <si>
    <t>18.05.2022 17:31:51</t>
  </si>
  <si>
    <t>18.05.2022 17:32:03</t>
  </si>
  <si>
    <t>18.05.2022 17:32:06</t>
  </si>
  <si>
    <t>18.05.2022 17:32:09</t>
  </si>
  <si>
    <t>18.05.2022 17:32:28</t>
  </si>
  <si>
    <t>18.05.2022 17:32:40</t>
  </si>
  <si>
    <t>18.05.2022 17:32:53</t>
  </si>
  <si>
    <t>18.05.2022 17:32:54</t>
  </si>
  <si>
    <t>18.05.2022 17:32:56</t>
  </si>
  <si>
    <t>18.05.2022 17:32:59</t>
  </si>
  <si>
    <t>18.05.2022 17:33:00</t>
  </si>
  <si>
    <t>18.05.2022 17:33:14</t>
  </si>
  <si>
    <t>18.05.2022 17:33:15</t>
  </si>
  <si>
    <t>18.05.2022 17:33:20</t>
  </si>
  <si>
    <t>18.05.2022 17:33:29</t>
  </si>
  <si>
    <t>18.05.2022 17:33:53</t>
  </si>
  <si>
    <t>18.05.2022 17:33:58</t>
  </si>
  <si>
    <t>18.05.2022 17:34:02</t>
  </si>
  <si>
    <t>18.05.2022 17:34:17</t>
  </si>
  <si>
    <t>18.05.2022 17:34:19</t>
  </si>
  <si>
    <t>18.05.2022 17:34:20</t>
  </si>
  <si>
    <t>18.05.2022 17:34:23</t>
  </si>
  <si>
    <t>18.05.2022 17:34:26</t>
  </si>
  <si>
    <t>18.05.2022 17:34:28</t>
  </si>
  <si>
    <t>18.05.2022 17:34:38</t>
  </si>
  <si>
    <t>18.05.2022 17:34:40</t>
  </si>
  <si>
    <t>18.05.2022 17:34:47</t>
  </si>
  <si>
    <t>18.05.2022 17:34:53</t>
  </si>
  <si>
    <t>18.05.2022 17:34:58</t>
  </si>
  <si>
    <t>18.05.2022 17:34:59</t>
  </si>
  <si>
    <t>18.05.2022 17:35:12</t>
  </si>
  <si>
    <t>18.05.2022 17:35:21</t>
  </si>
  <si>
    <t>18.05.2022 17:35:22</t>
  </si>
  <si>
    <t>18.05.2022 17:35:31</t>
  </si>
  <si>
    <t>18.05.2022 17:35:33</t>
  </si>
  <si>
    <t>18.05.2022 17:35:36</t>
  </si>
  <si>
    <t>18.05.2022 17:35:39</t>
  </si>
  <si>
    <t>18.05.2022 17:35:40</t>
  </si>
  <si>
    <t>18.05.2022 17:35:52</t>
  </si>
  <si>
    <t>18.05.2022 17:35:54</t>
  </si>
  <si>
    <t>18.05.2022 17:35:55</t>
  </si>
  <si>
    <t>18.05.2022 17:35:58</t>
  </si>
  <si>
    <t>18.05.2022 17:36:09</t>
  </si>
  <si>
    <t>18.05.2022 17:36:10</t>
  </si>
  <si>
    <t>18.05.2022 17:36:12</t>
  </si>
  <si>
    <t>18.05.2022 17:36:13</t>
  </si>
  <si>
    <t>18.05.2022 17:36:24</t>
  </si>
  <si>
    <t>18.05.2022 17:36:27</t>
  </si>
  <si>
    <t>18.05.2022 17:36:32</t>
  </si>
  <si>
    <t>18.05.2022 17:36:33</t>
  </si>
  <si>
    <t>18.05.2022 17:36:36</t>
  </si>
  <si>
    <t>18.05.2022 17:36:38</t>
  </si>
  <si>
    <t>18.05.2022 17:36:42</t>
  </si>
  <si>
    <t>18.05.2022 17:36:44</t>
  </si>
  <si>
    <t>18.05.2022 17:36:50</t>
  </si>
  <si>
    <t>18.05.2022 17:37:01</t>
  </si>
  <si>
    <t>18.05.2022 17:37:03</t>
  </si>
  <si>
    <t>18.05.2022 17:37:24</t>
  </si>
  <si>
    <t>18.05.2022 17:37:28</t>
  </si>
  <si>
    <t>18.05.2022 17:37:30</t>
  </si>
  <si>
    <t>18.05.2022 17:37:34</t>
  </si>
  <si>
    <t>18.05.2022 17:37:36</t>
  </si>
  <si>
    <t>18.05.2022 17:37:46</t>
  </si>
  <si>
    <t>18.05.2022 17:37:54</t>
  </si>
  <si>
    <t>18.05.2022 17:37:56</t>
  </si>
  <si>
    <t>18.05.2022 17:38:00</t>
  </si>
  <si>
    <t>18.05.2022 17:38:06</t>
  </si>
  <si>
    <t>18.05.2022 17:38:07</t>
  </si>
  <si>
    <t>18.05.2022 17:38:16</t>
  </si>
  <si>
    <t>18.05.2022 17:38:18</t>
  </si>
  <si>
    <t>18.05.2022 17:38:19</t>
  </si>
  <si>
    <t>18.05.2022 17:38:21</t>
  </si>
  <si>
    <t>18.05.2022 17:38:25</t>
  </si>
  <si>
    <t>18.05.2022 17:38:27</t>
  </si>
  <si>
    <t>18.05.2022 17:38:39</t>
  </si>
  <si>
    <t>18.05.2022 17:38:45</t>
  </si>
  <si>
    <t>18.05.2022 17:39:07</t>
  </si>
  <si>
    <t>18.05.2022 17:39:09</t>
  </si>
  <si>
    <t>18.05.2022 17:39:15</t>
  </si>
  <si>
    <t>18.05.2022 17:39:19</t>
  </si>
  <si>
    <t>18.05.2022 17:39:24</t>
  </si>
  <si>
    <t>18.05.2022 17:39:25</t>
  </si>
  <si>
    <t>18.05.2022 17:39:36</t>
  </si>
  <si>
    <t>18.05.2022 17:39:49</t>
  </si>
  <si>
    <t>18.05.2022 17:39:51</t>
  </si>
  <si>
    <t>18.05.2022 17:39:52</t>
  </si>
  <si>
    <t>18.05.2022 17:40:03</t>
  </si>
  <si>
    <t>18.05.2022 17:40:07</t>
  </si>
  <si>
    <t>18.05.2022 17:40:16</t>
  </si>
  <si>
    <t>18.05.2022 17:40:18</t>
  </si>
  <si>
    <t>18.05.2022 17:40:19</t>
  </si>
  <si>
    <t>18.05.2022 17:40:22</t>
  </si>
  <si>
    <t>18.05.2022 17:40:42</t>
  </si>
  <si>
    <t>18.05.2022 17:41:01</t>
  </si>
  <si>
    <t>18.05.2022 17:41:03</t>
  </si>
  <si>
    <t>18.05.2022 17:41:04</t>
  </si>
  <si>
    <t>18.05.2022 17:41:18</t>
  </si>
  <si>
    <t>18.05.2022 17:41:25</t>
  </si>
  <si>
    <t>18.05.2022 17:41:27</t>
  </si>
  <si>
    <t>18.05.2022 17:41:33</t>
  </si>
  <si>
    <t>18.05.2022 17:41:34</t>
  </si>
  <si>
    <t>18.05.2022 17:41:37</t>
  </si>
  <si>
    <t>18.05.2022 17:41:39</t>
  </si>
  <si>
    <t>18.05.2022 17:41:40</t>
  </si>
  <si>
    <t>18.05.2022 17:42:01</t>
  </si>
  <si>
    <t>18.05.2022 17:42:03</t>
  </si>
  <si>
    <t>18.05.2022 17:42:07</t>
  </si>
  <si>
    <t>18.05.2022 17:42:16</t>
  </si>
  <si>
    <t>18.05.2022 17:42:19</t>
  </si>
  <si>
    <t>18.05.2022 17:42:22</t>
  </si>
  <si>
    <t>18.05.2022 17:42:24</t>
  </si>
  <si>
    <t>18.05.2022 17:42:28</t>
  </si>
  <si>
    <t>18.05.2022 17:42:36</t>
  </si>
  <si>
    <t>18.05.2022 17:42:42</t>
  </si>
  <si>
    <t>18.05.2022 17:42:45</t>
  </si>
  <si>
    <t>18.05.2022 17:42:51</t>
  </si>
  <si>
    <t>18.05.2022 17:42:52</t>
  </si>
  <si>
    <t>18.05.2022 17:42:54</t>
  </si>
  <si>
    <t>18.05.2022 17:42:55</t>
  </si>
  <si>
    <t>18.05.2022 17:42:57</t>
  </si>
  <si>
    <t>18.05.2022 17:43:00</t>
  </si>
  <si>
    <t>18.05.2022 17:43:01</t>
  </si>
  <si>
    <t>18.05.2022 17:43:22</t>
  </si>
  <si>
    <t>18.05.2022 17:43:24</t>
  </si>
  <si>
    <t>18.05.2022 17:43:28</t>
  </si>
  <si>
    <t>18.05.2022 17:43:30</t>
  </si>
  <si>
    <t>18.05.2022 17:43:39</t>
  </si>
  <si>
    <t>18.05.2022 17:43:51</t>
  </si>
  <si>
    <t>18.05.2022 17:43:54</t>
  </si>
  <si>
    <t>18.05.2022 17:44:07</t>
  </si>
  <si>
    <t>18.05.2022 17:44:10</t>
  </si>
  <si>
    <t>18.05.2022 17:44:12</t>
  </si>
  <si>
    <t>18.05.2022 17:44:13</t>
  </si>
  <si>
    <t>18.05.2022 17:44:15</t>
  </si>
  <si>
    <t>18.05.2022 17:44:22</t>
  </si>
  <si>
    <t>18.05.2022 17:44:24</t>
  </si>
  <si>
    <t>18.05.2022 17:44:30</t>
  </si>
  <si>
    <t>18.05.2022 17:44:42</t>
  </si>
  <si>
    <t>18.05.2022 17:44:48</t>
  </si>
  <si>
    <t>18.05.2022 17:44:51</t>
  </si>
  <si>
    <t>18.05.2022 17:44:54</t>
  </si>
  <si>
    <t>18.05.2022 17:44:57</t>
  </si>
  <si>
    <t>18.05.2022 17:45:05</t>
  </si>
  <si>
    <t>18.05.2022 17:45:08</t>
  </si>
  <si>
    <t>18.05.2022 17:45:15</t>
  </si>
  <si>
    <t>18.05.2022 17:45:18</t>
  </si>
  <si>
    <t>18.05.2022 17:45:26</t>
  </si>
  <si>
    <t>18.05.2022 17:45:27</t>
  </si>
  <si>
    <t>18.05.2022 17:45:29</t>
  </si>
  <si>
    <t>18.05.2022 17:45:30</t>
  </si>
  <si>
    <t>18.05.2022 17:45:32</t>
  </si>
  <si>
    <t>18.05.2022 17:45:41</t>
  </si>
  <si>
    <t>18.05.2022 17:45:42</t>
  </si>
  <si>
    <t>18.05.2022 17:45:53</t>
  </si>
  <si>
    <t>18.05.2022 17:46:03</t>
  </si>
  <si>
    <t>18.05.2022 17:46:04</t>
  </si>
  <si>
    <t>18.05.2022 17:46:12</t>
  </si>
  <si>
    <t>18.05.2022 17:46:13</t>
  </si>
  <si>
    <t>18.05.2022 17:46:19</t>
  </si>
  <si>
    <t>18.05.2022 17:46:27</t>
  </si>
  <si>
    <t>18.05.2022 17:46:36</t>
  </si>
  <si>
    <t>18.05.2022 17:46:42</t>
  </si>
  <si>
    <t>18.05.2022 17:46:46</t>
  </si>
  <si>
    <t>18.05.2022 17:46:51</t>
  </si>
  <si>
    <t>18.05.2022 17:47:03</t>
  </si>
  <si>
    <t>18.05.2022 17:47:04</t>
  </si>
  <si>
    <t>18.05.2022 17:47:53</t>
  </si>
  <si>
    <t>18.05.2022 17:48:06</t>
  </si>
  <si>
    <t>18.05.2022 17:48:10</t>
  </si>
  <si>
    <t>18.05.2022 17:48:12</t>
  </si>
  <si>
    <t>18.05.2022 17:48:25</t>
  </si>
  <si>
    <t>18.05.2022 17:48:27</t>
  </si>
  <si>
    <t>18.05.2022 17:48:28</t>
  </si>
  <si>
    <t>18.05.2022 17:48:30</t>
  </si>
  <si>
    <t>18.05.2022 17:48:31</t>
  </si>
  <si>
    <t>18.05.2022 17:48:33</t>
  </si>
  <si>
    <t>18.05.2022 17:48:34</t>
  </si>
  <si>
    <t>18.05.2022 17:48:36</t>
  </si>
  <si>
    <t>18.05.2022 17:48:43</t>
  </si>
  <si>
    <t>18.05.2022 17:48:46</t>
  </si>
  <si>
    <t>18.05.2022 17:49:12</t>
  </si>
  <si>
    <t>18.05.2022 17:49:13</t>
  </si>
  <si>
    <t>18.05.2022 17:49:18</t>
  </si>
  <si>
    <t>18.05.2022 17:49:27</t>
  </si>
  <si>
    <t>18.05.2022 17:49:28</t>
  </si>
  <si>
    <t>18.05.2022 17:49:30</t>
  </si>
  <si>
    <t>18.05.2022 17:49:34</t>
  </si>
  <si>
    <t>18.05.2022 17:49:37</t>
  </si>
  <si>
    <t>18.05.2022 17:49:51</t>
  </si>
  <si>
    <t>18.05.2022 17:49:58</t>
  </si>
  <si>
    <t>18.05.2022 17:50:00</t>
  </si>
  <si>
    <t>18.05.2022 17:50:02</t>
  </si>
  <si>
    <t>18.05.2022 17:50:03</t>
  </si>
  <si>
    <t>18.05.2022 17:50:09</t>
  </si>
  <si>
    <t>18.05.2022 17:50:11</t>
  </si>
  <si>
    <t>18.05.2022 17:50:12</t>
  </si>
  <si>
    <t>18.05.2022 17:50:14</t>
  </si>
  <si>
    <t>18.05.2022 17:50:18</t>
  </si>
  <si>
    <t>18.05.2022 17:50:20</t>
  </si>
  <si>
    <t>18.05.2022 17:50:23</t>
  </si>
  <si>
    <t>18.05.2022 17:50:24</t>
  </si>
  <si>
    <t>18.05.2022 17:50:36</t>
  </si>
  <si>
    <t>18.05.2022 17:50:38</t>
  </si>
  <si>
    <t>18.05.2022 17:50:39</t>
  </si>
  <si>
    <t>18.05.2022 17:50:41</t>
  </si>
  <si>
    <t>18.05.2022 17:50:44</t>
  </si>
  <si>
    <t>18.05.2022 17:51:03</t>
  </si>
  <si>
    <t>18.05.2022 17:51:04</t>
  </si>
  <si>
    <t>18.05.2022 17:51:25</t>
  </si>
  <si>
    <t>18.05.2022 17:51:27</t>
  </si>
  <si>
    <t>18.05.2022 17:51:31</t>
  </si>
  <si>
    <t>18.05.2022 17:51:43</t>
  </si>
  <si>
    <t>18.05.2022 17:51:45</t>
  </si>
  <si>
    <t>18.05.2022 17:51:51</t>
  </si>
  <si>
    <t>18.05.2022 17:52:00</t>
  </si>
  <si>
    <t>18.05.2022 17:52:01</t>
  </si>
  <si>
    <t>18.05.2022 17:52:07</t>
  </si>
  <si>
    <t>18.05.2022 17:52:15</t>
  </si>
  <si>
    <t>18.05.2022 17:52:16</t>
  </si>
  <si>
    <t>18.05.2022 17:52:18</t>
  </si>
  <si>
    <t>18.05.2022 17:52:19</t>
  </si>
  <si>
    <t>18.05.2022 17:52:21</t>
  </si>
  <si>
    <t>18.05.2022 17:52:22</t>
  </si>
  <si>
    <t>18.05.2022 17:52:25</t>
  </si>
  <si>
    <t>18.05.2022 17:52:27</t>
  </si>
  <si>
    <t>18.05.2022 17:52:28</t>
  </si>
  <si>
    <t>18.05.2022 17:52:37</t>
  </si>
  <si>
    <t>18.05.2022 17:52:52</t>
  </si>
  <si>
    <t>18.05.2022 17:52:54</t>
  </si>
  <si>
    <t>18.05.2022 17:52:59</t>
  </si>
  <si>
    <t>18.05.2022 17:53:00</t>
  </si>
  <si>
    <t>18.05.2022 17:53:02</t>
  </si>
  <si>
    <t>18.05.2022 17:53:03</t>
  </si>
  <si>
    <t>18.05.2022 17:53:06</t>
  </si>
  <si>
    <t>18.05.2022 17:53:08</t>
  </si>
  <si>
    <t>18.05.2022 17:53:09</t>
  </si>
  <si>
    <t>18.05.2022 17:53:11</t>
  </si>
  <si>
    <t>18.05.2022 17:53:14</t>
  </si>
  <si>
    <t>18.05.2022 17:53:15</t>
  </si>
  <si>
    <t>18.05.2022 17:53:24</t>
  </si>
  <si>
    <t>18.05.2022 17:53:26</t>
  </si>
  <si>
    <t>18.05.2022 17:53:29</t>
  </si>
  <si>
    <t>18.05.2022 17:53:35</t>
  </si>
  <si>
    <t>18.05.2022 17:53:41</t>
  </si>
  <si>
    <t>18.05.2022 17:53:42</t>
  </si>
  <si>
    <t>18.05.2022 17:53:57</t>
  </si>
  <si>
    <t>18.05.2022 17:54:03</t>
  </si>
  <si>
    <t>18.05.2022 17:54:04</t>
  </si>
  <si>
    <t>18.05.2022 17:54:06</t>
  </si>
  <si>
    <t>18.05.2022 17:54:07</t>
  </si>
  <si>
    <t>18.05.2022 17:54:09</t>
  </si>
  <si>
    <t>18.05.2022 17:54:13</t>
  </si>
  <si>
    <t>18.05.2022 17:54:16</t>
  </si>
  <si>
    <t>18.05.2022 17:54:19</t>
  </si>
  <si>
    <t>18.05.2022 17:54:21</t>
  </si>
  <si>
    <t>18.05.2022 17:54:22</t>
  </si>
  <si>
    <t>18.05.2022 17:54:43</t>
  </si>
  <si>
    <t>18.05.2022 17:54:51</t>
  </si>
  <si>
    <t>18.05.2022 17:54:52</t>
  </si>
  <si>
    <t>18.05.2022 17:55:04</t>
  </si>
  <si>
    <t>18.05.2022 17:55:25</t>
  </si>
  <si>
    <t>18.05.2022 17:55:27</t>
  </si>
  <si>
    <t>18.05.2022 17:55:37</t>
  </si>
  <si>
    <t>18.05.2022 17:55:45</t>
  </si>
  <si>
    <t>18.05.2022 17:55:46</t>
  </si>
  <si>
    <t>18.05.2022 17:55:57</t>
  </si>
  <si>
    <t>18.05.2022 17:55:59</t>
  </si>
  <si>
    <t>18.05.2022 17:56:02</t>
  </si>
  <si>
    <t>18.05.2022 17:56:05</t>
  </si>
  <si>
    <t>18.05.2022 17:56:20</t>
  </si>
  <si>
    <t>18.05.2022 17:56:24</t>
  </si>
  <si>
    <t>18.05.2022 17:56:26</t>
  </si>
  <si>
    <t>18.05.2022 17:56:30</t>
  </si>
  <si>
    <t>18.05.2022 17:56:35</t>
  </si>
  <si>
    <t>18.05.2022 17:56:36</t>
  </si>
  <si>
    <t>18.05.2022 17:56:38</t>
  </si>
  <si>
    <t>18.05.2022 17:56:39</t>
  </si>
  <si>
    <t>18.05.2022 17:56:41</t>
  </si>
  <si>
    <t>18.05.2022 17:56:45</t>
  </si>
  <si>
    <t>18.05.2022 17:56:50</t>
  </si>
  <si>
    <t>18.05.2022 17:56:54</t>
  </si>
  <si>
    <t>18.05.2022 17:57:10</t>
  </si>
  <si>
    <t>18.05.2022 17:57:21</t>
  </si>
  <si>
    <t>18.05.2022 17:57:22</t>
  </si>
  <si>
    <t>18.05.2022 17:57:24</t>
  </si>
  <si>
    <t>18.05.2022 17:57:31</t>
  </si>
  <si>
    <t>18.05.2022 17:57:48</t>
  </si>
  <si>
    <t>18.05.2022 17:57:50</t>
  </si>
  <si>
    <t>18.05.2022 17:57:57</t>
  </si>
  <si>
    <t>18.05.2022 17:57:59</t>
  </si>
  <si>
    <t>18.05.2022 17:58:03</t>
  </si>
  <si>
    <t>18.05.2022 17:58:14</t>
  </si>
  <si>
    <t>18.05.2022 17:58:55</t>
  </si>
  <si>
    <t>18.05.2022 17:59:03</t>
  </si>
  <si>
    <t>18.05.2022 17:59:04</t>
  </si>
  <si>
    <t>18.05.2022 17:59:06</t>
  </si>
  <si>
    <t>18.05.2022 17:59:10</t>
  </si>
  <si>
    <t>18.05.2022 17:59:15</t>
  </si>
  <si>
    <t>18.05.2022 17:59:16</t>
  </si>
  <si>
    <t>18.05.2022 17:59:34</t>
  </si>
  <si>
    <t>18.05.2022 17:59:37</t>
  </si>
  <si>
    <t>18.05.2022 17:59:39</t>
  </si>
  <si>
    <t>18.05.2022 17:59:42</t>
  </si>
  <si>
    <t>18.05.2022 17:59:43</t>
  </si>
  <si>
    <t>18.05.2022 17:59:46</t>
  </si>
  <si>
    <t>18.05.2022 17:59:48</t>
  </si>
  <si>
    <t>18.05.2022 17:59:49</t>
  </si>
  <si>
    <t>18.05.2022 17:59:51</t>
  </si>
  <si>
    <t>18.05.2022 17:59:52</t>
  </si>
  <si>
    <t>18.05.2022 17:59:54</t>
  </si>
  <si>
    <t>18.05.2022 18:00:03</t>
  </si>
  <si>
    <t>18.05.2022 18:00:04</t>
  </si>
  <si>
    <t>18.05.2022 18:00:13</t>
  </si>
  <si>
    <t>18.05.2022 18:00:19</t>
  </si>
  <si>
    <t>18.05.2022 18:00:39</t>
  </si>
  <si>
    <t>18.05.2022 18:00:40</t>
  </si>
  <si>
    <t>18.05.2022 18:00:42</t>
  </si>
  <si>
    <t>18.05.2022 18:00:43</t>
  </si>
  <si>
    <t>18.05.2022 18:00:45</t>
  </si>
  <si>
    <t>18.05.2022 18:00:52</t>
  </si>
  <si>
    <t>18.05.2022 18:00:54</t>
  </si>
  <si>
    <t>18.05.2022 18:01:01</t>
  </si>
  <si>
    <t>18.05.2022 18:01:25</t>
  </si>
  <si>
    <t>18.05.2022 18:01:27</t>
  </si>
  <si>
    <t>18.05.2022 18:01:31</t>
  </si>
  <si>
    <t>18.05.2022 18:01:33</t>
  </si>
  <si>
    <t>18.05.2022 18:02:12</t>
  </si>
  <si>
    <t>18.05.2022 18:02:15</t>
  </si>
  <si>
    <t>18.05.2022 18:02:34</t>
  </si>
  <si>
    <t>18.05.2022 18:02:36</t>
  </si>
  <si>
    <t>18.05.2022 18:02:48</t>
  </si>
  <si>
    <t>18.05.2022 18:02:54</t>
  </si>
  <si>
    <t>18.05.2022 18:03:04</t>
  </si>
  <si>
    <t>18.05.2022 18:03:06</t>
  </si>
  <si>
    <t>18.05.2022 18:03:09</t>
  </si>
  <si>
    <t>18.05.2022 18:03:37</t>
  </si>
  <si>
    <t>18.05.2022 18:03:50</t>
  </si>
  <si>
    <t>18.05.2022 18:04:00</t>
  </si>
  <si>
    <t>18.05.2022 18:04:04</t>
  </si>
  <si>
    <t>18.05.2022 18:04:10</t>
  </si>
  <si>
    <t>18.05.2022 18:04:30</t>
  </si>
  <si>
    <t>18.05.2022 18:04:36</t>
  </si>
  <si>
    <t>18.05.2022 18:04:37</t>
  </si>
  <si>
    <t>18.05.2022 18:04:48</t>
  </si>
  <si>
    <t>18.05.2022 18:04:57</t>
  </si>
  <si>
    <t>18.05.2022 18:05:01</t>
  </si>
  <si>
    <t>18.05.2022 18:05:03</t>
  </si>
  <si>
    <t>18.05.2022 18:05:06</t>
  </si>
  <si>
    <t>18.05.2022 18:05:25</t>
  </si>
  <si>
    <t>18.05.2022 18:05:33</t>
  </si>
  <si>
    <t>18.05.2022 18:05:46</t>
  </si>
  <si>
    <t>18.05.2022 18:05:48</t>
  </si>
  <si>
    <t>18.05.2022 18:05:49</t>
  </si>
  <si>
    <t>18.05.2022 18:05:51</t>
  </si>
  <si>
    <t>18.05.2022 18:06:19</t>
  </si>
  <si>
    <t>18.05.2022 18:06:21</t>
  </si>
  <si>
    <t>18.05.2022 18:06:22</t>
  </si>
  <si>
    <t>18.05.2022 18:06:54</t>
  </si>
  <si>
    <t>18.05.2022 18:07:00</t>
  </si>
  <si>
    <t>18.05.2022 18:07:01</t>
  </si>
  <si>
    <t>18.05.2022 18:07:13</t>
  </si>
  <si>
    <t>18.05.2022 18:07:15</t>
  </si>
  <si>
    <t>18.05.2022 18:07:25</t>
  </si>
  <si>
    <t>18.05.2022 18:07:27</t>
  </si>
  <si>
    <t>18.05.2022 18:07:36</t>
  </si>
  <si>
    <t>18.05.2022 18:07:42</t>
  </si>
  <si>
    <t>18.05.2022 18:07:46</t>
  </si>
  <si>
    <t>18.05.2022 18:07:48</t>
  </si>
  <si>
    <t>18.05.2022 18:07:52</t>
  </si>
  <si>
    <t>18.05.2022 18:08:12</t>
  </si>
  <si>
    <t>18.05.2022 18:08:18</t>
  </si>
  <si>
    <t>18.05.2022 18:08:39</t>
  </si>
  <si>
    <t>18.05.2022 18:09:04</t>
  </si>
  <si>
    <t>18.05.2022 18:09:07</t>
  </si>
  <si>
    <t>18.05.2022 18:09:10</t>
  </si>
  <si>
    <t>18.05.2022 18:09:27</t>
  </si>
  <si>
    <t>18.05.2022 18:09:31</t>
  </si>
  <si>
    <t>18.05.2022 18:09:45</t>
  </si>
  <si>
    <t>18.05.2022 18:09:59</t>
  </si>
  <si>
    <t>18.05.2022 18:10:00</t>
  </si>
  <si>
    <t>18.05.2022 18:10:03</t>
  </si>
  <si>
    <t>18.05.2022 18:10:14</t>
  </si>
  <si>
    <t>18.05.2022 18:10:18</t>
  </si>
  <si>
    <t>18.05.2022 18:10:26</t>
  </si>
  <si>
    <t>18.05.2022 18:10:27</t>
  </si>
  <si>
    <t>18.05.2022 18:10:29</t>
  </si>
  <si>
    <t>18.05.2022 18:10:35</t>
  </si>
  <si>
    <t>18.05.2022 18:10:39</t>
  </si>
  <si>
    <t>18.05.2022 18:10:41</t>
  </si>
  <si>
    <t>18.05.2022 18:10:50</t>
  </si>
  <si>
    <t>18.05.2022 18:10:51</t>
  </si>
  <si>
    <t>18.05.2022 18:10:53</t>
  </si>
  <si>
    <t>18.05.2022 18:10:54</t>
  </si>
  <si>
    <t>18.05.2022 18:10:56</t>
  </si>
  <si>
    <t>18.05.2022 18:10:57</t>
  </si>
  <si>
    <t>18.05.2022 18:10:59</t>
  </si>
  <si>
    <t>18.05.2022 18:11:03</t>
  </si>
  <si>
    <t>18.05.2022 18:11:09</t>
  </si>
  <si>
    <t>18.05.2022 18:11:19</t>
  </si>
  <si>
    <t>18.05.2022 18:11:40</t>
  </si>
  <si>
    <t>18.05.2022 18:11:41</t>
  </si>
  <si>
    <t>18.05.2022 18:11:43</t>
  </si>
  <si>
    <t>18.05.2022 18:11:55</t>
  </si>
  <si>
    <t>18.05.2022 18:11:56</t>
  </si>
  <si>
    <t>18.05.2022 18:12:09</t>
  </si>
  <si>
    <t>18.05.2022 18:12:10</t>
  </si>
  <si>
    <t>18.05.2022 18:12:12</t>
  </si>
  <si>
    <t>18.05.2022 18:12:18</t>
  </si>
  <si>
    <t>18.05.2022 18:12:21</t>
  </si>
  <si>
    <t>18.05.2022 18:12:27</t>
  </si>
  <si>
    <t>18.05.2022 18:12:46</t>
  </si>
  <si>
    <t>18.05.2022 18:12:48</t>
  </si>
  <si>
    <t>18.05.2022 18:13:41</t>
  </si>
  <si>
    <t>18.05.2022 18:13:50</t>
  </si>
  <si>
    <t>18.05.2022 18:13:51</t>
  </si>
  <si>
    <t>18.05.2022 18:13:53</t>
  </si>
  <si>
    <t>18.05.2022 18:13:59</t>
  </si>
  <si>
    <t>18.05.2022 18:14:11</t>
  </si>
  <si>
    <t>18.05.2022 18:14:21</t>
  </si>
  <si>
    <t>18.05.2022 18:14:23</t>
  </si>
  <si>
    <t>18.05.2022 18:14:24</t>
  </si>
  <si>
    <t>18.05.2022 18:14:29</t>
  </si>
  <si>
    <t>18.05.2022 18:14:30</t>
  </si>
  <si>
    <t>18.05.2022 18:14:32</t>
  </si>
  <si>
    <t>18.05.2022 18:14:33</t>
  </si>
  <si>
    <t>18.05.2022 18:14:35</t>
  </si>
  <si>
    <t>18.05.2022 18:14:38</t>
  </si>
  <si>
    <t>18.05.2022 18:14:45</t>
  </si>
  <si>
    <t>18.05.2022 18:14:53</t>
  </si>
  <si>
    <t>18.05.2022 18:14:59</t>
  </si>
  <si>
    <t>18.05.2022 18:15:01</t>
  </si>
  <si>
    <t>18.05.2022 18:15:02</t>
  </si>
  <si>
    <t>18.05.2022 18:15:22</t>
  </si>
  <si>
    <t>18.05.2022 18:15:26</t>
  </si>
  <si>
    <t>18.05.2022 18:15:32</t>
  </si>
  <si>
    <t>18.05.2022 18:15:34</t>
  </si>
  <si>
    <t>18.05.2022 18:15:35</t>
  </si>
  <si>
    <t>18.05.2022 18:15:37</t>
  </si>
  <si>
    <t>18.05.2022 18:15:40</t>
  </si>
  <si>
    <t>18.05.2022 18:15:41</t>
  </si>
  <si>
    <t>18.05.2022 18:15:50</t>
  </si>
  <si>
    <t>18.05.2022 18:15:52</t>
  </si>
  <si>
    <t>18.05.2022 18:15:59</t>
  </si>
  <si>
    <t>18.05.2022 18:16:01</t>
  </si>
  <si>
    <t>18.05.2022 18:16:07</t>
  </si>
  <si>
    <t>18.05.2022 18:16:10</t>
  </si>
  <si>
    <t>18.05.2022 18:16:21</t>
  </si>
  <si>
    <t>18.05.2022 18:16:22</t>
  </si>
  <si>
    <t>18.05.2022 18:16:31</t>
  </si>
  <si>
    <t>18.05.2022 18:16:33</t>
  </si>
  <si>
    <t>18.05.2022 18:16:36</t>
  </si>
  <si>
    <t>18.05.2022 18:16:37</t>
  </si>
  <si>
    <t>18.05.2022 18:16:43</t>
  </si>
  <si>
    <t>18.05.2022 18:16:48</t>
  </si>
  <si>
    <t>18.05.2022 18:16:55</t>
  </si>
  <si>
    <t>18.05.2022 18:17:03</t>
  </si>
  <si>
    <t>18.05.2022 18:17:07</t>
  </si>
  <si>
    <t>18.05.2022 18:17:12</t>
  </si>
  <si>
    <t>18.05.2022 18:17:28</t>
  </si>
  <si>
    <t>18.05.2022 18:17:31</t>
  </si>
  <si>
    <t>18.05.2022 18:17:34</t>
  </si>
  <si>
    <t>18.05.2022 18:17:48</t>
  </si>
  <si>
    <t>18.05.2022 18:18:03</t>
  </si>
  <si>
    <t>18.05.2022 18:18:04</t>
  </si>
  <si>
    <t>18.05.2022 18:18:16</t>
  </si>
  <si>
    <t>18.05.2022 18:18:18</t>
  </si>
  <si>
    <t>18.05.2022 18:18:24</t>
  </si>
  <si>
    <t>18.05.2022 18:18:30</t>
  </si>
  <si>
    <t>18.05.2022 18:18:36</t>
  </si>
  <si>
    <t>18.05.2022 18:18:37</t>
  </si>
  <si>
    <t>18.05.2022 18:18:42</t>
  </si>
  <si>
    <t>18.05.2022 18:18:43</t>
  </si>
  <si>
    <t>18.05.2022 18:18:45</t>
  </si>
  <si>
    <t>18.05.2022 18:18:48</t>
  </si>
  <si>
    <t>18.05.2022 18:18:55</t>
  </si>
  <si>
    <t>18.05.2022 18:19:01</t>
  </si>
  <si>
    <t>18.05.2022 18:19:11</t>
  </si>
  <si>
    <t>18.05.2022 18:19:12</t>
  </si>
  <si>
    <t>18.05.2022 18:19:14</t>
  </si>
  <si>
    <t>18.05.2022 18:19:26</t>
  </si>
  <si>
    <t>18.05.2022 18:19:44</t>
  </si>
  <si>
    <t>18.05.2022 18:19:45</t>
  </si>
  <si>
    <t>18.05.2022 18:19:47</t>
  </si>
  <si>
    <t>18.05.2022 18:19:57</t>
  </si>
  <si>
    <t>18.05.2022 18:19:59</t>
  </si>
  <si>
    <t>18.05.2022 18:20:00</t>
  </si>
  <si>
    <t>18.05.2022 18:20:10</t>
  </si>
  <si>
    <t>18.05.2022 18:20:11</t>
  </si>
  <si>
    <t>18.05.2022 18:20:13</t>
  </si>
  <si>
    <t>18.05.2022 18:20:16</t>
  </si>
  <si>
    <t>18.05.2022 18:20:17</t>
  </si>
  <si>
    <t>18.05.2022 18:20:19</t>
  </si>
  <si>
    <t>18.05.2022 18:20:23</t>
  </si>
  <si>
    <t>18.05.2022 18:20:25</t>
  </si>
  <si>
    <t>18.05.2022 18:20:29</t>
  </si>
  <si>
    <t>18.05.2022 18:20:35</t>
  </si>
  <si>
    <t>18.05.2022 18:20:37</t>
  </si>
  <si>
    <t>18.05.2022 18:20:38</t>
  </si>
  <si>
    <t>18.05.2022 18:20:40</t>
  </si>
  <si>
    <t>18.05.2022 18:21:01</t>
  </si>
  <si>
    <t>18.05.2022 18:21:03</t>
  </si>
  <si>
    <t>18.05.2022 18:21:07</t>
  </si>
  <si>
    <t>18.05.2022 18:21:09</t>
  </si>
  <si>
    <t>18.05.2022 18:21:10</t>
  </si>
  <si>
    <t>18.05.2022 18:21:33</t>
  </si>
  <si>
    <t>18.05.2022 18:21:34</t>
  </si>
  <si>
    <t>18.05.2022 18:22:01</t>
  </si>
  <si>
    <t>18.05.2022 18:22:07</t>
  </si>
  <si>
    <t>18.05.2022 18:22:12</t>
  </si>
  <si>
    <t>18.05.2022 18:22:31</t>
  </si>
  <si>
    <t>18.05.2022 18:22:33</t>
  </si>
  <si>
    <t>18.05.2022 18:22:39</t>
  </si>
  <si>
    <t>18.05.2022 18:22:40</t>
  </si>
  <si>
    <t>18.05.2022 18:22:42</t>
  </si>
  <si>
    <t>18.05.2022 18:22:48</t>
  </si>
  <si>
    <t>18.05.2022 18:22:49</t>
  </si>
  <si>
    <t>18.05.2022 18:22:52</t>
  </si>
  <si>
    <t>18.05.2022 18:22:54</t>
  </si>
  <si>
    <t>18.05.2022 18:22:58</t>
  </si>
  <si>
    <t>18.05.2022 18:23:00</t>
  </si>
  <si>
    <t>18.05.2022 18:23:01</t>
  </si>
  <si>
    <t>18.05.2022 18:23:03</t>
  </si>
  <si>
    <t>18.05.2022 18:23:39</t>
  </si>
  <si>
    <t>18.05.2022 18:23:53</t>
  </si>
  <si>
    <t>18.05.2022 18:24:01</t>
  </si>
  <si>
    <t>18.05.2022 18:24:15</t>
  </si>
  <si>
    <t>18.05.2022 18:24:30</t>
  </si>
  <si>
    <t>18.05.2022 18:24:36</t>
  </si>
  <si>
    <t>18.05.2022 18:24:48</t>
  </si>
  <si>
    <t>18.05.2022 18:24:57</t>
  </si>
  <si>
    <t>18.05.2022 18:24:59</t>
  </si>
  <si>
    <t>18.05.2022 18:25:03</t>
  </si>
  <si>
    <t>18.05.2022 18:25:14</t>
  </si>
  <si>
    <t>18.05.2022 18:25:15</t>
  </si>
  <si>
    <t>18.05.2022 18:25:23</t>
  </si>
  <si>
    <t>18.05.2022 18:25:26</t>
  </si>
  <si>
    <t>18.05.2022 18:25:29</t>
  </si>
  <si>
    <t>18.05.2022 18:25:30</t>
  </si>
  <si>
    <t>18.05.2022 18:25:41</t>
  </si>
  <si>
    <t>18.05.2022 18:25:44</t>
  </si>
  <si>
    <t>18.05.2022 18:26:07</t>
  </si>
  <si>
    <t>18.05.2022 18:26:24</t>
  </si>
  <si>
    <t>18.05.2022 18:26:42</t>
  </si>
  <si>
    <t>18.05.2022 18:26:48</t>
  </si>
  <si>
    <t>18.05.2022 18:26:50</t>
  </si>
  <si>
    <t>18.05.2022 18:26:51</t>
  </si>
  <si>
    <t>18.05.2022 18:27:10</t>
  </si>
  <si>
    <t>18.05.2022 18:27:15</t>
  </si>
  <si>
    <t>18.05.2022 18:27:25</t>
  </si>
  <si>
    <t>18.05.2022 18:27:28</t>
  </si>
  <si>
    <t>18.05.2022 18:27:36</t>
  </si>
  <si>
    <t>18.05.2022 18:27:42</t>
  </si>
  <si>
    <t>18.05.2022 18:27:51</t>
  </si>
  <si>
    <t>18.05.2022 18:28:10</t>
  </si>
  <si>
    <t>18.05.2022 18:28:12</t>
  </si>
  <si>
    <t>18.05.2022 18:28:13</t>
  </si>
  <si>
    <t>18.05.2022 18:28:16</t>
  </si>
  <si>
    <t>18.05.2022 18:28:18</t>
  </si>
  <si>
    <t>18.05.2022 18:28:21</t>
  </si>
  <si>
    <t>18.05.2022 18:28:25</t>
  </si>
  <si>
    <t>18.05.2022 18:28:42</t>
  </si>
  <si>
    <t>18.05.2022 18:28:43</t>
  </si>
  <si>
    <t>18.05.2022 18:28:52</t>
  </si>
  <si>
    <t>18.05.2022 18:29:03</t>
  </si>
  <si>
    <t>18.05.2022 18:29:04</t>
  </si>
  <si>
    <t>18.05.2022 18:29:06</t>
  </si>
  <si>
    <t>18.05.2022 18:29:07</t>
  </si>
  <si>
    <t>18.05.2022 18:29:10</t>
  </si>
  <si>
    <t>18.05.2022 18:29:16</t>
  </si>
  <si>
    <t>18.05.2022 18:29:19</t>
  </si>
  <si>
    <t>18.05.2022 18:29:21</t>
  </si>
  <si>
    <t>18.05.2022 18:29:30</t>
  </si>
  <si>
    <t>18.05.2022 18:29:45</t>
  </si>
  <si>
    <t>18.05.2022 18:29:49</t>
  </si>
  <si>
    <t>18.05.2022 18:29:51</t>
  </si>
  <si>
    <t>18.05.2022 18:30:09</t>
  </si>
  <si>
    <t>18.05.2022 18:30:12</t>
  </si>
  <si>
    <t>18.05.2022 18:30:13</t>
  </si>
  <si>
    <t>18.05.2022 18:30:15</t>
  </si>
  <si>
    <t>18.05.2022 18:30:16</t>
  </si>
  <si>
    <t>18.05.2022 18:30:19</t>
  </si>
  <si>
    <t>18.05.2022 18:30:21</t>
  </si>
  <si>
    <t>18.05.2022 18:30:22</t>
  </si>
  <si>
    <t>18.05.2022 18:30:24</t>
  </si>
  <si>
    <t>18.05.2022 18:30:27</t>
  </si>
  <si>
    <t>18.05.2022 18:30:30</t>
  </si>
  <si>
    <t>18.05.2022 18:30:34</t>
  </si>
  <si>
    <t>18.05.2022 18:30:36</t>
  </si>
  <si>
    <t>18.05.2022 18:30:37</t>
  </si>
  <si>
    <t>18.05.2022 18:30:39</t>
  </si>
  <si>
    <t>18.05.2022 18:30:57</t>
  </si>
  <si>
    <t>18.05.2022 18:31:15</t>
  </si>
  <si>
    <t>18.05.2022 18:31:25</t>
  </si>
  <si>
    <t>18.05.2022 18:31:31</t>
  </si>
  <si>
    <t>18.05.2022 18:31:33</t>
  </si>
  <si>
    <t>18.05.2022 18:31:42</t>
  </si>
  <si>
    <t>18.05.2022 18:31:43</t>
  </si>
  <si>
    <t>18.05.2022 18:31:56</t>
  </si>
  <si>
    <t>18.05.2022 18:31:57</t>
  </si>
  <si>
    <t>18.05.2022 18:32:09</t>
  </si>
  <si>
    <t>18.05.2022 18:32:18</t>
  </si>
  <si>
    <t>18.05.2022 18:32:30</t>
  </si>
  <si>
    <t>18.05.2022 18:32:31</t>
  </si>
  <si>
    <t>18.05.2022 18:32:33</t>
  </si>
  <si>
    <t>18.05.2022 18:32:34</t>
  </si>
  <si>
    <t>18.05.2022 18:32:37</t>
  </si>
  <si>
    <t>18.05.2022 18:32:45</t>
  </si>
  <si>
    <t>18.05.2022 18:32:46</t>
  </si>
  <si>
    <t>18.05.2022 18:32:48</t>
  </si>
  <si>
    <t>18.05.2022 18:32:49</t>
  </si>
  <si>
    <t>18.05.2022 18:32:54</t>
  </si>
  <si>
    <t>18.05.2022 18:33:18</t>
  </si>
  <si>
    <t>18.05.2022 18:33:25</t>
  </si>
  <si>
    <t>18.05.2022 18:33:27</t>
  </si>
  <si>
    <t>18.05.2022 18:33:28</t>
  </si>
  <si>
    <t>18.05.2022 18:33:30</t>
  </si>
  <si>
    <t>18.05.2022 18:33:31</t>
  </si>
  <si>
    <t>18.05.2022 18:33:49</t>
  </si>
  <si>
    <t>18.05.2022 18:33:51</t>
  </si>
  <si>
    <t>18.05.2022 18:34:03</t>
  </si>
  <si>
    <t>18.05.2022 18:34:04</t>
  </si>
  <si>
    <t>18.05.2022 18:34:07</t>
  </si>
  <si>
    <t>18.05.2022 18:34:19</t>
  </si>
  <si>
    <t>18.05.2022 18:34:33</t>
  </si>
  <si>
    <t>18.05.2022 18:34:34</t>
  </si>
  <si>
    <t>18.05.2022 18:34:50</t>
  </si>
  <si>
    <t>18.05.2022 18:34:51</t>
  </si>
  <si>
    <t>18.05.2022 18:34:54</t>
  </si>
  <si>
    <t>18.05.2022 18:35:04</t>
  </si>
  <si>
    <t>18.05.2022 18:35:06</t>
  </si>
  <si>
    <t>18.05.2022 18:35:07</t>
  </si>
  <si>
    <t>18.05.2022 18:35:10</t>
  </si>
  <si>
    <t>18.05.2022 18:35:12</t>
  </si>
  <si>
    <t>18.05.2022 18:35:18</t>
  </si>
  <si>
    <t>18.05.2022 18:35:24</t>
  </si>
  <si>
    <t>18.05.2022 18:35:25</t>
  </si>
  <si>
    <t>18.05.2022 18:35:27</t>
  </si>
  <si>
    <t>18.05.2022 18:35:28</t>
  </si>
  <si>
    <t>18.05.2022 18:35:30</t>
  </si>
  <si>
    <t>18.05.2022 18:35:31</t>
  </si>
  <si>
    <t>18.05.2022 18:35:33</t>
  </si>
  <si>
    <t>18.05.2022 18:35:34</t>
  </si>
  <si>
    <t>18.05.2022 18:35:36</t>
  </si>
  <si>
    <t>18.05.2022 18:35:45</t>
  </si>
  <si>
    <t>18.05.2022 18:35:46</t>
  </si>
  <si>
    <t>18.05.2022 18:35:48</t>
  </si>
  <si>
    <t>18.05.2022 18:35:49</t>
  </si>
  <si>
    <t>18.05.2022 18:36:16</t>
  </si>
  <si>
    <t>18.05.2022 18:36:18</t>
  </si>
  <si>
    <t>18.05.2022 18:36:19</t>
  </si>
  <si>
    <t>18.05.2022 18:36:24</t>
  </si>
  <si>
    <t>18.05.2022 18:36:25</t>
  </si>
  <si>
    <t>18.05.2022 18:36:36</t>
  </si>
  <si>
    <t>18.05.2022 18:37:04</t>
  </si>
  <si>
    <t>18.05.2022 18:37:06</t>
  </si>
  <si>
    <t>18.05.2022 18:37:40</t>
  </si>
  <si>
    <t>18.05.2022 18:37:42</t>
  </si>
  <si>
    <t>18.05.2022 18:38:01</t>
  </si>
  <si>
    <t>18.05.2022 18:38:03</t>
  </si>
  <si>
    <t>18.05.2022 18:38:33</t>
  </si>
  <si>
    <t>18.05.2022 18:38:37</t>
  </si>
  <si>
    <t>18.05.2022 18:38:46</t>
  </si>
  <si>
    <t>18.05.2022 18:38:48</t>
  </si>
  <si>
    <t>18.05.2022 18:38:52</t>
  </si>
  <si>
    <t>18.05.2022 18:38:59</t>
  </si>
  <si>
    <t>18.05.2022 18:39:00</t>
  </si>
  <si>
    <t>18.05.2022 18:39:17</t>
  </si>
  <si>
    <t>18.05.2022 18:39:24</t>
  </si>
  <si>
    <t>18.05.2022 18:39:52</t>
  </si>
  <si>
    <t>18.05.2022 18:39:53</t>
  </si>
  <si>
    <t>18.05.2022 18:39:55</t>
  </si>
  <si>
    <t>18.05.2022 18:39:59</t>
  </si>
  <si>
    <t>18.05.2022 18:40:13</t>
  </si>
  <si>
    <t>18.05.2022 18:40:19</t>
  </si>
  <si>
    <t>18.05.2022 18:40:32</t>
  </si>
  <si>
    <t>18.05.2022 18:40:35</t>
  </si>
  <si>
    <t>18.05.2022 18:40:37</t>
  </si>
  <si>
    <t>18.05.2022 18:40:40</t>
  </si>
  <si>
    <t>18.05.2022 18:40:46</t>
  </si>
  <si>
    <t>18.05.2022 18:41:10</t>
  </si>
  <si>
    <t>18.05.2022 18:41:12</t>
  </si>
  <si>
    <t>18.05.2022 18:41:16</t>
  </si>
  <si>
    <t>18.05.2022 18:41:25</t>
  </si>
  <si>
    <t>18.05.2022 18:41:28</t>
  </si>
  <si>
    <t>18.05.2022 18:41:43</t>
  </si>
  <si>
    <t>18.05.2022 18:41:48</t>
  </si>
  <si>
    <t>18.05.2022 18:42:03</t>
  </si>
  <si>
    <t>18.05.2022 18:42:04</t>
  </si>
  <si>
    <t>18.05.2022 18:42:07</t>
  </si>
  <si>
    <t>18.05.2022 18:42:10</t>
  </si>
  <si>
    <t>18.05.2022 18:42:22</t>
  </si>
  <si>
    <t>18.05.2022 18:42:24</t>
  </si>
  <si>
    <t>18.05.2022 18:42:27</t>
  </si>
  <si>
    <t>18.05.2022 18:42:40</t>
  </si>
  <si>
    <t>18.05.2022 18:42:54</t>
  </si>
  <si>
    <t>18.05.2022 18:43:30</t>
  </si>
  <si>
    <t>18.05.2022 18:43:31</t>
  </si>
  <si>
    <t>18.05.2022 18:43:36</t>
  </si>
  <si>
    <t>18.05.2022 18:43:37</t>
  </si>
  <si>
    <t>18.05.2022 18:43:56</t>
  </si>
  <si>
    <t>18.05.2022 18:44:00</t>
  </si>
  <si>
    <t>18.05.2022 18:44:41</t>
  </si>
  <si>
    <t>18.05.2022 18:44:46</t>
  </si>
  <si>
    <t>18.05.2022 18:44:56</t>
  </si>
  <si>
    <t>18.05.2022 18:45:12</t>
  </si>
  <si>
    <t>18.05.2022 18:45:13</t>
  </si>
  <si>
    <t>18.05.2022 18:45:28</t>
  </si>
  <si>
    <t>18.05.2022 18:45:51</t>
  </si>
  <si>
    <t>18.05.2022 18:46:25</t>
  </si>
  <si>
    <t>18.05.2022 18:46:34</t>
  </si>
  <si>
    <t>18.05.2022 18:46:36</t>
  </si>
  <si>
    <t>18.05.2022 18:46:39</t>
  </si>
  <si>
    <t>18.05.2022 18:46:59</t>
  </si>
  <si>
    <t>18.05.2022 18:47:00</t>
  </si>
  <si>
    <t>18.05.2022 18:47:03</t>
  </si>
  <si>
    <t>18.05.2022 18:47:05</t>
  </si>
  <si>
    <t>18.05.2022 18:47:06</t>
  </si>
  <si>
    <t>18.05.2022 18:47:12</t>
  </si>
  <si>
    <t>18.05.2022 18:47:26</t>
  </si>
  <si>
    <t>18.05.2022 18:47:27</t>
  </si>
  <si>
    <t>18.05.2022 18:47:30</t>
  </si>
  <si>
    <t>18.05.2022 18:47:32</t>
  </si>
  <si>
    <t>18.05.2022 18:47:35</t>
  </si>
  <si>
    <t>18.05.2022 18:47:38</t>
  </si>
  <si>
    <t>18.05.2022 18:47:45</t>
  </si>
  <si>
    <t>18.05.2022 18:47:54</t>
  </si>
  <si>
    <t>18.05.2022 18:48:15</t>
  </si>
  <si>
    <t>18.05.2022 18:48:16</t>
  </si>
  <si>
    <t>18.05.2022 18:48:47</t>
  </si>
  <si>
    <t>18.05.2022 18:48:48</t>
  </si>
  <si>
    <t>18.05.2022 18:48:53</t>
  </si>
  <si>
    <t>18.05.2022 18:48:54</t>
  </si>
  <si>
    <t>18.05.2022 18:49:10</t>
  </si>
  <si>
    <t>18.05.2022 18:49:16</t>
  </si>
  <si>
    <t>18.05.2022 18:49:48</t>
  </si>
  <si>
    <t>18.05.2022 18:49:50</t>
  </si>
  <si>
    <t>18.05.2022 18:49:51</t>
  </si>
  <si>
    <t>18.05.2022 18:50:13</t>
  </si>
  <si>
    <t>18.05.2022 18:50:22</t>
  </si>
  <si>
    <t>18.05.2022 18:50:24</t>
  </si>
  <si>
    <t>18.05.2022 18:50:27</t>
  </si>
  <si>
    <t>18.05.2022 18:50:28</t>
  </si>
  <si>
    <t>18.05.2022 18:50:48</t>
  </si>
  <si>
    <t>18.05.2022 18:50:51</t>
  </si>
  <si>
    <t>18.05.2022 18:50:59</t>
  </si>
  <si>
    <t>18.05.2022 18:51:09</t>
  </si>
  <si>
    <t>18.05.2022 18:51:11</t>
  </si>
  <si>
    <t>18.05.2022 18:51:17</t>
  </si>
  <si>
    <t>18.05.2022 18:51:29</t>
  </si>
  <si>
    <t>18.05.2022 18:51:32</t>
  </si>
  <si>
    <t>18.05.2022 18:51:39</t>
  </si>
  <si>
    <t>18.05.2022 18:51:45</t>
  </si>
  <si>
    <t>18.05.2022 18:51:50</t>
  </si>
  <si>
    <t>18.05.2022 18:51:53</t>
  </si>
  <si>
    <t>18.05.2022 18:51:54</t>
  </si>
  <si>
    <t>18.05.2022 18:52:37</t>
  </si>
  <si>
    <t>18.05.2022 18:52:39</t>
  </si>
  <si>
    <t>18.05.2022 18:52:42</t>
  </si>
  <si>
    <t>18.05.2022 18:52:50</t>
  </si>
  <si>
    <t>18.05.2022 18:53:24</t>
  </si>
  <si>
    <t>18.05.2022 18:53:25</t>
  </si>
  <si>
    <t>18.05.2022 18:53:47</t>
  </si>
  <si>
    <t>18.05.2022 18:54:07</t>
  </si>
  <si>
    <t>18.05.2022 18:55:13</t>
  </si>
  <si>
    <t>18.05.2022 18:55:15</t>
  </si>
  <si>
    <t>18.05.2022 18:55:16</t>
  </si>
  <si>
    <t>18.05.2022 18:55:18</t>
  </si>
  <si>
    <t>18.05.2022 18:56:00</t>
  </si>
  <si>
    <t>18.05.2022 18:56:10</t>
  </si>
  <si>
    <t>18.05.2022 18:56:12</t>
  </si>
  <si>
    <t>18.05.2022 18:56:50</t>
  </si>
  <si>
    <t>18.05.2022 18:57:16</t>
  </si>
  <si>
    <t>18.05.2022 18:57:25</t>
  </si>
  <si>
    <t>18.05.2022 18:57:27</t>
  </si>
  <si>
    <t>18.05.2022 18:57:36</t>
  </si>
  <si>
    <t>18.05.2022 18:57:43</t>
  </si>
  <si>
    <t>18.05.2022 18:57:51</t>
  </si>
  <si>
    <t>18.05.2022 18:58:03</t>
  </si>
  <si>
    <t>18.05.2022 18:58:07</t>
  </si>
  <si>
    <t>18.05.2022 18:58:10</t>
  </si>
  <si>
    <t>18.05.2022 18:58:18</t>
  </si>
  <si>
    <t>18.05.2022 18:58:48</t>
  </si>
  <si>
    <t>18.05.2022 18:59:03</t>
  </si>
  <si>
    <t>18.05.2022 18:59:04</t>
  </si>
  <si>
    <t>18.05.2022 18:59:09</t>
  </si>
  <si>
    <t>18.05.2022 18:59:12</t>
  </si>
  <si>
    <t>18.05.2022 18:59:24</t>
  </si>
  <si>
    <t>18.05.2022 18:59:25</t>
  </si>
  <si>
    <t>18.05.2022 18:59:36</t>
  </si>
  <si>
    <t>18.05.2022 18:59:56</t>
  </si>
  <si>
    <t>18.05.2022 18:59:57</t>
  </si>
  <si>
    <t>18.05.2022 19:00:03</t>
  </si>
  <si>
    <t>18.05.2022 19:00:18</t>
  </si>
  <si>
    <t>18.05.2022 19:00:23</t>
  </si>
  <si>
    <t>18.05.2022 19:00:38</t>
  </si>
  <si>
    <t>18.05.2022 19:00:39</t>
  </si>
  <si>
    <t>18.05.2022 19:00:56</t>
  </si>
  <si>
    <t>18.05.2022 19:00:59</t>
  </si>
  <si>
    <t>18.05.2022 19:01:01</t>
  </si>
  <si>
    <t>18.05.2022 19:01:07</t>
  </si>
  <si>
    <t>18.05.2022 19:01:08</t>
  </si>
  <si>
    <t>18.05.2022 19:01:13</t>
  </si>
  <si>
    <t>18.05.2022 19:01:14</t>
  </si>
  <si>
    <t>18.05.2022 19:01:26</t>
  </si>
  <si>
    <t>18.05.2022 19:01:44</t>
  </si>
  <si>
    <t>18.05.2022 19:01:50</t>
  </si>
  <si>
    <t>18.05.2022 19:01:53</t>
  </si>
  <si>
    <t>18.05.2022 19:01:55</t>
  </si>
  <si>
    <t>18.05.2022 19:02:03</t>
  </si>
  <si>
    <t>18.05.2022 19:02:13</t>
  </si>
  <si>
    <t>18.05.2022 19:02:15</t>
  </si>
  <si>
    <t>18.05.2022 19:02:19</t>
  </si>
  <si>
    <t>18.05.2022 19:02:21</t>
  </si>
  <si>
    <t>18.05.2022 19:02:53</t>
  </si>
  <si>
    <t>18.05.2022 19:02:54</t>
  </si>
  <si>
    <t>18.05.2022 19:02:56</t>
  </si>
  <si>
    <t>18.05.2022 19:03:00</t>
  </si>
  <si>
    <t>18.05.2022 19:03:17</t>
  </si>
  <si>
    <t>18.05.2022 19:03:50</t>
  </si>
  <si>
    <t>18.05.2022 19:03:52</t>
  </si>
  <si>
    <t>18.05.2022 19:03:53</t>
  </si>
  <si>
    <t>18.05.2022 19:04:27</t>
  </si>
  <si>
    <t>18.05.2022 19:04:33</t>
  </si>
  <si>
    <t>18.05.2022 19:04:36</t>
  </si>
  <si>
    <t>18.05.2022 19:04:45</t>
  </si>
  <si>
    <t>18.05.2022 19:04:47</t>
  </si>
  <si>
    <t>18.05.2022 19:04:48</t>
  </si>
  <si>
    <t>18.05.2022 19:04:51</t>
  </si>
  <si>
    <t>18.05.2022 19:04:57</t>
  </si>
  <si>
    <t>18.05.2022 19:05:14</t>
  </si>
  <si>
    <t>18.05.2022 19:05:27</t>
  </si>
  <si>
    <t>18.05.2022 19:05:44</t>
  </si>
  <si>
    <t>18.05.2022 19:05:55</t>
  </si>
  <si>
    <t>18.05.2022 19:05:59</t>
  </si>
  <si>
    <t>18.05.2022 19:06:05</t>
  </si>
  <si>
    <t>18.05.2022 19:06:07</t>
  </si>
  <si>
    <t>18.05.2022 19:06:37</t>
  </si>
  <si>
    <t>18.05.2022 19:07:06</t>
  </si>
  <si>
    <t>18.05.2022 19:07:10</t>
  </si>
  <si>
    <t>18.05.2022 19:07:12</t>
  </si>
  <si>
    <t>18.05.2022 19:07:33</t>
  </si>
  <si>
    <t>18.05.2022 19:07:37</t>
  </si>
  <si>
    <t>18.05.2022 19:07:59</t>
  </si>
  <si>
    <t>18.05.2022 19:08:03</t>
  </si>
  <si>
    <t>18.05.2022 19:08:05</t>
  </si>
  <si>
    <t>18.05.2022 19:08:15</t>
  </si>
  <si>
    <t>18.05.2022 19:08:36</t>
  </si>
  <si>
    <t>18.05.2022 19:10:03</t>
  </si>
  <si>
    <t>18.05.2022 19:10:04</t>
  </si>
  <si>
    <t>18.05.2022 19:10:07</t>
  </si>
  <si>
    <t>18.05.2022 19:10:09</t>
  </si>
  <si>
    <t>18.05.2022 19:10:25</t>
  </si>
  <si>
    <t>18.05.2022 19:10:45</t>
  </si>
  <si>
    <t>18.05.2022 19:10:50</t>
  </si>
  <si>
    <t>18.05.2022 19:10:53</t>
  </si>
  <si>
    <t>18.05.2022 19:10:54</t>
  </si>
  <si>
    <t>18.05.2022 19:10:56</t>
  </si>
  <si>
    <t>18.05.2022 19:10:57</t>
  </si>
  <si>
    <t>18.05.2022 19:11:12</t>
  </si>
  <si>
    <t>18.05.2022 19:11:33</t>
  </si>
  <si>
    <t>18.05.2022 19:11:35</t>
  </si>
  <si>
    <t>18.05.2022 19:11:47</t>
  </si>
  <si>
    <t>18.05.2022 19:11:50</t>
  </si>
  <si>
    <t>18.05.2022 19:11:52</t>
  </si>
  <si>
    <t>18.05.2022 19:11:53</t>
  </si>
  <si>
    <t>18.05.2022 19:11:55</t>
  </si>
  <si>
    <t>18.05.2022 19:12:10</t>
  </si>
  <si>
    <t>18.05.2022 19:12:12</t>
  </si>
  <si>
    <t>18.05.2022 19:12:15</t>
  </si>
  <si>
    <t>18.05.2022 19:12:22</t>
  </si>
  <si>
    <t>18.05.2022 19:12:30</t>
  </si>
  <si>
    <t>18.05.2022 19:12:34</t>
  </si>
  <si>
    <t>18.05.2022 19:12:36</t>
  </si>
  <si>
    <t>18.05.2022 19:12:39</t>
  </si>
  <si>
    <t>18.05.2022 19:13:00</t>
  </si>
  <si>
    <t>18.05.2022 19:13:44</t>
  </si>
  <si>
    <t>18.05.2022 19:13:45</t>
  </si>
  <si>
    <t>18.05.2022 19:13:47</t>
  </si>
  <si>
    <t>18.05.2022 19:13:48</t>
  </si>
  <si>
    <t>18.05.2022 19:13:57</t>
  </si>
  <si>
    <t>18.05.2022 19:13:59</t>
  </si>
  <si>
    <t>18.05.2022 19:14:00</t>
  </si>
  <si>
    <t>18.05.2022 19:14:15</t>
  </si>
  <si>
    <t>18.05.2022 19:14:26</t>
  </si>
  <si>
    <t>18.05.2022 19:14:27</t>
  </si>
  <si>
    <t>18.05.2022 19:14:36</t>
  </si>
  <si>
    <t>18.05.2022 19:14:41</t>
  </si>
  <si>
    <t>18.05.2022 19:14:42</t>
  </si>
  <si>
    <t>18.05.2022 19:14:45</t>
  </si>
  <si>
    <t>18.05.2022 19:15:15</t>
  </si>
  <si>
    <t>18.05.2022 19:15:39</t>
  </si>
  <si>
    <t>18.05.2022 19:15:40</t>
  </si>
  <si>
    <t>18.05.2022 19:15:43</t>
  </si>
  <si>
    <t>18.05.2022 19:16:04</t>
  </si>
  <si>
    <t>18.05.2022 19:16:45</t>
  </si>
  <si>
    <t>18.05.2022 19:16:47</t>
  </si>
  <si>
    <t>18.05.2022 19:16:51</t>
  </si>
  <si>
    <t>18.05.2022 19:17:00</t>
  </si>
  <si>
    <t>18.05.2022 19:17:01</t>
  </si>
  <si>
    <t>18.05.2022 19:17:06</t>
  </si>
  <si>
    <t>18.05.2022 19:17:53</t>
  </si>
  <si>
    <t>18.05.2022 19:17:54</t>
  </si>
  <si>
    <t>18.05.2022 19:18:03</t>
  </si>
  <si>
    <t>18.05.2022 19:18:04</t>
  </si>
  <si>
    <t>18.05.2022 19:18:27</t>
  </si>
  <si>
    <t>18.05.2022 19:18:28</t>
  </si>
  <si>
    <t>18.05.2022 19:18:48</t>
  </si>
  <si>
    <t>18.05.2022 19:18:50</t>
  </si>
  <si>
    <t>18.05.2022 19:18:51</t>
  </si>
  <si>
    <t>18.05.2022 19:19:06</t>
  </si>
  <si>
    <t>18.05.2022 19:19:10</t>
  </si>
  <si>
    <t>18.05.2022 19:19:18</t>
  </si>
  <si>
    <t>18.05.2022 19:19:48</t>
  </si>
  <si>
    <t>18.05.2022 19:20:01</t>
  </si>
  <si>
    <t>18.05.2022 19:20:06</t>
  </si>
  <si>
    <t>18.05.2022 19:20:07</t>
  </si>
  <si>
    <t>18.05.2022 19:20:21</t>
  </si>
  <si>
    <t>18.05.2022 19:21:15</t>
  </si>
  <si>
    <t>18.05.2022 19:21:16</t>
  </si>
  <si>
    <t>18.05.2022 19:21:34</t>
  </si>
  <si>
    <t>18.05.2022 19:21:36</t>
  </si>
  <si>
    <t>18.05.2022 19:21:42</t>
  </si>
  <si>
    <t>18.05.2022 19:21:43</t>
  </si>
  <si>
    <t>18.05.2022 19:21:53</t>
  </si>
  <si>
    <t>18.05.2022 19:21:54</t>
  </si>
  <si>
    <t>18.05.2022 19:21:59</t>
  </si>
  <si>
    <t>18.05.2022 19:22:20</t>
  </si>
  <si>
    <t>18.05.2022 19:22:21</t>
  </si>
  <si>
    <t>18.05.2022 19:22:24</t>
  </si>
  <si>
    <t>18.05.2022 19:22:26</t>
  </si>
  <si>
    <t>18.05.2022 19:22:33</t>
  </si>
  <si>
    <t>18.05.2022 19:22:35</t>
  </si>
  <si>
    <t>18.05.2022 19:22:38</t>
  </si>
  <si>
    <t>18.05.2022 19:22:39</t>
  </si>
  <si>
    <t>18.05.2022 19:23:06</t>
  </si>
  <si>
    <t>18.05.2022 19:23:07</t>
  </si>
  <si>
    <t>18.05.2022 19:23:15</t>
  </si>
  <si>
    <t>18.05.2022 19:23:16</t>
  </si>
  <si>
    <t>18.05.2022 19:23:18</t>
  </si>
  <si>
    <t>18.05.2022 19:23:19</t>
  </si>
  <si>
    <t>18.05.2022 19:23:25</t>
  </si>
  <si>
    <t>18.05.2022 19:23:57</t>
  </si>
  <si>
    <t>18.05.2022 19:24:00</t>
  </si>
  <si>
    <t>18.05.2022 19:24:01</t>
  </si>
  <si>
    <t>18.05.2022 19:24:33</t>
  </si>
  <si>
    <t>18.05.2022 19:24:34</t>
  </si>
  <si>
    <t>18.05.2022 19:25:09</t>
  </si>
  <si>
    <t>18.05.2022 19:25:18</t>
  </si>
  <si>
    <t>18.05.2022 19:25:19</t>
  </si>
  <si>
    <t>18.05.2022 19:25:34</t>
  </si>
  <si>
    <t>18.05.2022 19:26:16</t>
  </si>
  <si>
    <t>18.05.2022 19:26:18</t>
  </si>
  <si>
    <t>18.05.2022 19:26:21</t>
  </si>
  <si>
    <t>18.05.2022 19:26:22</t>
  </si>
  <si>
    <t>18.05.2022 19:26:37</t>
  </si>
  <si>
    <t>18.05.2022 19:27:12</t>
  </si>
  <si>
    <t>18.05.2022 19:27:24</t>
  </si>
  <si>
    <t>18.05.2022 19:27:37</t>
  </si>
  <si>
    <t>18.05.2022 19:27:39</t>
  </si>
  <si>
    <t>18.05.2022 19:27:40</t>
  </si>
  <si>
    <t>18.05.2022 19:28:04</t>
  </si>
  <si>
    <t>18.05.2022 19:28:07</t>
  </si>
  <si>
    <t>18.05.2022 19:28:09</t>
  </si>
  <si>
    <t>18.05.2022 19:28:10</t>
  </si>
  <si>
    <t>18.05.2022 19:28:40</t>
  </si>
  <si>
    <t>18.05.2022 19:28:42</t>
  </si>
  <si>
    <t>18.05.2022 19:29:09</t>
  </si>
  <si>
    <t>18.05.2022 19:29:21</t>
  </si>
  <si>
    <t>18.05.2022 19:29:53</t>
  </si>
  <si>
    <t>18.05.2022 19:30:34</t>
  </si>
  <si>
    <t>18.05.2022 19:30:36</t>
  </si>
  <si>
    <t>18.05.2022 19:30:37</t>
  </si>
  <si>
    <t>18.05.2022 19:30:42</t>
  </si>
  <si>
    <t>18.05.2022 19:30:53</t>
  </si>
  <si>
    <t>18.05.2022 19:31:25</t>
  </si>
  <si>
    <t>18.05.2022 19:31:31</t>
  </si>
  <si>
    <t>18.05.2022 19:31:34</t>
  </si>
  <si>
    <t>18.05.2022 19:31:36</t>
  </si>
  <si>
    <t>18.05.2022 19:32:30</t>
  </si>
  <si>
    <t>18.05.2022 19:32:47</t>
  </si>
  <si>
    <t>18.05.2022 19:32:48</t>
  </si>
  <si>
    <t>18.05.2022 19:32:50</t>
  </si>
  <si>
    <t>18.05.2022 19:32:51</t>
  </si>
  <si>
    <t>18.05.2022 19:32:53</t>
  </si>
  <si>
    <t>18.05.2022 19:34:12</t>
  </si>
  <si>
    <t>18.05.2022 19:34:27</t>
  </si>
  <si>
    <t>18.05.2022 19:35:03</t>
  </si>
  <si>
    <t>18.05.2022 19:35:12</t>
  </si>
  <si>
    <t>18.05.2022 19:35:13</t>
  </si>
  <si>
    <t>18.05.2022 19:35:22</t>
  </si>
  <si>
    <t>18.05.2022 19:35:24</t>
  </si>
  <si>
    <t>18.05.2022 19:35:30</t>
  </si>
  <si>
    <t>18.05.2022 19:35:43</t>
  </si>
  <si>
    <t>18.05.2022 19:35:45</t>
  </si>
  <si>
    <t>18.05.2022 19:35:48</t>
  </si>
  <si>
    <t>18.05.2022 19:35:49</t>
  </si>
  <si>
    <t>18.05.2022 19:36:09</t>
  </si>
  <si>
    <t>18.05.2022 19:36:10</t>
  </si>
  <si>
    <t>18.05.2022 19:36:12</t>
  </si>
  <si>
    <t>18.05.2022 19:36:40</t>
  </si>
  <si>
    <t>18.05.2022 19:36:42</t>
  </si>
  <si>
    <t>18.05.2022 19:36:43</t>
  </si>
  <si>
    <t>18.05.2022 19:36:50</t>
  </si>
  <si>
    <t>18.05.2022 19:36:51</t>
  </si>
  <si>
    <t>18.05.2022 19:37:00</t>
  </si>
  <si>
    <t>18.05.2022 19:37:03</t>
  </si>
  <si>
    <t>18.05.2022 19:37:21</t>
  </si>
  <si>
    <t>18.05.2022 19:37:51</t>
  </si>
  <si>
    <t>18.05.2022 19:37:54</t>
  </si>
  <si>
    <t>18.05.2022 19:37:56</t>
  </si>
  <si>
    <t>18.05.2022 19:37:57</t>
  </si>
  <si>
    <t>18.05.2022 19:38:12</t>
  </si>
  <si>
    <t>18.05.2022 19:38:16</t>
  </si>
  <si>
    <t>18.05.2022 19:38:30</t>
  </si>
  <si>
    <t>18.05.2022 19:38:31</t>
  </si>
  <si>
    <t>18.05.2022 19:38:33</t>
  </si>
  <si>
    <t>18.05.2022 19:39:06</t>
  </si>
  <si>
    <t>18.05.2022 19:39:40</t>
  </si>
  <si>
    <t>18.05.2022 19:39:42</t>
  </si>
  <si>
    <t>18.05.2022 19:39:51</t>
  </si>
  <si>
    <t>18.05.2022 19:40:01</t>
  </si>
  <si>
    <t>18.05.2022 19:40:10</t>
  </si>
  <si>
    <t>18.05.2022 19:40:12</t>
  </si>
  <si>
    <t>18.05.2022 19:40:54</t>
  </si>
  <si>
    <t>18.05.2022 19:40:56</t>
  </si>
  <si>
    <t>18.05.2022 19:41:03</t>
  </si>
  <si>
    <t>18.05.2022 19:41:04</t>
  </si>
  <si>
    <t>18.05.2022 19:41:09</t>
  </si>
  <si>
    <t>18.05.2022 19:41:13</t>
  </si>
  <si>
    <t>18.05.2022 19:41:48</t>
  </si>
  <si>
    <t>18.05.2022 19:41:56</t>
  </si>
  <si>
    <t>18.05.2022 19:41:57</t>
  </si>
  <si>
    <t>18.05.2022 19:42:22</t>
  </si>
  <si>
    <t>18.05.2022 19:42:36</t>
  </si>
  <si>
    <t>18.05.2022 19:42:37</t>
  </si>
  <si>
    <t>18.05.2022 19:42:39</t>
  </si>
  <si>
    <t>18.05.2022 19:42:40</t>
  </si>
  <si>
    <t>18.05.2022 19:43:03</t>
  </si>
  <si>
    <t>18.05.2022 19:43:04</t>
  </si>
  <si>
    <t>18.05.2022 19:43:27</t>
  </si>
  <si>
    <t>18.05.2022 19:43:28</t>
  </si>
  <si>
    <t>18.05.2022 19:43:51</t>
  </si>
  <si>
    <t>18.05.2022 19:44:07</t>
  </si>
  <si>
    <t>18.05.2022 19:44:19</t>
  </si>
  <si>
    <t>18.05.2022 19:44:21</t>
  </si>
  <si>
    <t>18.05.2022 19:44:24</t>
  </si>
  <si>
    <t>18.05.2022 19:44:25</t>
  </si>
  <si>
    <t>18.05.2022 19:44:36</t>
  </si>
  <si>
    <t>18.05.2022 19:44:43</t>
  </si>
  <si>
    <t>18.05.2022 19:45:13</t>
  </si>
  <si>
    <t>18.05.2022 19:45:15</t>
  </si>
  <si>
    <t>18.05.2022 19:45:37</t>
  </si>
  <si>
    <t>18.05.2022 19:45:56</t>
  </si>
  <si>
    <t>18.05.2022 19:46:14</t>
  </si>
  <si>
    <t>18.05.2022 19:46:20</t>
  </si>
  <si>
    <t>18.05.2022 19:46:21</t>
  </si>
  <si>
    <t>18.05.2022 19:46:36</t>
  </si>
  <si>
    <t>18.05.2022 19:47:24</t>
  </si>
  <si>
    <t>18.05.2022 19:47:27</t>
  </si>
  <si>
    <t>18.05.2022 19:48:04</t>
  </si>
  <si>
    <t>18.05.2022 19:48:06</t>
  </si>
  <si>
    <t>18.05.2022 19:48:18</t>
  </si>
  <si>
    <t>18.05.2022 19:48:19</t>
  </si>
  <si>
    <t>18.05.2022 19:48:33</t>
  </si>
  <si>
    <t>18.05.2022 19:48:34</t>
  </si>
  <si>
    <t>18.05.2022 19:48:36</t>
  </si>
  <si>
    <t>18.05.2022 19:48:37</t>
  </si>
  <si>
    <t>18.05.2022 19:48:42</t>
  </si>
  <si>
    <t>18.05.2022 19:49:01</t>
  </si>
  <si>
    <t>18.05.2022 19:49:19</t>
  </si>
  <si>
    <t>18.05.2022 19:49:21</t>
  </si>
  <si>
    <t>18.05.2022 19:49:40</t>
  </si>
  <si>
    <t>18.05.2022 19:50:07</t>
  </si>
  <si>
    <t>18.05.2022 19:50:09</t>
  </si>
  <si>
    <t>18.05.2022 19:50:13</t>
  </si>
  <si>
    <t>18.05.2022 19:50:36</t>
  </si>
  <si>
    <t>18.05.2022 19:50:37</t>
  </si>
  <si>
    <t>18.05.2022 19:50:39</t>
  </si>
  <si>
    <t>18.05.2022 19:51:00</t>
  </si>
  <si>
    <t>18.05.2022 19:51:09</t>
  </si>
  <si>
    <t>18.05.2022 19:51:36</t>
  </si>
  <si>
    <t>18.05.2022 19:51:37</t>
  </si>
  <si>
    <t>18.05.2022 19:51:39</t>
  </si>
  <si>
    <t>18.05.2022 19:52:15</t>
  </si>
  <si>
    <t>18.05.2022 19:52:22</t>
  </si>
  <si>
    <t>18.05.2022 19:52:24</t>
  </si>
  <si>
    <t>18.05.2022 19:52:31</t>
  </si>
  <si>
    <t>18.05.2022 19:53:03</t>
  </si>
  <si>
    <t>18.05.2022 19:53:04</t>
  </si>
  <si>
    <t>18.05.2022 19:53:10</t>
  </si>
  <si>
    <t>18.05.2022 19:53:34</t>
  </si>
  <si>
    <t>18.05.2022 19:53:51</t>
  </si>
  <si>
    <t>18.05.2022 19:54:22</t>
  </si>
  <si>
    <t>18.05.2022 19:54:25</t>
  </si>
  <si>
    <t>18.05.2022 19:54:54</t>
  </si>
  <si>
    <t>18.05.2022 19:55:01</t>
  </si>
  <si>
    <t>18.05.2022 19:55:12</t>
  </si>
  <si>
    <t>18.05.2022 19:55:18</t>
  </si>
  <si>
    <t>18.05.2022 19:55:25</t>
  </si>
  <si>
    <t>18.05.2022 19:55:30</t>
  </si>
  <si>
    <t>18.05.2022 19:55:31</t>
  </si>
  <si>
    <t>18.05.2022 19:55:49</t>
  </si>
  <si>
    <t>18.05.2022 19:55:53</t>
  </si>
  <si>
    <t>18.05.2022 19:56:42</t>
  </si>
  <si>
    <t>18.05.2022 19:56:48</t>
  </si>
  <si>
    <t>18.05.2022 19:57:24</t>
  </si>
  <si>
    <t>18.05.2022 19:57:37</t>
  </si>
  <si>
    <t>18.05.2022 19:57:39</t>
  </si>
  <si>
    <t>18.05.2022 19:57:40</t>
  </si>
  <si>
    <t>18.05.2022 19:57:51</t>
  </si>
  <si>
    <t>18.05.2022 19:58:06</t>
  </si>
  <si>
    <t>18.05.2022 19:58:07</t>
  </si>
  <si>
    <t>18.05.2022 19:58:39</t>
  </si>
  <si>
    <t>18.05.2022 19:59:13</t>
  </si>
  <si>
    <t>18.05.2022 20:00:31</t>
  </si>
  <si>
    <t>18.05.2022 20:00:37</t>
  </si>
  <si>
    <t>18.05.2022 20:00:39</t>
  </si>
  <si>
    <t>18.05.2022 20:00:44</t>
  </si>
  <si>
    <t>18.05.2022 20:00:51</t>
  </si>
  <si>
    <t>18.05.2022 20:00:53</t>
  </si>
  <si>
    <t>18.05.2022 20:01:41</t>
  </si>
  <si>
    <t>18.05.2022 20:01:42</t>
  </si>
  <si>
    <t>18.05.2022 20:01:47</t>
  </si>
  <si>
    <t>18.05.2022 20:01:48</t>
  </si>
  <si>
    <t>18.05.2022 20:01:57</t>
  </si>
  <si>
    <t>18.05.2022 20:02:05</t>
  </si>
  <si>
    <t>18.05.2022 20:02:58</t>
  </si>
  <si>
    <t>18.05.2022 20:03:12</t>
  </si>
  <si>
    <t>18.05.2022 20:03:13</t>
  </si>
  <si>
    <t>18.05.2022 20:03:25</t>
  </si>
  <si>
    <t>18.05.2022 20:03:43</t>
  </si>
  <si>
    <t>18.05.2022 20:03:45</t>
  </si>
  <si>
    <t>18.05.2022 20:04:39</t>
  </si>
  <si>
    <t>18.05.2022 20:05:30</t>
  </si>
  <si>
    <t>18.05.2022 20:05:33</t>
  </si>
  <si>
    <t>18.05.2022 20:06:07</t>
  </si>
  <si>
    <t>18.05.2022 20:06:25</t>
  </si>
  <si>
    <t>18.05.2022 20:07:10</t>
  </si>
  <si>
    <t>18.05.2022 20:07:21</t>
  </si>
  <si>
    <t>18.05.2022 20:07:42</t>
  </si>
  <si>
    <t>18.05.2022 20:07:43</t>
  </si>
  <si>
    <t>18.05.2022 20:08:09</t>
  </si>
  <si>
    <t>18.05.2022 20:08:13</t>
  </si>
  <si>
    <t>18.05.2022 20:08:15</t>
  </si>
  <si>
    <t>18.05.2022 20:08:18</t>
  </si>
  <si>
    <t>18.05.2022 20:08:21</t>
  </si>
  <si>
    <t>18.05.2022 20:08:39</t>
  </si>
  <si>
    <t>18.05.2022 20:09:22</t>
  </si>
  <si>
    <t>18.05.2022 20:09:24</t>
  </si>
  <si>
    <t>18.05.2022 20:09:25</t>
  </si>
  <si>
    <t>18.05.2022 20:09:27</t>
  </si>
  <si>
    <t>18.05.2022 20:09:28</t>
  </si>
  <si>
    <t>18.05.2022 20:09:30</t>
  </si>
  <si>
    <t>18.05.2022 20:09:31</t>
  </si>
  <si>
    <t>18.05.2022 20:09:45</t>
  </si>
  <si>
    <t>18.05.2022 20:10:27</t>
  </si>
  <si>
    <t>18.05.2022 20:10:28</t>
  </si>
  <si>
    <t>18.05.2022 20:11:22</t>
  </si>
  <si>
    <t>18.05.2022 20:11:59</t>
  </si>
  <si>
    <t>18.05.2022 20:12:02</t>
  </si>
  <si>
    <t>18.05.2022 20:12:03</t>
  </si>
  <si>
    <t>18.05.2022 20:12:29</t>
  </si>
  <si>
    <t>18.05.2022 20:12:37</t>
  </si>
  <si>
    <t>18.05.2022 20:12:43</t>
  </si>
  <si>
    <t>18.05.2022 20:12:56</t>
  </si>
  <si>
    <t>18.05.2022 20:12:59</t>
  </si>
  <si>
    <t>18.05.2022 20:13:07</t>
  </si>
  <si>
    <t>18.05.2022 20:13:48</t>
  </si>
  <si>
    <t>18.05.2022 20:14:12</t>
  </si>
  <si>
    <t>18.05.2022 20:14:15</t>
  </si>
  <si>
    <t>18.05.2022 20:14:28</t>
  </si>
  <si>
    <t>18.05.2022 20:14:33</t>
  </si>
  <si>
    <t>18.05.2022 20:14:34</t>
  </si>
  <si>
    <t>18.05.2022 20:14:42</t>
  </si>
  <si>
    <t>18.05.2022 20:14:48</t>
  </si>
  <si>
    <t>18.05.2022 20:14:49</t>
  </si>
  <si>
    <t>18.05.2022 20:14:51</t>
  </si>
  <si>
    <t>18.05.2022 20:14:52</t>
  </si>
  <si>
    <t>18.05.2022 20:14:54</t>
  </si>
  <si>
    <t>18.05.2022 20:15:16</t>
  </si>
  <si>
    <t>18.05.2022 20:15:25</t>
  </si>
  <si>
    <t>18.05.2022 20:15:37</t>
  </si>
  <si>
    <t>18.05.2022 20:15:39</t>
  </si>
  <si>
    <t>18.05.2022 20:15:40</t>
  </si>
  <si>
    <t>18.05.2022 20:16:21</t>
  </si>
  <si>
    <t>18.05.2022 20:16:30</t>
  </si>
  <si>
    <t>18.05.2022 20:17:07</t>
  </si>
  <si>
    <t>18.05.2022 20:17:28</t>
  </si>
  <si>
    <t>18.05.2022 20:18:00</t>
  </si>
  <si>
    <t>18.05.2022 20:18:12</t>
  </si>
  <si>
    <t>18.05.2022 20:18:51</t>
  </si>
  <si>
    <t>18.05.2022 20:18:53</t>
  </si>
  <si>
    <t>18.05.2022 20:18:59</t>
  </si>
  <si>
    <t>18.05.2022 20:19:27</t>
  </si>
  <si>
    <t>18.05.2022 20:19:53</t>
  </si>
  <si>
    <t>18.05.2022 20:20:24</t>
  </si>
  <si>
    <t>18.05.2022 20:20:41</t>
  </si>
  <si>
    <t>18.05.2022 20:20:51</t>
  </si>
  <si>
    <t>18.05.2022 20:20:53</t>
  </si>
  <si>
    <t>18.05.2022 20:20:56</t>
  </si>
  <si>
    <t>18.05.2022 20:21:00</t>
  </si>
  <si>
    <t>18.05.2022 20:21:02</t>
  </si>
  <si>
    <t>18.05.2022 20:21:30</t>
  </si>
  <si>
    <t>18.05.2022 20:21:58</t>
  </si>
  <si>
    <t>18.05.2022 20:21:59</t>
  </si>
  <si>
    <t>18.05.2022 20:22:01</t>
  </si>
  <si>
    <t>18.05.2022 20:22:10</t>
  </si>
  <si>
    <t>18.05.2022 20:22:14</t>
  </si>
  <si>
    <t>18.05.2022 20:22:42</t>
  </si>
  <si>
    <t>18.05.2022 20:22:45</t>
  </si>
  <si>
    <t>18.05.2022 20:22:54</t>
  </si>
  <si>
    <t>18.05.2022 20:22:55</t>
  </si>
  <si>
    <t>18.05.2022 20:23:27</t>
  </si>
  <si>
    <t>18.05.2022 20:23:29</t>
  </si>
  <si>
    <t>18.05.2022 20:23:33</t>
  </si>
  <si>
    <t>18.05.2022 20:23:35</t>
  </si>
  <si>
    <t>18.05.2022 20:23:48</t>
  </si>
  <si>
    <t>18.05.2022 20:23:53</t>
  </si>
  <si>
    <t>18.05.2022 20:24:28</t>
  </si>
  <si>
    <t>18.05.2022 20:25:57</t>
  </si>
  <si>
    <t>18.05.2022 20:26:10</t>
  </si>
  <si>
    <t>18.05.2022 20:26:12</t>
  </si>
  <si>
    <t>18.05.2022 20:26:19</t>
  </si>
  <si>
    <t>18.05.2022 20:26:21</t>
  </si>
  <si>
    <t>18.05.2022 20:26:28</t>
  </si>
  <si>
    <t>18.05.2022 20:26:51</t>
  </si>
  <si>
    <t>18.05.2022 20:26:53</t>
  </si>
  <si>
    <t>18.05.2022 20:27:18</t>
  </si>
  <si>
    <t>18.05.2022 20:27:19</t>
  </si>
  <si>
    <t>18.05.2022 20:28:16</t>
  </si>
  <si>
    <t>18.05.2022 20:28:18</t>
  </si>
  <si>
    <t>18.05.2022 20:28:22</t>
  </si>
  <si>
    <t>18.05.2022 20:28:24</t>
  </si>
  <si>
    <t>18.05.2022 20:28:25</t>
  </si>
  <si>
    <t>18.05.2022 20:28:27</t>
  </si>
  <si>
    <t>18.05.2022 20:28:40</t>
  </si>
  <si>
    <t>18.05.2022 20:28:42</t>
  </si>
  <si>
    <t>18.05.2022 20:28:57</t>
  </si>
  <si>
    <t>18.05.2022 20:28:59</t>
  </si>
  <si>
    <t>18.05.2022 20:29:00</t>
  </si>
  <si>
    <t>18.05.2022 20:29:02</t>
  </si>
  <si>
    <t>18.05.2022 20:30:10</t>
  </si>
  <si>
    <t>18.05.2022 20:30:12</t>
  </si>
  <si>
    <t>18.05.2022 20:30:15</t>
  </si>
  <si>
    <t>18.05.2022 20:30:18</t>
  </si>
  <si>
    <t>18.05.2022 20:30:31</t>
  </si>
  <si>
    <t>18.05.2022 20:31:04</t>
  </si>
  <si>
    <t>18.05.2022 20:31:15</t>
  </si>
  <si>
    <t>18.05.2022 20:31:18</t>
  </si>
  <si>
    <t>18.05.2022 20:31:24</t>
  </si>
  <si>
    <t>18.05.2022 20:31:25</t>
  </si>
  <si>
    <t>18.05.2022 20:32:06</t>
  </si>
  <si>
    <t>18.05.2022 20:32:36</t>
  </si>
  <si>
    <t>18.05.2022 20:33:16</t>
  </si>
  <si>
    <t>18.05.2022 20:33:27</t>
  </si>
  <si>
    <t>18.05.2022 20:33:28</t>
  </si>
  <si>
    <t>18.05.2022 20:33:30</t>
  </si>
  <si>
    <t>18.05.2022 20:33:31</t>
  </si>
  <si>
    <t>18.05.2022 20:33:48</t>
  </si>
  <si>
    <t>18.05.2022 20:33:51</t>
  </si>
  <si>
    <t>18.05.2022 20:33:57</t>
  </si>
  <si>
    <t>18.05.2022 20:34:23</t>
  </si>
  <si>
    <t>18.05.2022 20:34:29</t>
  </si>
  <si>
    <t>18.05.2022 20:34:35</t>
  </si>
  <si>
    <t>18.05.2022 20:34:52</t>
  </si>
  <si>
    <t>18.05.2022 20:34:53</t>
  </si>
  <si>
    <t>18.05.2022 20:34:55</t>
  </si>
  <si>
    <t>18.05.2022 20:34:56</t>
  </si>
  <si>
    <t>18.05.2022 20:36:06</t>
  </si>
  <si>
    <t>18.05.2022 20:36:31</t>
  </si>
  <si>
    <t>18.05.2022 20:36:33</t>
  </si>
  <si>
    <t>18.05.2022 20:36:41</t>
  </si>
  <si>
    <t>18.05.2022 20:36:57</t>
  </si>
  <si>
    <t>18.05.2022 20:37:00</t>
  </si>
  <si>
    <t>18.05.2022 20:37:15</t>
  </si>
  <si>
    <t>18.05.2022 20:38:27</t>
  </si>
  <si>
    <t>18.05.2022 20:38:39</t>
  </si>
  <si>
    <t>18.05.2022 20:39:13</t>
  </si>
  <si>
    <t>18.05.2022 20:39:27</t>
  </si>
  <si>
    <t>18.05.2022 20:39:28</t>
  </si>
  <si>
    <t>18.05.2022 20:39:43</t>
  </si>
  <si>
    <t>18.05.2022 20:40:10</t>
  </si>
  <si>
    <t>18.05.2022 20:40:22</t>
  </si>
  <si>
    <t>18.05.2022 20:40:24</t>
  </si>
  <si>
    <t>18.05.2022 20:40:36</t>
  </si>
  <si>
    <t>18.05.2022 20:41:18</t>
  </si>
  <si>
    <t>18.05.2022 20:41:28</t>
  </si>
  <si>
    <t>18.05.2022 20:41:30</t>
  </si>
  <si>
    <t>18.05.2022 20:41:31</t>
  </si>
  <si>
    <t>18.05.2022 20:41:33</t>
  </si>
  <si>
    <t>18.05.2022 20:41:39</t>
  </si>
  <si>
    <t>18.05.2022 20:41:42</t>
  </si>
  <si>
    <t>18.05.2022 20:42:01</t>
  </si>
  <si>
    <t>18.05.2022 20:42:03</t>
  </si>
  <si>
    <t>18.05.2022 20:42:31</t>
  </si>
  <si>
    <t>18.05.2022 20:42:33</t>
  </si>
  <si>
    <t>18.05.2022 20:43:42</t>
  </si>
  <si>
    <t>18.05.2022 20:43:54</t>
  </si>
  <si>
    <t>18.05.2022 20:44:25</t>
  </si>
  <si>
    <t>18.05.2022 20:44:27</t>
  </si>
  <si>
    <t>18.05.2022 20:44:53</t>
  </si>
  <si>
    <t>18.05.2022 20:45:09</t>
  </si>
  <si>
    <t>18.05.2022 20:45:50</t>
  </si>
  <si>
    <t>18.05.2022 20:45:51</t>
  </si>
  <si>
    <t>18.05.2022 20:45:53</t>
  </si>
  <si>
    <t>18.05.2022 20:46:18</t>
  </si>
  <si>
    <t>18.05.2022 20:46:19</t>
  </si>
  <si>
    <t>18.05.2022 20:46:21</t>
  </si>
  <si>
    <t>18.05.2022 20:46:30</t>
  </si>
  <si>
    <t>18.05.2022 20:46:57</t>
  </si>
  <si>
    <t>18.05.2022 20:46:59</t>
  </si>
  <si>
    <t>18.05.2022 20:47:00</t>
  </si>
  <si>
    <t>18.05.2022 20:47:02</t>
  </si>
  <si>
    <t>18.05.2022 20:47:20</t>
  </si>
  <si>
    <t>18.05.2022 20:47:32</t>
  </si>
  <si>
    <t>18.05.2022 20:47:46</t>
  </si>
  <si>
    <t>18.05.2022 20:47:47</t>
  </si>
  <si>
    <t>18.05.2022 20:47:49</t>
  </si>
  <si>
    <t>18.05.2022 20:47:50</t>
  </si>
  <si>
    <t>18.05.2022 20:47:52</t>
  </si>
  <si>
    <t>18.05.2022 20:48:07</t>
  </si>
  <si>
    <t>18.05.2022 20:48:10</t>
  </si>
  <si>
    <t>18.05.2022 20:48:16</t>
  </si>
  <si>
    <t>18.05.2022 20:48:45</t>
  </si>
  <si>
    <t>18.05.2022 20:48:47</t>
  </si>
  <si>
    <t>18.05.2022 20:48:50</t>
  </si>
  <si>
    <t>18.05.2022 20:48:51</t>
  </si>
  <si>
    <t>18.05.2022 20:48:53</t>
  </si>
  <si>
    <t>18.05.2022 20:48:54</t>
  </si>
  <si>
    <t>18.05.2022 20:48:56</t>
  </si>
  <si>
    <t>18.05.2022 20:49:08</t>
  </si>
  <si>
    <t>18.05.2022 20:49:11</t>
  </si>
  <si>
    <t>18.05.2022 20:49:50</t>
  </si>
  <si>
    <t>18.05.2022 20:50:34</t>
  </si>
  <si>
    <t>18.05.2022 20:50:36</t>
  </si>
  <si>
    <t>18.05.2022 20:50:37</t>
  </si>
  <si>
    <t>18.05.2022 20:50:39</t>
  </si>
  <si>
    <t>18.05.2022 20:50:45</t>
  </si>
  <si>
    <t>18.05.2022 20:51:03</t>
  </si>
  <si>
    <t>18.05.2022 20:51:24</t>
  </si>
  <si>
    <t>18.05.2022 20:51:37</t>
  </si>
  <si>
    <t>18.05.2022 20:51:39</t>
  </si>
  <si>
    <t>18.05.2022 20:52:04</t>
  </si>
  <si>
    <t>18.05.2022 20:52:06</t>
  </si>
  <si>
    <t>18.05.2022 20:52:16</t>
  </si>
  <si>
    <t>18.05.2022 20:52:18</t>
  </si>
  <si>
    <t>18.05.2022 20:52:19</t>
  </si>
  <si>
    <t>18.05.2022 20:52:21</t>
  </si>
  <si>
    <t>18.05.2022 20:53:42</t>
  </si>
  <si>
    <t>18.05.2022 20:54:07</t>
  </si>
  <si>
    <t>18.05.2022 20:54:10</t>
  </si>
  <si>
    <t>18.05.2022 20:54:12</t>
  </si>
  <si>
    <t>18.05.2022 20:54:13</t>
  </si>
  <si>
    <t>18.05.2022 20:54:15</t>
  </si>
  <si>
    <t>18.05.2022 20:54:25</t>
  </si>
  <si>
    <t>18.05.2022 20:54:27</t>
  </si>
  <si>
    <t>18.05.2022 20:54:33</t>
  </si>
  <si>
    <t>18.05.2022 20:54:34</t>
  </si>
  <si>
    <t>18.05.2022 20:55:27</t>
  </si>
  <si>
    <t>18.05.2022 20:55:28</t>
  </si>
  <si>
    <t>18.05.2022 20:56:03</t>
  </si>
  <si>
    <t>18.05.2022 20:56:09</t>
  </si>
  <si>
    <t>18.05.2022 20:56:24</t>
  </si>
  <si>
    <t>18.05.2022 20:56:28</t>
  </si>
  <si>
    <t>18.05.2022 20:56:51</t>
  </si>
  <si>
    <t>18.05.2022 20:56:53</t>
  </si>
  <si>
    <t>18.05.2022 20:56:56</t>
  </si>
  <si>
    <t>18.05.2022 20:57:23</t>
  </si>
  <si>
    <t>18.05.2022 20:57:24</t>
  </si>
  <si>
    <t>18.05.2022 20:58:01</t>
  </si>
  <si>
    <t>18.05.2022 20:58:03</t>
  </si>
  <si>
    <t>18.05.2022 20:58:27</t>
  </si>
  <si>
    <t>18.05.2022 20:58:28</t>
  </si>
  <si>
    <t>18.05.2022 20:59:06</t>
  </si>
  <si>
    <t>18.05.2022 20:59:12</t>
  </si>
  <si>
    <t>18.05.2022 20:59:13</t>
  </si>
  <si>
    <t>18.05.2022 20:59:28</t>
  </si>
  <si>
    <t>18.05.2022 20:59:34</t>
  </si>
  <si>
    <t>18.05.2022 20:59:36</t>
  </si>
  <si>
    <t>18.05.2022 20:59:45</t>
  </si>
  <si>
    <t>18.05.2022 21:00:01</t>
  </si>
  <si>
    <t>18.05.2022 21:00:03</t>
  </si>
  <si>
    <t>18.05.2022 21:00:06</t>
  </si>
  <si>
    <t>18.05.2022 21:00:15</t>
  </si>
  <si>
    <t>18.05.2022 21:00:21</t>
  </si>
  <si>
    <t>18.05.2022 21:00:22</t>
  </si>
  <si>
    <t>18.05.2022 21:00:34</t>
  </si>
  <si>
    <t>18.05.2022 21:00:57</t>
  </si>
  <si>
    <t>18.05.2022 21:01:25</t>
  </si>
  <si>
    <t>18.05.2022 21:01:27</t>
  </si>
  <si>
    <t>18.05.2022 21:01:28</t>
  </si>
  <si>
    <t>18.05.2022 21:01:47</t>
  </si>
  <si>
    <t>18.05.2022 21:03:03</t>
  </si>
  <si>
    <t>18.05.2022 21:03:04</t>
  </si>
  <si>
    <t>18.05.2022 21:03:21</t>
  </si>
  <si>
    <t>18.05.2022 21:03:24</t>
  </si>
  <si>
    <t>18.05.2022 21:03:25</t>
  </si>
  <si>
    <t>18.05.2022 21:03:33</t>
  </si>
  <si>
    <t>18.05.2022 21:03:34</t>
  </si>
  <si>
    <t>18.05.2022 21:03:46</t>
  </si>
  <si>
    <t>18.05.2022 21:03:48</t>
  </si>
  <si>
    <t>18.05.2022 21:04:04</t>
  </si>
  <si>
    <t>18.05.2022 21:04:28</t>
  </si>
  <si>
    <t>18.05.2022 21:04:30</t>
  </si>
  <si>
    <t>18.05.2022 21:04:45</t>
  </si>
  <si>
    <t>18.05.2022 21:04:59</t>
  </si>
  <si>
    <t>18.05.2022 21:05:00</t>
  </si>
  <si>
    <t>18.05.2022 21:05:02</t>
  </si>
  <si>
    <t>18.05.2022 21:05:21</t>
  </si>
  <si>
    <t>18.05.2022 21:05:23</t>
  </si>
  <si>
    <t>18.05.2022 21:06:06</t>
  </si>
  <si>
    <t>18.05.2022 21:06:07</t>
  </si>
  <si>
    <t>18.05.2022 21:06:19</t>
  </si>
  <si>
    <t>18.05.2022 21:06:34</t>
  </si>
  <si>
    <t>18.05.2022 21:06:50</t>
  </si>
  <si>
    <t>18.05.2022 21:06:54</t>
  </si>
  <si>
    <t>18.05.2022 21:06:56</t>
  </si>
  <si>
    <t>18.05.2022 21:06:57</t>
  </si>
  <si>
    <t>18.05.2022 21:07:06</t>
  </si>
  <si>
    <t>18.05.2022 21:07:21</t>
  </si>
  <si>
    <t>18.05.2022 21:07:27</t>
  </si>
  <si>
    <t>18.05.2022 21:07:45</t>
  </si>
  <si>
    <t>18.05.2022 21:08:12</t>
  </si>
  <si>
    <t>18.05.2022 21:08:13</t>
  </si>
  <si>
    <t>18.05.2022 21:08:37</t>
  </si>
  <si>
    <t>18.05.2022 21:08:39</t>
  </si>
  <si>
    <t>18.05.2022 21:08:45</t>
  </si>
  <si>
    <t>18.05.2022 21:09:18</t>
  </si>
  <si>
    <t>18.05.2022 21:09:25</t>
  </si>
  <si>
    <t>18.05.2022 21:09:47</t>
  </si>
  <si>
    <t>18.05.2022 21:10:15</t>
  </si>
  <si>
    <t>18.05.2022 21:10:19</t>
  </si>
  <si>
    <t>18.05.2022 21:10:45</t>
  </si>
  <si>
    <t>18.05.2022 21:11:09</t>
  </si>
  <si>
    <t>18.05.2022 21:11:10</t>
  </si>
  <si>
    <t>18.05.2022 21:11:15</t>
  </si>
  <si>
    <t>18.05.2022 21:11:18</t>
  </si>
  <si>
    <t>18.05.2022 21:11:28</t>
  </si>
  <si>
    <t>18.05.2022 21:11:30</t>
  </si>
  <si>
    <t>18.05.2022 21:11:34</t>
  </si>
  <si>
    <t>18.05.2022 21:12:19</t>
  </si>
  <si>
    <t>18.05.2022 21:12:21</t>
  </si>
  <si>
    <t>18.05.2022 21:12:37</t>
  </si>
  <si>
    <t>18.05.2022 21:12:48</t>
  </si>
  <si>
    <t>18.05.2022 21:12:53</t>
  </si>
  <si>
    <t>18.05.2022 21:12:54</t>
  </si>
  <si>
    <t>18.05.2022 21:12:57</t>
  </si>
  <si>
    <t>18.05.2022 21:12:59</t>
  </si>
  <si>
    <t>18.05.2022 21:13:02</t>
  </si>
  <si>
    <t>18.05.2022 21:13:03</t>
  </si>
  <si>
    <t>18.05.2022 21:13:06</t>
  </si>
  <si>
    <t>18.05.2022 21:13:08</t>
  </si>
  <si>
    <t>18.05.2022 21:13:11</t>
  </si>
  <si>
    <t>18.05.2022 21:13:26</t>
  </si>
  <si>
    <t>18.05.2022 21:14:00</t>
  </si>
  <si>
    <t>18.05.2022 21:14:01</t>
  </si>
  <si>
    <t>18.05.2022 21:14:06</t>
  </si>
  <si>
    <t>18.05.2022 21:14:28</t>
  </si>
  <si>
    <t>18.05.2022 21:14:45</t>
  </si>
  <si>
    <t>18.05.2022 21:14:54</t>
  </si>
  <si>
    <t>18.05.2022 21:15:09</t>
  </si>
  <si>
    <t>18.05.2022 21:15:10</t>
  </si>
  <si>
    <t>18.05.2022 21:17:06</t>
  </si>
  <si>
    <t>18.05.2022 21:17:38</t>
  </si>
  <si>
    <t>18.05.2022 21:17:39</t>
  </si>
  <si>
    <t>18.05.2022 21:17:41</t>
  </si>
  <si>
    <t>18.05.2022 21:17:47</t>
  </si>
  <si>
    <t>18.05.2022 21:17:48</t>
  </si>
  <si>
    <t>18.05.2022 21:18:28</t>
  </si>
  <si>
    <t>18.05.2022 21:19:50</t>
  </si>
  <si>
    <t>18.05.2022 21:19:54</t>
  </si>
  <si>
    <t>18.05.2022 21:19:56</t>
  </si>
  <si>
    <t>18.05.2022 21:19:57</t>
  </si>
  <si>
    <t>18.05.2022 21:19:59</t>
  </si>
  <si>
    <t>18.05.2022 21:20:21</t>
  </si>
  <si>
    <t>18.05.2022 21:21:18</t>
  </si>
  <si>
    <t>18.05.2022 21:21:25</t>
  </si>
  <si>
    <t>18.05.2022 21:21:31</t>
  </si>
  <si>
    <t>18.05.2022 21:21:33</t>
  </si>
  <si>
    <t>18.05.2022 21:21:40</t>
  </si>
  <si>
    <t>18.05.2022 21:22:16</t>
  </si>
  <si>
    <t>18.05.2022 21:22:18</t>
  </si>
  <si>
    <t>18.05.2022 21:22:42</t>
  </si>
  <si>
    <t>18.05.2022 21:22:44</t>
  </si>
  <si>
    <t>18.05.2022 21:23:07</t>
  </si>
  <si>
    <t>18.05.2022 21:23:53</t>
  </si>
  <si>
    <t>18.05.2022 21:24:01</t>
  </si>
  <si>
    <t>18.05.2022 21:24:15</t>
  </si>
  <si>
    <t>18.05.2022 21:25:00</t>
  </si>
  <si>
    <t>18.05.2022 21:25:01</t>
  </si>
  <si>
    <t>18.05.2022 21:25:28</t>
  </si>
  <si>
    <t>18.05.2022 21:25:59</t>
  </si>
  <si>
    <t>18.05.2022 21:26:03</t>
  </si>
  <si>
    <t>18.05.2022 21:26:05</t>
  </si>
  <si>
    <t>18.05.2022 21:26:52</t>
  </si>
  <si>
    <t>18.05.2022 21:26:55</t>
  </si>
  <si>
    <t>18.05.2022 21:26:56</t>
  </si>
  <si>
    <t>18.05.2022 21:27:02</t>
  </si>
  <si>
    <t>18.05.2022 21:27:04</t>
  </si>
  <si>
    <t>18.05.2022 21:27:23</t>
  </si>
  <si>
    <t>18.05.2022 21:27:25</t>
  </si>
  <si>
    <t>18.05.2022 21:27:27</t>
  </si>
  <si>
    <t>18.05.2022 21:27:33</t>
  </si>
  <si>
    <t>18.05.2022 21:27:34</t>
  </si>
  <si>
    <t>18.05.2022 21:27:36</t>
  </si>
  <si>
    <t>18.05.2022 21:27:40</t>
  </si>
  <si>
    <t>18.05.2022 21:27:42</t>
  </si>
  <si>
    <t>18.05.2022 21:27:55</t>
  </si>
  <si>
    <t>18.05.2022 21:28:42</t>
  </si>
  <si>
    <t>18.05.2022 21:28:51</t>
  </si>
  <si>
    <t>18.05.2022 21:29:18</t>
  </si>
  <si>
    <t>18.05.2022 21:29:54</t>
  </si>
  <si>
    <t>18.05.2022 21:31:19</t>
  </si>
  <si>
    <t>18.05.2022 21:31:21</t>
  </si>
  <si>
    <t>18.05.2022 21:31:33</t>
  </si>
  <si>
    <t>18.05.2022 21:31:34</t>
  </si>
  <si>
    <t>18.05.2022 21:31:56</t>
  </si>
  <si>
    <t>18.05.2022 21:32:53</t>
  </si>
  <si>
    <t>18.05.2022 21:33:22</t>
  </si>
  <si>
    <t>18.05.2022 21:33:30</t>
  </si>
  <si>
    <t>18.05.2022 21:34:06</t>
  </si>
  <si>
    <t>18.05.2022 21:34:27</t>
  </si>
  <si>
    <t>18.05.2022 21:34:28</t>
  </si>
  <si>
    <t>18.05.2022 21:34:44</t>
  </si>
  <si>
    <t>18.05.2022 21:34:45</t>
  </si>
  <si>
    <t>18.05.2022 21:34:50</t>
  </si>
  <si>
    <t>18.05.2022 21:34:56</t>
  </si>
  <si>
    <t>18.05.2022 21:34:57</t>
  </si>
  <si>
    <t>18.05.2022 21:35:11</t>
  </si>
  <si>
    <t>18.05.2022 21:35:12</t>
  </si>
  <si>
    <t>18.05.2022 21:35:21</t>
  </si>
  <si>
    <t>18.05.2022 21:35:27</t>
  </si>
  <si>
    <t>18.05.2022 21:35:29</t>
  </si>
  <si>
    <t>18.05.2022 21:35:39</t>
  </si>
  <si>
    <t>18.05.2022 21:36:09</t>
  </si>
  <si>
    <t>18.05.2022 21:36:57</t>
  </si>
  <si>
    <t>18.05.2022 21:36:59</t>
  </si>
  <si>
    <t>18.05.2022 21:37:08</t>
  </si>
  <si>
    <t>18.05.2022 21:37:09</t>
  </si>
  <si>
    <t>18.05.2022 21:37:11</t>
  </si>
  <si>
    <t>18.05.2022 21:37:12</t>
  </si>
  <si>
    <t>18.05.2022 21:37:14</t>
  </si>
  <si>
    <t>18.05.2022 21:38:25</t>
  </si>
  <si>
    <t>18.05.2022 21:38:27</t>
  </si>
  <si>
    <t>18.05.2022 21:38:45</t>
  </si>
  <si>
    <t>18.05.2022 21:38:53</t>
  </si>
  <si>
    <t>18.05.2022 21:38:54</t>
  </si>
  <si>
    <t>18.05.2022 21:39:48</t>
  </si>
  <si>
    <t>18.05.2022 21:39:50</t>
  </si>
  <si>
    <t>18.05.2022 21:39:51</t>
  </si>
  <si>
    <t>18.05.2022 21:39:53</t>
  </si>
  <si>
    <t>18.05.2022 21:39:54</t>
  </si>
  <si>
    <t>18.05.2022 21:39:59</t>
  </si>
  <si>
    <t>18.05.2022 21:40:00</t>
  </si>
  <si>
    <t>18.05.2022 21:40:27</t>
  </si>
  <si>
    <t>18.05.2022 21:40:29</t>
  </si>
  <si>
    <t>18.05.2022 21:41:09</t>
  </si>
  <si>
    <t>18.05.2022 21:41:10</t>
  </si>
  <si>
    <t>18.05.2022 21:41:28</t>
  </si>
  <si>
    <t>18.05.2022 21:41:45</t>
  </si>
  <si>
    <t>18.05.2022 21:41:47</t>
  </si>
  <si>
    <t>18.05.2022 21:42:42</t>
  </si>
  <si>
    <t>18.05.2022 21:43:07</t>
  </si>
  <si>
    <t>18.05.2022 21:44:03</t>
  </si>
  <si>
    <t>18.05.2022 21:45:01</t>
  </si>
  <si>
    <t>18.05.2022 21:45:59</t>
  </si>
  <si>
    <t>18.05.2022 21:46:00</t>
  </si>
  <si>
    <t>18.05.2022 21:46:34</t>
  </si>
  <si>
    <t>18.05.2022 21:46:53</t>
  </si>
  <si>
    <t>18.05.2022 21:46:55</t>
  </si>
  <si>
    <t>18.05.2022 21:46:59</t>
  </si>
  <si>
    <t>18.05.2022 21:47:01</t>
  </si>
  <si>
    <t>18.05.2022 21:48:06</t>
  </si>
  <si>
    <t>18.05.2022 21:48:16</t>
  </si>
  <si>
    <t>18.05.2022 21:48:18</t>
  </si>
  <si>
    <t>18.05.2022 21:50:07</t>
  </si>
  <si>
    <t>18.05.2022 21:50:12</t>
  </si>
  <si>
    <t>18.05.2022 21:50:47</t>
  </si>
  <si>
    <t>18.05.2022 21:50:51</t>
  </si>
  <si>
    <t>18.05.2022 21:51:42</t>
  </si>
  <si>
    <t>18.05.2022 21:51:44</t>
  </si>
  <si>
    <t>18.05.2022 21:52:34</t>
  </si>
  <si>
    <t>18.05.2022 21:53:03</t>
  </si>
  <si>
    <t>18.05.2022 21:53:04</t>
  </si>
  <si>
    <t>18.05.2022 21:53:06</t>
  </si>
  <si>
    <t>18.05.2022 21:53:28</t>
  </si>
  <si>
    <t>18.05.2022 21:53:30</t>
  </si>
  <si>
    <t>18.05.2022 21:53:31</t>
  </si>
  <si>
    <t>18.05.2022 21:53:33</t>
  </si>
  <si>
    <t>18.05.2022 21:54:54</t>
  </si>
  <si>
    <t>18.05.2022 21:54:56</t>
  </si>
  <si>
    <t>18.05.2022 21:55:09</t>
  </si>
  <si>
    <t>18.05.2022 21:56:04</t>
  </si>
  <si>
    <t>18.05.2022 21:56:07</t>
  </si>
  <si>
    <t>18.05.2022 21:57:01</t>
  </si>
  <si>
    <t>18.05.2022 22:00:24</t>
  </si>
  <si>
    <t>18.05.2022 22:00:25</t>
  </si>
  <si>
    <t>18.05.2022 22:00:27</t>
  </si>
  <si>
    <t>18.05.2022 22:00:30</t>
  </si>
  <si>
    <t>18.05.2022 22:01:03</t>
  </si>
  <si>
    <t>18.05.2022 22:01:25</t>
  </si>
  <si>
    <t>18.05.2022 22:01:33</t>
  </si>
  <si>
    <t>18.05.2022 22:01:34</t>
  </si>
  <si>
    <t>18.05.2022 22:03:33</t>
  </si>
  <si>
    <t>18.05.2022 22:03:39</t>
  </si>
  <si>
    <t>18.05.2022 22:03:41</t>
  </si>
  <si>
    <t>18.05.2022 22:03:53</t>
  </si>
  <si>
    <t>18.05.2022 22:03:54</t>
  </si>
  <si>
    <t>18.05.2022 22:04:06</t>
  </si>
  <si>
    <t>18.05.2022 22:04:07</t>
  </si>
  <si>
    <t>18.05.2022 22:04:59</t>
  </si>
  <si>
    <t>18.05.2022 22:05:00</t>
  </si>
  <si>
    <t>18.05.2022 22:06:13</t>
  </si>
  <si>
    <t>18.05.2022 22:06:21</t>
  </si>
  <si>
    <t>18.05.2022 22:07:00</t>
  </si>
  <si>
    <t>18.05.2022 22:07:19</t>
  </si>
  <si>
    <t>18.05.2022 22:07:34</t>
  </si>
  <si>
    <t>18.05.2022 22:07:36</t>
  </si>
  <si>
    <t>18.05.2022 22:08:15</t>
  </si>
  <si>
    <t>18.05.2022 22:08:41</t>
  </si>
  <si>
    <t>18.05.2022 22:08:53</t>
  </si>
  <si>
    <t>18.05.2022 22:09:44</t>
  </si>
  <si>
    <t>18.05.2022 22:09:45</t>
  </si>
  <si>
    <t>18.05.2022 22:10:39</t>
  </si>
  <si>
    <t>18.05.2022 22:10:41</t>
  </si>
  <si>
    <t>18.05.2022 22:10:57</t>
  </si>
  <si>
    <t>18.05.2022 22:11:08</t>
  </si>
  <si>
    <t>18.05.2022 22:12:51</t>
  </si>
  <si>
    <t>18.05.2022 22:12:53</t>
  </si>
  <si>
    <t>18.05.2022 22:13:59</t>
  </si>
  <si>
    <t>18.05.2022 22:14:28</t>
  </si>
  <si>
    <t>18.05.2022 22:15:44</t>
  </si>
  <si>
    <t>18.05.2022 22:15:45</t>
  </si>
  <si>
    <t>18.05.2022 22:15:54</t>
  </si>
  <si>
    <t>18.05.2022 22:15:56</t>
  </si>
  <si>
    <t>18.05.2022 22:16:13</t>
  </si>
  <si>
    <t>18.05.2022 22:16:15</t>
  </si>
  <si>
    <t>18.05.2022 22:16:28</t>
  </si>
  <si>
    <t>18.05.2022 22:16:30</t>
  </si>
  <si>
    <t>18.05.2022 22:17:16</t>
  </si>
  <si>
    <t>18.05.2022 22:17:18</t>
  </si>
  <si>
    <t>18.05.2022 22:17:22</t>
  </si>
  <si>
    <t>18.05.2022 22:17:24</t>
  </si>
  <si>
    <t>18.05.2022 22:17:25</t>
  </si>
  <si>
    <t>18.05.2022 22:18:01</t>
  </si>
  <si>
    <t>18.05.2022 22:18:03</t>
  </si>
  <si>
    <t>18.05.2022 22:18:04</t>
  </si>
  <si>
    <t>18.05.2022 22:18:09</t>
  </si>
  <si>
    <t>18.05.2022 22:18:10</t>
  </si>
  <si>
    <t>18.05.2022 22:18:16</t>
  </si>
  <si>
    <t>18.05.2022 22:18:18</t>
  </si>
  <si>
    <t>18.05.2022 22:19:15</t>
  </si>
  <si>
    <t>18.05.2022 22:19:31</t>
  </si>
  <si>
    <t>18.05.2022 22:19:33</t>
  </si>
  <si>
    <t>18.05.2022 22:20:48</t>
  </si>
  <si>
    <t>18.05.2022 22:20:50</t>
  </si>
  <si>
    <t>18.05.2022 22:21:15</t>
  </si>
  <si>
    <t>18.05.2022 22:21:16</t>
  </si>
  <si>
    <t>18.05.2022 22:21:51</t>
  </si>
  <si>
    <t>18.05.2022 22:21:53</t>
  </si>
  <si>
    <t>18.05.2022 22:21:56</t>
  </si>
  <si>
    <t>18.05.2022 22:21:57</t>
  </si>
  <si>
    <t>18.05.2022 22:22:00</t>
  </si>
  <si>
    <t>18.05.2022 22:22:01</t>
  </si>
  <si>
    <t>18.05.2022 22:22:10</t>
  </si>
  <si>
    <t>18.05.2022 22:22:12</t>
  </si>
  <si>
    <t>18.05.2022 22:22:33</t>
  </si>
  <si>
    <t>18.05.2022 22:22:34</t>
  </si>
  <si>
    <t>18.05.2022 22:22:36</t>
  </si>
  <si>
    <t>18.05.2022 22:22:48</t>
  </si>
  <si>
    <t>18.05.2022 22:22:49</t>
  </si>
  <si>
    <t>18.05.2022 22:23:00</t>
  </si>
  <si>
    <t>18.05.2022 22:23:01</t>
  </si>
  <si>
    <t>18.05.2022 22:23:06</t>
  </si>
  <si>
    <t>18.05.2022 22:25:00</t>
  </si>
  <si>
    <t>18.05.2022 22:25:01</t>
  </si>
  <si>
    <t>18.05.2022 22:26:50</t>
  </si>
  <si>
    <t>18.05.2022 22:27:38</t>
  </si>
  <si>
    <t>18.05.2022 22:27:39</t>
  </si>
  <si>
    <t>18.05.2022 22:27:47</t>
  </si>
  <si>
    <t>18.05.2022 22:30:54</t>
  </si>
  <si>
    <t>18.05.2022 22:31:04</t>
  </si>
  <si>
    <t>18.05.2022 22:31:06</t>
  </si>
  <si>
    <t>18.05.2022 22:31:07</t>
  </si>
  <si>
    <t>18.05.2022 22:31:27</t>
  </si>
  <si>
    <t>18.05.2022 22:31:28</t>
  </si>
  <si>
    <t>18.05.2022 22:32:00</t>
  </si>
  <si>
    <t>18.05.2022 22:32:01</t>
  </si>
  <si>
    <t>18.05.2022 22:32:13</t>
  </si>
  <si>
    <t>18.05.2022 22:32:15</t>
  </si>
  <si>
    <t>18.05.2022 22:32:16</t>
  </si>
  <si>
    <t>18.05.2022 22:32:45</t>
  </si>
  <si>
    <t>18.05.2022 22:33:39</t>
  </si>
  <si>
    <t>18.05.2022 22:34:09</t>
  </si>
  <si>
    <t>18.05.2022 22:36:09</t>
  </si>
  <si>
    <t>18.05.2022 22:36:22</t>
  </si>
  <si>
    <t>18.05.2022 22:36:24</t>
  </si>
  <si>
    <t>18.05.2022 22:36:40</t>
  </si>
  <si>
    <t>18.05.2022 22:37:44</t>
  </si>
  <si>
    <t>18.05.2022 22:37:45</t>
  </si>
  <si>
    <t>18.05.2022 22:40:33</t>
  </si>
  <si>
    <t>18.05.2022 22:41:56</t>
  </si>
  <si>
    <t>18.05.2022 22:42:15</t>
  </si>
  <si>
    <t>18.05.2022 22:42:17</t>
  </si>
  <si>
    <t>18.05.2022 22:42:40</t>
  </si>
  <si>
    <t>18.05.2022 22:43:42</t>
  </si>
  <si>
    <t>18.05.2022 22:44:51</t>
  </si>
  <si>
    <t>18.05.2022 22:45:13</t>
  </si>
  <si>
    <t>18.05.2022 22:45:19</t>
  </si>
  <si>
    <t>18.05.2022 22:46:38</t>
  </si>
  <si>
    <t>18.05.2022 22:46:39</t>
  </si>
  <si>
    <t>18.05.2022 22:49:51</t>
  </si>
  <si>
    <t>18.05.2022 22:51:07</t>
  </si>
  <si>
    <t>18.05.2022 22:55:36</t>
  </si>
  <si>
    <t>18.05.2022 22:57:36</t>
  </si>
  <si>
    <t>18.05.2022 22:57:38</t>
  </si>
  <si>
    <t>18.05.2022 22:57:39</t>
  </si>
  <si>
    <t>18.05.2022 22:57:51</t>
  </si>
  <si>
    <t>18.05.2022 23:03:13</t>
  </si>
  <si>
    <t>18.05.2022 23:03:15</t>
  </si>
  <si>
    <t>18.05.2022 23:03:16</t>
  </si>
  <si>
    <t>18.05.2022 23:03:33</t>
  </si>
  <si>
    <t>18.05.2022 23:04:39</t>
  </si>
  <si>
    <t>18.05.2022 23:04:47</t>
  </si>
  <si>
    <t>18.05.2022 23:04:59</t>
  </si>
  <si>
    <t>18.05.2022 23:05:06</t>
  </si>
  <si>
    <t>18.05.2022 23:05:08</t>
  </si>
  <si>
    <t>18.05.2022 23:05:44</t>
  </si>
  <si>
    <t>18.05.2022 23:05:46</t>
  </si>
  <si>
    <t>18.05.2022 23:05:47</t>
  </si>
  <si>
    <t>18.05.2022 23:06:04</t>
  </si>
  <si>
    <t>18.05.2022 23:07:56</t>
  </si>
  <si>
    <t>18.05.2022 23:07:57</t>
  </si>
  <si>
    <t>18.05.2022 23:07:59</t>
  </si>
  <si>
    <t>18.05.2022 23:08:08</t>
  </si>
  <si>
    <t>18.05.2022 23:09:25</t>
  </si>
  <si>
    <t>18.05.2022 23:09:27</t>
  </si>
  <si>
    <t>18.05.2022 23:11:16</t>
  </si>
  <si>
    <t>18.05.2022 23:11:22</t>
  </si>
  <si>
    <t>18.05.2022 23:11:24</t>
  </si>
  <si>
    <t>18.05.2022 23:12:01</t>
  </si>
  <si>
    <t>18.05.2022 23:12:03</t>
  </si>
  <si>
    <t>18.05.2022 23:13:19</t>
  </si>
  <si>
    <t>18.05.2022 23:13:48</t>
  </si>
  <si>
    <t>18.05.2022 23:15:15</t>
  </si>
  <si>
    <t>18.05.2022 23:16:45</t>
  </si>
  <si>
    <t>18.05.2022 23:17:19</t>
  </si>
  <si>
    <t>18.05.2022 23:18:04</t>
  </si>
  <si>
    <t>18.05.2022 23:18:06</t>
  </si>
  <si>
    <t>18.05.2022 23:24:19</t>
  </si>
  <si>
    <t>18.05.2022 23:26:36</t>
  </si>
  <si>
    <t>18.05.2022 23:26:38</t>
  </si>
  <si>
    <t>18.05.2022 23:29:44</t>
  </si>
  <si>
    <t>18.05.2022 23:29:45</t>
  </si>
  <si>
    <t>18.05.2022 23:29:47</t>
  </si>
  <si>
    <t>18.05.2022 23:39:42</t>
  </si>
  <si>
    <t>18.05.2022 23:39:44</t>
  </si>
  <si>
    <t>18.05.2022 23:41:33</t>
  </si>
  <si>
    <t>18.05.2022 23:46:27</t>
  </si>
  <si>
    <t>18.05.2022 23:46:28</t>
  </si>
  <si>
    <t>18.05.2022 23:51:31</t>
  </si>
  <si>
    <t>18.05.2022 23:51:36</t>
  </si>
  <si>
    <t>18.05.2022 23:51:53</t>
  </si>
  <si>
    <t>18.05.2022 23:56:28</t>
  </si>
  <si>
    <t>18.05.2022 23:56:30</t>
  </si>
  <si>
    <t>18.05.2022 23:58:31</t>
  </si>
  <si>
    <t>18.05.2022 23:59:54</t>
  </si>
  <si>
    <t>18.05.2022 23:59:56</t>
  </si>
  <si>
    <t>19.05.2022 00:06:45</t>
  </si>
  <si>
    <t>19.05.2022 00:06:47</t>
  </si>
  <si>
    <t>19.05.2022 00:07:15</t>
  </si>
  <si>
    <t>19.05.2022 00:07:16</t>
  </si>
  <si>
    <t>19.05.2022 00:10:50</t>
  </si>
  <si>
    <t>19.05.2022 00:10:51</t>
  </si>
  <si>
    <t>19.05.2022 00:12:21</t>
  </si>
  <si>
    <t>19.05.2022 00:13:09</t>
  </si>
  <si>
    <t>19.05.2022 00:15:01</t>
  </si>
  <si>
    <t>19.05.2022 00:17:13</t>
  </si>
  <si>
    <t>19.05.2022 00:18:59</t>
  </si>
  <si>
    <t>19.05.2022 00:19:00</t>
  </si>
  <si>
    <t>19.05.2022 00:23:50</t>
  </si>
  <si>
    <t>19.05.2022 00:30:04</t>
  </si>
  <si>
    <t>19.05.2022 00:31:16</t>
  </si>
  <si>
    <t>19.05.2022 00:40:16</t>
  </si>
  <si>
    <t>19.05.2022 00:40:18</t>
  </si>
  <si>
    <t>19.05.2022 01:21:45</t>
  </si>
  <si>
    <t>19.05.2022 01:41:07</t>
  </si>
  <si>
    <t>19.05.2022 01:41:09</t>
  </si>
  <si>
    <t>19.05.2022 01:49:00</t>
  </si>
  <si>
    <t>19.05.2022 01:49:01</t>
  </si>
  <si>
    <t>19.05.2022 01:49:03</t>
  </si>
  <si>
    <t>19.05.2022 01:51:42</t>
  </si>
  <si>
    <t>19.05.2022 01:51:44</t>
  </si>
  <si>
    <t>19.05.2022 01:55:38</t>
  </si>
  <si>
    <t>19.05.2022 01:55:39</t>
  </si>
  <si>
    <t>19.05.2022 01:55:41</t>
  </si>
  <si>
    <t>19.05.2022 02:01:00</t>
  </si>
  <si>
    <t>19.05.2022 02:01:01</t>
  </si>
  <si>
    <t>19.05.2022 02:16:09</t>
  </si>
  <si>
    <t>19.05.2022 02:16:10</t>
  </si>
  <si>
    <t>19.05.2022 02:19:21</t>
  </si>
  <si>
    <t>19.05.2022 02:19:22</t>
  </si>
  <si>
    <t>19.05.2022 02:19:24</t>
  </si>
  <si>
    <t>19.05.2022 02:29:18</t>
  </si>
  <si>
    <t>19.05.2022 02:29:53</t>
  </si>
  <si>
    <t>19.05.2022 02:29:54</t>
  </si>
  <si>
    <t>19.05.2022 02:29:56</t>
  </si>
  <si>
    <t>19.05.2022 02:45:15</t>
  </si>
  <si>
    <t>19.05.2022 02:45:16</t>
  </si>
  <si>
    <t>19.05.2022 02:45:18</t>
  </si>
  <si>
    <t>19.05.2022 02:45:19</t>
  </si>
  <si>
    <t>19.05.2022 02:50:24</t>
  </si>
  <si>
    <t>19.05.2022 02:50:25</t>
  </si>
  <si>
    <t>19.05.2022 03:02:41</t>
  </si>
  <si>
    <t>19.05.2022 03:07:01</t>
  </si>
  <si>
    <t>19.05.2022 03:07:59</t>
  </si>
  <si>
    <t>19.05.2022 03:08:00</t>
  </si>
  <si>
    <t>19.05.2022 03:13:45</t>
  </si>
  <si>
    <t>19.05.2022 03:13:47</t>
  </si>
  <si>
    <t>19.05.2022 03:13:48</t>
  </si>
  <si>
    <t>19.05.2022 03:13:50</t>
  </si>
  <si>
    <t>19.05.2022 03:14:53</t>
  </si>
  <si>
    <t>19.05.2022 03:14:54</t>
  </si>
  <si>
    <t>19.05.2022 03:24:41</t>
  </si>
  <si>
    <t>19.05.2022 03:25:36</t>
  </si>
  <si>
    <t>19.05.2022 03:25:38</t>
  </si>
  <si>
    <t>19.05.2022 03:25:39</t>
  </si>
  <si>
    <t>19.05.2022 03:26:30</t>
  </si>
  <si>
    <t>19.05.2022 03:31:56</t>
  </si>
  <si>
    <t>19.05.2022 03:31:57</t>
  </si>
  <si>
    <t>19.05.2022 03:32:30</t>
  </si>
  <si>
    <t>19.05.2022 03:32:31</t>
  </si>
  <si>
    <t>19.05.2022 03:33:07</t>
  </si>
  <si>
    <t>19.05.2022 03:33:09</t>
  </si>
  <si>
    <t>19.05.2022 03:33:10</t>
  </si>
  <si>
    <t>19.05.2022 03:33:12</t>
  </si>
  <si>
    <t>19.05.2022 03:33:37</t>
  </si>
  <si>
    <t>19.05.2022 03:34:04</t>
  </si>
  <si>
    <t>19.05.2022 03:34:06</t>
  </si>
  <si>
    <t>19.05.2022 03:34:22</t>
  </si>
  <si>
    <t>19.05.2022 03:34:59</t>
  </si>
  <si>
    <t>19.05.2022 03:35:56</t>
  </si>
  <si>
    <t>19.05.2022 03:35:58</t>
  </si>
  <si>
    <t>19.05.2022 03:37:28</t>
  </si>
  <si>
    <t>19.05.2022 03:37:33</t>
  </si>
  <si>
    <t>19.05.2022 03:37:34</t>
  </si>
  <si>
    <t>19.05.2022 03:37:54</t>
  </si>
  <si>
    <t>19.05.2022 03:40:01</t>
  </si>
  <si>
    <t>19.05.2022 03:40:03</t>
  </si>
  <si>
    <t>19.05.2022 03:40:39</t>
  </si>
  <si>
    <t>19.05.2022 03:40:47</t>
  </si>
  <si>
    <t>19.05.2022 03:41:12</t>
  </si>
  <si>
    <t>19.05.2022 03:44:06</t>
  </si>
  <si>
    <t>19.05.2022 03:44:07</t>
  </si>
  <si>
    <t>19.05.2022 03:44:34</t>
  </si>
  <si>
    <t>19.05.2022 03:44:36</t>
  </si>
  <si>
    <t>19.05.2022 03:48:56</t>
  </si>
  <si>
    <t>19.05.2022 03:50:12</t>
  </si>
  <si>
    <t>19.05.2022 03:50:45</t>
  </si>
  <si>
    <t>19.05.2022 03:50:47</t>
  </si>
  <si>
    <t>19.05.2022 03:50:48</t>
  </si>
  <si>
    <t>19.05.2022 03:50:57</t>
  </si>
  <si>
    <t>19.05.2022 03:51:15</t>
  </si>
  <si>
    <t>19.05.2022 03:51:16</t>
  </si>
  <si>
    <t>19.05.2022 03:51:18</t>
  </si>
  <si>
    <t>19.05.2022 03:53:03</t>
  </si>
  <si>
    <t>19.05.2022 03:53:34</t>
  </si>
  <si>
    <t>19.05.2022 03:53:36</t>
  </si>
  <si>
    <t>19.05.2022 03:53:51</t>
  </si>
  <si>
    <t>19.05.2022 03:54:16</t>
  </si>
  <si>
    <t>19.05.2022 03:58:54</t>
  </si>
  <si>
    <t>19.05.2022 04:00:03</t>
  </si>
  <si>
    <t>19.05.2022 04:00:19</t>
  </si>
  <si>
    <t>19.05.2022 04:00:21</t>
  </si>
  <si>
    <t>19.05.2022 04:07:12</t>
  </si>
  <si>
    <t>19.05.2022 04:08:59</t>
  </si>
  <si>
    <t>19.05.2022 04:09:00</t>
  </si>
  <si>
    <t>19.05.2022 04:11:30</t>
  </si>
  <si>
    <t>19.05.2022 04:11:37</t>
  </si>
  <si>
    <t>19.05.2022 04:11:39</t>
  </si>
  <si>
    <t>19.05.2022 04:11:40</t>
  </si>
  <si>
    <t>19.05.2022 04:11:42</t>
  </si>
  <si>
    <t>19.05.2022 04:11:50</t>
  </si>
  <si>
    <t>19.05.2022 04:12:34</t>
  </si>
  <si>
    <t>19.05.2022 04:13:31</t>
  </si>
  <si>
    <t>19.05.2022 04:13:33</t>
  </si>
  <si>
    <t>19.05.2022 04:15:28</t>
  </si>
  <si>
    <t>19.05.2022 04:15:53</t>
  </si>
  <si>
    <t>19.05.2022 04:16:19</t>
  </si>
  <si>
    <t>19.05.2022 04:16:21</t>
  </si>
  <si>
    <t>19.05.2022 04:16:22</t>
  </si>
  <si>
    <t>19.05.2022 04:18:53</t>
  </si>
  <si>
    <t>19.05.2022 04:18:54</t>
  </si>
  <si>
    <t>19.05.2022 04:19:03</t>
  </si>
  <si>
    <t>19.05.2022 04:19:24</t>
  </si>
  <si>
    <t>19.05.2022 04:19:25</t>
  </si>
  <si>
    <t>19.05.2022 04:19:27</t>
  </si>
  <si>
    <t>19.05.2022 04:20:31</t>
  </si>
  <si>
    <t>19.05.2022 04:20:33</t>
  </si>
  <si>
    <t>19.05.2022 04:21:59</t>
  </si>
  <si>
    <t>19.05.2022 04:22:00</t>
  </si>
  <si>
    <t>19.05.2022 04:24:34</t>
  </si>
  <si>
    <t>19.05.2022 04:24:36</t>
  </si>
  <si>
    <t>19.05.2022 04:24:38</t>
  </si>
  <si>
    <t>19.05.2022 04:24:44</t>
  </si>
  <si>
    <t>19.05.2022 04:25:48</t>
  </si>
  <si>
    <t>19.05.2022 04:26:27</t>
  </si>
  <si>
    <t>19.05.2022 04:27:19</t>
  </si>
  <si>
    <t>19.05.2022 04:27:21</t>
  </si>
  <si>
    <t>19.05.2022 04:27:59</t>
  </si>
  <si>
    <t>19.05.2022 04:28:00</t>
  </si>
  <si>
    <t>19.05.2022 04:28:08</t>
  </si>
  <si>
    <t>19.05.2022 04:30:48</t>
  </si>
  <si>
    <t>19.05.2022 04:30:50</t>
  </si>
  <si>
    <t>19.05.2022 04:30:51</t>
  </si>
  <si>
    <t>19.05.2022 04:31:18</t>
  </si>
  <si>
    <t>19.05.2022 04:31:33</t>
  </si>
  <si>
    <t>19.05.2022 04:31:34</t>
  </si>
  <si>
    <t>19.05.2022 04:31:48</t>
  </si>
  <si>
    <t>19.05.2022 04:32:33</t>
  </si>
  <si>
    <t>19.05.2022 04:32:34</t>
  </si>
  <si>
    <t>19.05.2022 04:32:47</t>
  </si>
  <si>
    <t>19.05.2022 04:32:48</t>
  </si>
  <si>
    <t>19.05.2022 04:33:06</t>
  </si>
  <si>
    <t>19.05.2022 04:33:54</t>
  </si>
  <si>
    <t>19.05.2022 04:34:24</t>
  </si>
  <si>
    <t>19.05.2022 04:34:30</t>
  </si>
  <si>
    <t>19.05.2022 04:34:31</t>
  </si>
  <si>
    <t>19.05.2022 04:35:22</t>
  </si>
  <si>
    <t>19.05.2022 04:37:21</t>
  </si>
  <si>
    <t>19.05.2022 04:39:07</t>
  </si>
  <si>
    <t>19.05.2022 04:39:24</t>
  </si>
  <si>
    <t>19.05.2022 04:39:45</t>
  </si>
  <si>
    <t>19.05.2022 04:40:13</t>
  </si>
  <si>
    <t>19.05.2022 04:40:22</t>
  </si>
  <si>
    <t>19.05.2022 04:40:24</t>
  </si>
  <si>
    <t>19.05.2022 04:40:47</t>
  </si>
  <si>
    <t>19.05.2022 04:40:48</t>
  </si>
  <si>
    <t>19.05.2022 04:41:47</t>
  </si>
  <si>
    <t>19.05.2022 04:41:48</t>
  </si>
  <si>
    <t>19.05.2022 04:41:53</t>
  </si>
  <si>
    <t>19.05.2022 04:42:00</t>
  </si>
  <si>
    <t>19.05.2022 04:42:01</t>
  </si>
  <si>
    <t>19.05.2022 04:42:24</t>
  </si>
  <si>
    <t>19.05.2022 04:42:31</t>
  </si>
  <si>
    <t>19.05.2022 04:42:33</t>
  </si>
  <si>
    <t>19.05.2022 04:43:18</t>
  </si>
  <si>
    <t>19.05.2022 04:43:19</t>
  </si>
  <si>
    <t>19.05.2022 04:43:39</t>
  </si>
  <si>
    <t>19.05.2022 04:43:59</t>
  </si>
  <si>
    <t>19.05.2022 04:44:00</t>
  </si>
  <si>
    <t>19.05.2022 04:44:35</t>
  </si>
  <si>
    <t>19.05.2022 04:44:37</t>
  </si>
  <si>
    <t>19.05.2022 04:45:47</t>
  </si>
  <si>
    <t>19.05.2022 04:45:48</t>
  </si>
  <si>
    <t>19.05.2022 04:45:50</t>
  </si>
  <si>
    <t>19.05.2022 04:46:03</t>
  </si>
  <si>
    <t>19.05.2022 04:46:04</t>
  </si>
  <si>
    <t>19.05.2022 04:46:10</t>
  </si>
  <si>
    <t>19.05.2022 04:46:12</t>
  </si>
  <si>
    <t>19.05.2022 04:46:13</t>
  </si>
  <si>
    <t>19.05.2022 04:46:15</t>
  </si>
  <si>
    <t>19.05.2022 04:46:16</t>
  </si>
  <si>
    <t>19.05.2022 04:46:25</t>
  </si>
  <si>
    <t>19.05.2022 04:46:54</t>
  </si>
  <si>
    <t>19.05.2022 04:47:01</t>
  </si>
  <si>
    <t>19.05.2022 04:47:36</t>
  </si>
  <si>
    <t>19.05.2022 04:47:41</t>
  </si>
  <si>
    <t>19.05.2022 04:47:48</t>
  </si>
  <si>
    <t>19.05.2022 04:47:50</t>
  </si>
  <si>
    <t>19.05.2022 04:47:51</t>
  </si>
  <si>
    <t>19.05.2022 04:47:53</t>
  </si>
  <si>
    <t>19.05.2022 04:48:22</t>
  </si>
  <si>
    <t>19.05.2022 04:49:25</t>
  </si>
  <si>
    <t>19.05.2022 04:49:27</t>
  </si>
  <si>
    <t>19.05.2022 04:50:27</t>
  </si>
  <si>
    <t>19.05.2022 04:50:28</t>
  </si>
  <si>
    <t>19.05.2022 04:50:31</t>
  </si>
  <si>
    <t>19.05.2022 04:50:33</t>
  </si>
  <si>
    <t>19.05.2022 04:50:36</t>
  </si>
  <si>
    <t>19.05.2022 04:50:39</t>
  </si>
  <si>
    <t>19.05.2022 04:50:40</t>
  </si>
  <si>
    <t>19.05.2022 04:50:45</t>
  </si>
  <si>
    <t>19.05.2022 04:50:47</t>
  </si>
  <si>
    <t>19.05.2022 04:51:22</t>
  </si>
  <si>
    <t>19.05.2022 04:51:24</t>
  </si>
  <si>
    <t>19.05.2022 04:51:36</t>
  </si>
  <si>
    <t>19.05.2022 04:51:40</t>
  </si>
  <si>
    <t>19.05.2022 04:51:42</t>
  </si>
  <si>
    <t>19.05.2022 04:52:27</t>
  </si>
  <si>
    <t>19.05.2022 04:52:28</t>
  </si>
  <si>
    <t>19.05.2022 04:52:30</t>
  </si>
  <si>
    <t>19.05.2022 04:52:31</t>
  </si>
  <si>
    <t>19.05.2022 04:52:50</t>
  </si>
  <si>
    <t>19.05.2022 04:53:06</t>
  </si>
  <si>
    <t>19.05.2022 04:53:07</t>
  </si>
  <si>
    <t>19.05.2022 04:53:39</t>
  </si>
  <si>
    <t>19.05.2022 04:53:40</t>
  </si>
  <si>
    <t>19.05.2022 04:53:51</t>
  </si>
  <si>
    <t>19.05.2022 04:53:57</t>
  </si>
  <si>
    <t>19.05.2022 04:54:03</t>
  </si>
  <si>
    <t>19.05.2022 04:54:05</t>
  </si>
  <si>
    <t>19.05.2022 04:54:30</t>
  </si>
  <si>
    <t>19.05.2022 04:54:49</t>
  </si>
  <si>
    <t>19.05.2022 04:54:50</t>
  </si>
  <si>
    <t>19.05.2022 04:55:01</t>
  </si>
  <si>
    <t>19.05.2022 04:55:50</t>
  </si>
  <si>
    <t>19.05.2022 04:55:51</t>
  </si>
  <si>
    <t>19.05.2022 04:55:53</t>
  </si>
  <si>
    <t>19.05.2022 04:55:56</t>
  </si>
  <si>
    <t>19.05.2022 04:55:57</t>
  </si>
  <si>
    <t>19.05.2022 04:56:08</t>
  </si>
  <si>
    <t>19.05.2022 04:56:09</t>
  </si>
  <si>
    <t>19.05.2022 04:56:17</t>
  </si>
  <si>
    <t>19.05.2022 04:56:18</t>
  </si>
  <si>
    <t>19.05.2022 04:56:56</t>
  </si>
  <si>
    <t>19.05.2022 04:56:58</t>
  </si>
  <si>
    <t>19.05.2022 04:57:25</t>
  </si>
  <si>
    <t>19.05.2022 04:57:27</t>
  </si>
  <si>
    <t>19.05.2022 04:58:53</t>
  </si>
  <si>
    <t>19.05.2022 04:58:54</t>
  </si>
  <si>
    <t>19.05.2022 04:59:30</t>
  </si>
  <si>
    <t>19.05.2022 04:59:31</t>
  </si>
  <si>
    <t>19.05.2022 04:59:38</t>
  </si>
  <si>
    <t>19.05.2022 04:59:39</t>
  </si>
  <si>
    <t>19.05.2022 04:59:40</t>
  </si>
  <si>
    <t>19.05.2022 04:59:42</t>
  </si>
  <si>
    <t>19.05.2022 05:00:30</t>
  </si>
  <si>
    <t>19.05.2022 05:00:45</t>
  </si>
  <si>
    <t>19.05.2022 05:01:04</t>
  </si>
  <si>
    <t>19.05.2022 05:01:16</t>
  </si>
  <si>
    <t>19.05.2022 05:02:07</t>
  </si>
  <si>
    <t>19.05.2022 05:02:09</t>
  </si>
  <si>
    <t>19.05.2022 05:02:13</t>
  </si>
  <si>
    <t>19.05.2022 05:02:37</t>
  </si>
  <si>
    <t>19.05.2022 05:02:39</t>
  </si>
  <si>
    <t>19.05.2022 05:02:50</t>
  </si>
  <si>
    <t>19.05.2022 05:03:07</t>
  </si>
  <si>
    <t>19.05.2022 05:05:31</t>
  </si>
  <si>
    <t>19.05.2022 05:05:50</t>
  </si>
  <si>
    <t>19.05.2022 05:06:12</t>
  </si>
  <si>
    <t>19.05.2022 05:06:25</t>
  </si>
  <si>
    <t>19.05.2022 05:06:27</t>
  </si>
  <si>
    <t>19.05.2022 05:07:01</t>
  </si>
  <si>
    <t>19.05.2022 05:07:09</t>
  </si>
  <si>
    <t>19.05.2022 05:07:10</t>
  </si>
  <si>
    <t>19.05.2022 05:07:39</t>
  </si>
  <si>
    <t>19.05.2022 05:07:41</t>
  </si>
  <si>
    <t>19.05.2022 05:07:50</t>
  </si>
  <si>
    <t>19.05.2022 05:07:59</t>
  </si>
  <si>
    <t>19.05.2022 05:08:02</t>
  </si>
  <si>
    <t>19.05.2022 05:08:21</t>
  </si>
  <si>
    <t>19.05.2022 05:09:21</t>
  </si>
  <si>
    <t>19.05.2022 05:09:22</t>
  </si>
  <si>
    <t>19.05.2022 05:09:44</t>
  </si>
  <si>
    <t>19.05.2022 05:09:45</t>
  </si>
  <si>
    <t>19.05.2022 05:10:28</t>
  </si>
  <si>
    <t>19.05.2022 05:10:30</t>
  </si>
  <si>
    <t>19.05.2022 05:10:31</t>
  </si>
  <si>
    <t>19.05.2022 05:11:06</t>
  </si>
  <si>
    <t>19.05.2022 05:11:15</t>
  </si>
  <si>
    <t>19.05.2022 05:11:41</t>
  </si>
  <si>
    <t>19.05.2022 05:11:54</t>
  </si>
  <si>
    <t>19.05.2022 05:11:56</t>
  </si>
  <si>
    <t>19.05.2022 05:12:22</t>
  </si>
  <si>
    <t>19.05.2022 05:12:24</t>
  </si>
  <si>
    <t>19.05.2022 05:12:42</t>
  </si>
  <si>
    <t>19.05.2022 05:13:16</t>
  </si>
  <si>
    <t>19.05.2022 05:13:18</t>
  </si>
  <si>
    <t>19.05.2022 05:13:22</t>
  </si>
  <si>
    <t>19.05.2022 05:13:24</t>
  </si>
  <si>
    <t>19.05.2022 05:14:00</t>
  </si>
  <si>
    <t>19.05.2022 05:14:27</t>
  </si>
  <si>
    <t>19.05.2022 05:14:30</t>
  </si>
  <si>
    <t>19.05.2022 05:15:00</t>
  </si>
  <si>
    <t>19.05.2022 05:15:01</t>
  </si>
  <si>
    <t>19.05.2022 05:15:24</t>
  </si>
  <si>
    <t>19.05.2022 05:15:25</t>
  </si>
  <si>
    <t>19.05.2022 05:15:42</t>
  </si>
  <si>
    <t>19.05.2022 05:15:44</t>
  </si>
  <si>
    <t>19.05.2022 05:16:09</t>
  </si>
  <si>
    <t>19.05.2022 05:16:10</t>
  </si>
  <si>
    <t>19.05.2022 05:16:13</t>
  </si>
  <si>
    <t>19.05.2022 05:16:15</t>
  </si>
  <si>
    <t>19.05.2022 05:17:03</t>
  </si>
  <si>
    <t>19.05.2022 05:17:04</t>
  </si>
  <si>
    <t>19.05.2022 05:17:07</t>
  </si>
  <si>
    <t>19.05.2022 05:17:09</t>
  </si>
  <si>
    <t>19.05.2022 05:18:03</t>
  </si>
  <si>
    <t>19.05.2022 05:18:24</t>
  </si>
  <si>
    <t>19.05.2022 05:18:31</t>
  </si>
  <si>
    <t>19.05.2022 05:18:39</t>
  </si>
  <si>
    <t>19.05.2022 05:18:40</t>
  </si>
  <si>
    <t>19.05.2022 05:18:42</t>
  </si>
  <si>
    <t>19.05.2022 05:18:43</t>
  </si>
  <si>
    <t>19.05.2022 05:18:46</t>
  </si>
  <si>
    <t>19.05.2022 05:19:25</t>
  </si>
  <si>
    <t>19.05.2022 05:19:39</t>
  </si>
  <si>
    <t>19.05.2022 05:19:59</t>
  </si>
  <si>
    <t>19.05.2022 05:20:00</t>
  </si>
  <si>
    <t>19.05.2022 05:20:02</t>
  </si>
  <si>
    <t>19.05.2022 05:20:03</t>
  </si>
  <si>
    <t>19.05.2022 05:20:09</t>
  </si>
  <si>
    <t>19.05.2022 05:21:22</t>
  </si>
  <si>
    <t>19.05.2022 05:21:24</t>
  </si>
  <si>
    <t>19.05.2022 05:21:25</t>
  </si>
  <si>
    <t>19.05.2022 05:21:27</t>
  </si>
  <si>
    <t>19.05.2022 05:21:28</t>
  </si>
  <si>
    <t>19.05.2022 05:21:42</t>
  </si>
  <si>
    <t>19.05.2022 05:21:44</t>
  </si>
  <si>
    <t>19.05.2022 05:21:47</t>
  </si>
  <si>
    <t>19.05.2022 05:22:09</t>
  </si>
  <si>
    <t>19.05.2022 05:22:18</t>
  </si>
  <si>
    <t>19.05.2022 05:22:19</t>
  </si>
  <si>
    <t>19.05.2022 05:22:21</t>
  </si>
  <si>
    <t>19.05.2022 05:22:22</t>
  </si>
  <si>
    <t>19.05.2022 05:22:34</t>
  </si>
  <si>
    <t>19.05.2022 05:22:36</t>
  </si>
  <si>
    <t>19.05.2022 05:22:37</t>
  </si>
  <si>
    <t>19.05.2022 05:23:21</t>
  </si>
  <si>
    <t>19.05.2022 05:23:22</t>
  </si>
  <si>
    <t>19.05.2022 05:23:24</t>
  </si>
  <si>
    <t>19.05.2022 05:23:31</t>
  </si>
  <si>
    <t>19.05.2022 05:23:34</t>
  </si>
  <si>
    <t>19.05.2022 05:23:59</t>
  </si>
  <si>
    <t>19.05.2022 05:24:14</t>
  </si>
  <si>
    <t>19.05.2022 05:24:34</t>
  </si>
  <si>
    <t>19.05.2022 05:24:46</t>
  </si>
  <si>
    <t>19.05.2022 05:24:47</t>
  </si>
  <si>
    <t>19.05.2022 05:24:59</t>
  </si>
  <si>
    <t>19.05.2022 05:25:01</t>
  </si>
  <si>
    <t>19.05.2022 05:25:22</t>
  </si>
  <si>
    <t>19.05.2022 05:25:24</t>
  </si>
  <si>
    <t>19.05.2022 05:25:25</t>
  </si>
  <si>
    <t>19.05.2022 05:25:43</t>
  </si>
  <si>
    <t>19.05.2022 05:25:57</t>
  </si>
  <si>
    <t>19.05.2022 05:26:00</t>
  </si>
  <si>
    <t>19.05.2022 05:26:04</t>
  </si>
  <si>
    <t>19.05.2022 05:26:18</t>
  </si>
  <si>
    <t>19.05.2022 05:26:19</t>
  </si>
  <si>
    <t>19.05.2022 05:26:21</t>
  </si>
  <si>
    <t>19.05.2022 05:26:22</t>
  </si>
  <si>
    <t>19.05.2022 05:26:24</t>
  </si>
  <si>
    <t>19.05.2022 05:27:13</t>
  </si>
  <si>
    <t>19.05.2022 05:27:21</t>
  </si>
  <si>
    <t>19.05.2022 05:27:22</t>
  </si>
  <si>
    <t>19.05.2022 05:27:28</t>
  </si>
  <si>
    <t>19.05.2022 05:27:30</t>
  </si>
  <si>
    <t>19.05.2022 05:27:31</t>
  </si>
  <si>
    <t>19.05.2022 05:27:33</t>
  </si>
  <si>
    <t>19.05.2022 05:27:34</t>
  </si>
  <si>
    <t>19.05.2022 05:27:36</t>
  </si>
  <si>
    <t>19.05.2022 05:27:59</t>
  </si>
  <si>
    <t>19.05.2022 05:28:00</t>
  </si>
  <si>
    <t>19.05.2022 05:28:40</t>
  </si>
  <si>
    <t>19.05.2022 05:28:46</t>
  </si>
  <si>
    <t>19.05.2022 05:28:47</t>
  </si>
  <si>
    <t>19.05.2022 05:28:49</t>
  </si>
  <si>
    <t>19.05.2022 05:28:50</t>
  </si>
  <si>
    <t>19.05.2022 05:28:55</t>
  </si>
  <si>
    <t>19.05.2022 05:28:56</t>
  </si>
  <si>
    <t>19.05.2022 05:29:16</t>
  </si>
  <si>
    <t>19.05.2022 05:29:18</t>
  </si>
  <si>
    <t>19.05.2022 05:29:22</t>
  </si>
  <si>
    <t>19.05.2022 05:29:47</t>
  </si>
  <si>
    <t>19.05.2022 05:30:24</t>
  </si>
  <si>
    <t>19.05.2022 05:30:34</t>
  </si>
  <si>
    <t>19.05.2022 05:30:36</t>
  </si>
  <si>
    <t>19.05.2022 05:30:37</t>
  </si>
  <si>
    <t>19.05.2022 05:30:54</t>
  </si>
  <si>
    <t>19.05.2022 05:30:56</t>
  </si>
  <si>
    <t>19.05.2022 05:31:02</t>
  </si>
  <si>
    <t>19.05.2022 05:31:03</t>
  </si>
  <si>
    <t>19.05.2022 05:31:05</t>
  </si>
  <si>
    <t>19.05.2022 05:31:11</t>
  </si>
  <si>
    <t>19.05.2022 05:31:18</t>
  </si>
  <si>
    <t>19.05.2022 05:31:21</t>
  </si>
  <si>
    <t>19.05.2022 05:31:38</t>
  </si>
  <si>
    <t>19.05.2022 05:31:47</t>
  </si>
  <si>
    <t>19.05.2022 05:31:49</t>
  </si>
  <si>
    <t>19.05.2022 05:31:58</t>
  </si>
  <si>
    <t>19.05.2022 05:31:59</t>
  </si>
  <si>
    <t>19.05.2022 05:32:01</t>
  </si>
  <si>
    <t>19.05.2022 05:32:21</t>
  </si>
  <si>
    <t>19.05.2022 05:32:22</t>
  </si>
  <si>
    <t>19.05.2022 05:32:23</t>
  </si>
  <si>
    <t>19.05.2022 05:32:25</t>
  </si>
  <si>
    <t>19.05.2022 05:32:26</t>
  </si>
  <si>
    <t>19.05.2022 05:32:28</t>
  </si>
  <si>
    <t>19.05.2022 05:32:37</t>
  </si>
  <si>
    <t>19.05.2022 05:32:39</t>
  </si>
  <si>
    <t>19.05.2022 05:32:42</t>
  </si>
  <si>
    <t>19.05.2022 05:32:43</t>
  </si>
  <si>
    <t>19.05.2022 05:32:45</t>
  </si>
  <si>
    <t>19.05.2022 05:33:06</t>
  </si>
  <si>
    <t>19.05.2022 05:33:07</t>
  </si>
  <si>
    <t>19.05.2022 05:33:09</t>
  </si>
  <si>
    <t>19.05.2022 05:33:10</t>
  </si>
  <si>
    <t>19.05.2022 05:33:22</t>
  </si>
  <si>
    <t>19.05.2022 05:33:30</t>
  </si>
  <si>
    <t>19.05.2022 05:33:34</t>
  </si>
  <si>
    <t>19.05.2022 05:33:43</t>
  </si>
  <si>
    <t>19.05.2022 05:33:45</t>
  </si>
  <si>
    <t>19.05.2022 05:33:59</t>
  </si>
  <si>
    <t>19.05.2022 05:34:00</t>
  </si>
  <si>
    <t>19.05.2022 05:34:15</t>
  </si>
  <si>
    <t>19.05.2022 05:34:21</t>
  </si>
  <si>
    <t>19.05.2022 05:34:23</t>
  </si>
  <si>
    <t>19.05.2022 05:34:35</t>
  </si>
  <si>
    <t>19.05.2022 05:34:50</t>
  </si>
  <si>
    <t>19.05.2022 05:34:52</t>
  </si>
  <si>
    <t>19.05.2022 05:34:59</t>
  </si>
  <si>
    <t>19.05.2022 05:35:25</t>
  </si>
  <si>
    <t>19.05.2022 05:35:26</t>
  </si>
  <si>
    <t>19.05.2022 05:35:52</t>
  </si>
  <si>
    <t>19.05.2022 05:35:54</t>
  </si>
  <si>
    <t>19.05.2022 05:36:00</t>
  </si>
  <si>
    <t>19.05.2022 05:36:01</t>
  </si>
  <si>
    <t>19.05.2022 05:36:06</t>
  </si>
  <si>
    <t>19.05.2022 05:36:19</t>
  </si>
  <si>
    <t>19.05.2022 05:36:21</t>
  </si>
  <si>
    <t>19.05.2022 05:36:22</t>
  </si>
  <si>
    <t>19.05.2022 05:36:36</t>
  </si>
  <si>
    <t>19.05.2022 05:36:37</t>
  </si>
  <si>
    <t>19.05.2022 05:36:39</t>
  </si>
  <si>
    <t>19.05.2022 05:36:51</t>
  </si>
  <si>
    <t>19.05.2022 05:36:52</t>
  </si>
  <si>
    <t>19.05.2022 05:36:54</t>
  </si>
  <si>
    <t>19.05.2022 05:36:57</t>
  </si>
  <si>
    <t>19.05.2022 05:36:59</t>
  </si>
  <si>
    <t>19.05.2022 05:37:09</t>
  </si>
  <si>
    <t>19.05.2022 05:37:11</t>
  </si>
  <si>
    <t>19.05.2022 05:37:14</t>
  </si>
  <si>
    <t>19.05.2022 05:37:15</t>
  </si>
  <si>
    <t>19.05.2022 05:37:18</t>
  </si>
  <si>
    <t>19.05.2022 05:37:32</t>
  </si>
  <si>
    <t>19.05.2022 05:37:35</t>
  </si>
  <si>
    <t>19.05.2022 05:37:38</t>
  </si>
  <si>
    <t>19.05.2022 05:37:41</t>
  </si>
  <si>
    <t>19.05.2022 05:37:47</t>
  </si>
  <si>
    <t>19.05.2022 05:38:06</t>
  </si>
  <si>
    <t>19.05.2022 05:38:15</t>
  </si>
  <si>
    <t>19.05.2022 05:38:27</t>
  </si>
  <si>
    <t>19.05.2022 05:38:30</t>
  </si>
  <si>
    <t>19.05.2022 05:38:45</t>
  </si>
  <si>
    <t>19.05.2022 05:38:56</t>
  </si>
  <si>
    <t>19.05.2022 05:38:59</t>
  </si>
  <si>
    <t>19.05.2022 05:39:00</t>
  </si>
  <si>
    <t>19.05.2022 05:39:03</t>
  </si>
  <si>
    <t>19.05.2022 05:39:29</t>
  </si>
  <si>
    <t>19.05.2022 05:39:30</t>
  </si>
  <si>
    <t>19.05.2022 05:40:04</t>
  </si>
  <si>
    <t>19.05.2022 05:40:47</t>
  </si>
  <si>
    <t>19.05.2022 05:40:48</t>
  </si>
  <si>
    <t>19.05.2022 05:40:50</t>
  </si>
  <si>
    <t>19.05.2022 05:40:51</t>
  </si>
  <si>
    <t>19.05.2022 05:40:53</t>
  </si>
  <si>
    <t>19.05.2022 05:40:54</t>
  </si>
  <si>
    <t>19.05.2022 05:41:06</t>
  </si>
  <si>
    <t>19.05.2022 05:41:12</t>
  </si>
  <si>
    <t>19.05.2022 05:41:31</t>
  </si>
  <si>
    <t>19.05.2022 05:41:33</t>
  </si>
  <si>
    <t>19.05.2022 05:41:34</t>
  </si>
  <si>
    <t>19.05.2022 05:41:36</t>
  </si>
  <si>
    <t>19.05.2022 05:41:39</t>
  </si>
  <si>
    <t>19.05.2022 05:41:47</t>
  </si>
  <si>
    <t>19.05.2022 05:41:48</t>
  </si>
  <si>
    <t>19.05.2022 05:41:50</t>
  </si>
  <si>
    <t>19.05.2022 05:41:51</t>
  </si>
  <si>
    <t>19.05.2022 05:41:54</t>
  </si>
  <si>
    <t>19.05.2022 05:41:56</t>
  </si>
  <si>
    <t>19.05.2022 05:41:57</t>
  </si>
  <si>
    <t>19.05.2022 05:41:59</t>
  </si>
  <si>
    <t>19.05.2022 05:42:00</t>
  </si>
  <si>
    <t>19.05.2022 05:42:02</t>
  </si>
  <si>
    <t>19.05.2022 05:42:03</t>
  </si>
  <si>
    <t>19.05.2022 05:42:05</t>
  </si>
  <si>
    <t>19.05.2022 05:42:06</t>
  </si>
  <si>
    <t>19.05.2022 05:42:09</t>
  </si>
  <si>
    <t>19.05.2022 05:42:11</t>
  </si>
  <si>
    <t>19.05.2022 05:42:42</t>
  </si>
  <si>
    <t>19.05.2022 05:42:44</t>
  </si>
  <si>
    <t>19.05.2022 05:42:52</t>
  </si>
  <si>
    <t>19.05.2022 05:42:53</t>
  </si>
  <si>
    <t>19.05.2022 05:43:04</t>
  </si>
  <si>
    <t>19.05.2022 05:43:06</t>
  </si>
  <si>
    <t>19.05.2022 05:43:07</t>
  </si>
  <si>
    <t>19.05.2022 05:43:09</t>
  </si>
  <si>
    <t>19.05.2022 05:43:10</t>
  </si>
  <si>
    <t>19.05.2022 05:43:13</t>
  </si>
  <si>
    <t>19.05.2022 05:43:18</t>
  </si>
  <si>
    <t>19.05.2022 05:43:19</t>
  </si>
  <si>
    <t>19.05.2022 05:43:24</t>
  </si>
  <si>
    <t>19.05.2022 05:43:25</t>
  </si>
  <si>
    <t>19.05.2022 05:43:27</t>
  </si>
  <si>
    <t>19.05.2022 05:43:28</t>
  </si>
  <si>
    <t>19.05.2022 05:43:39</t>
  </si>
  <si>
    <t>19.05.2022 05:43:40</t>
  </si>
  <si>
    <t>19.05.2022 05:43:42</t>
  </si>
  <si>
    <t>19.05.2022 05:44:03</t>
  </si>
  <si>
    <t>19.05.2022 05:44:04</t>
  </si>
  <si>
    <t>19.05.2022 05:44:09</t>
  </si>
  <si>
    <t>19.05.2022 05:44:13</t>
  </si>
  <si>
    <t>19.05.2022 05:44:15</t>
  </si>
  <si>
    <t>19.05.2022 05:44:16</t>
  </si>
  <si>
    <t>19.05.2022 05:44:21</t>
  </si>
  <si>
    <t>19.05.2022 05:44:24</t>
  </si>
  <si>
    <t>19.05.2022 05:44:31</t>
  </si>
  <si>
    <t>19.05.2022 05:44:33</t>
  </si>
  <si>
    <t>19.05.2022 05:44:34</t>
  </si>
  <si>
    <t>19.05.2022 05:44:52</t>
  </si>
  <si>
    <t>19.05.2022 05:44:54</t>
  </si>
  <si>
    <t>19.05.2022 05:44:55</t>
  </si>
  <si>
    <t>19.05.2022 05:45:04</t>
  </si>
  <si>
    <t>19.05.2022 05:45:27</t>
  </si>
  <si>
    <t>19.05.2022 05:45:28</t>
  </si>
  <si>
    <t>19.05.2022 05:45:30</t>
  </si>
  <si>
    <t>19.05.2022 05:45:31</t>
  </si>
  <si>
    <t>19.05.2022 05:45:34</t>
  </si>
  <si>
    <t>19.05.2022 05:45:36</t>
  </si>
  <si>
    <t>19.05.2022 05:45:37</t>
  </si>
  <si>
    <t>19.05.2022 05:45:39</t>
  </si>
  <si>
    <t>19.05.2022 05:45:43</t>
  </si>
  <si>
    <t>19.05.2022 05:45:45</t>
  </si>
  <si>
    <t>19.05.2022 05:45:51</t>
  </si>
  <si>
    <t>19.05.2022 05:45:56</t>
  </si>
  <si>
    <t>19.05.2022 05:46:00</t>
  </si>
  <si>
    <t>19.05.2022 05:46:10</t>
  </si>
  <si>
    <t>19.05.2022 05:46:12</t>
  </si>
  <si>
    <t>19.05.2022 05:46:13</t>
  </si>
  <si>
    <t>19.05.2022 05:46:19</t>
  </si>
  <si>
    <t>19.05.2022 05:46:24</t>
  </si>
  <si>
    <t>19.05.2022 05:46:28</t>
  </si>
  <si>
    <t>19.05.2022 05:46:30</t>
  </si>
  <si>
    <t>19.05.2022 05:47:04</t>
  </si>
  <si>
    <t>19.05.2022 05:47:06</t>
  </si>
  <si>
    <t>19.05.2022 05:47:16</t>
  </si>
  <si>
    <t>19.05.2022 05:47:18</t>
  </si>
  <si>
    <t>19.05.2022 05:47:19</t>
  </si>
  <si>
    <t>19.05.2022 05:47:27</t>
  </si>
  <si>
    <t>19.05.2022 05:47:28</t>
  </si>
  <si>
    <t>19.05.2022 05:47:48</t>
  </si>
  <si>
    <t>19.05.2022 05:47:49</t>
  </si>
  <si>
    <t>19.05.2022 05:47:51</t>
  </si>
  <si>
    <t>19.05.2022 05:48:00</t>
  </si>
  <si>
    <t>19.05.2022 05:48:01</t>
  </si>
  <si>
    <t>19.05.2022 05:48:03</t>
  </si>
  <si>
    <t>19.05.2022 05:48:04</t>
  </si>
  <si>
    <t>19.05.2022 05:48:09</t>
  </si>
  <si>
    <t>19.05.2022 05:48:10</t>
  </si>
  <si>
    <t>19.05.2022 05:48:12</t>
  </si>
  <si>
    <t>19.05.2022 05:48:15</t>
  </si>
  <si>
    <t>19.05.2022 05:48:16</t>
  </si>
  <si>
    <t>19.05.2022 05:48:22</t>
  </si>
  <si>
    <t>19.05.2022 05:48:24</t>
  </si>
  <si>
    <t>19.05.2022 05:48:25</t>
  </si>
  <si>
    <t>19.05.2022 05:48:27</t>
  </si>
  <si>
    <t>19.05.2022 05:48:31</t>
  </si>
  <si>
    <t>19.05.2022 05:48:33</t>
  </si>
  <si>
    <t>19.05.2022 05:48:34</t>
  </si>
  <si>
    <t>19.05.2022 05:49:16</t>
  </si>
  <si>
    <t>19.05.2022 05:49:18</t>
  </si>
  <si>
    <t>19.05.2022 05:49:19</t>
  </si>
  <si>
    <t>19.05.2022 05:49:21</t>
  </si>
  <si>
    <t>19.05.2022 05:49:22</t>
  </si>
  <si>
    <t>19.05.2022 05:50:30</t>
  </si>
  <si>
    <t>19.05.2022 05:50:31</t>
  </si>
  <si>
    <t>19.05.2022 05:50:54</t>
  </si>
  <si>
    <t>19.05.2022 05:51:18</t>
  </si>
  <si>
    <t>19.05.2022 05:51:38</t>
  </si>
  <si>
    <t>19.05.2022 05:51:39</t>
  </si>
  <si>
    <t>19.05.2022 05:51:51</t>
  </si>
  <si>
    <t>19.05.2022 05:52:12</t>
  </si>
  <si>
    <t>19.05.2022 05:52:13</t>
  </si>
  <si>
    <t>19.05.2022 05:52:15</t>
  </si>
  <si>
    <t>19.05.2022 05:52:19</t>
  </si>
  <si>
    <t>19.05.2022 05:52:21</t>
  </si>
  <si>
    <t>19.05.2022 05:52:24</t>
  </si>
  <si>
    <t>19.05.2022 05:52:28</t>
  </si>
  <si>
    <t>19.05.2022 05:52:47</t>
  </si>
  <si>
    <t>19.05.2022 05:52:48</t>
  </si>
  <si>
    <t>19.05.2022 05:52:50</t>
  </si>
  <si>
    <t>19.05.2022 05:53:21</t>
  </si>
  <si>
    <t>19.05.2022 05:53:24</t>
  </si>
  <si>
    <t>19.05.2022 05:53:25</t>
  </si>
  <si>
    <t>19.05.2022 05:53:27</t>
  </si>
  <si>
    <t>19.05.2022 05:53:28</t>
  </si>
  <si>
    <t>19.05.2022 05:53:30</t>
  </si>
  <si>
    <t>19.05.2022 05:53:39</t>
  </si>
  <si>
    <t>19.05.2022 05:53:48</t>
  </si>
  <si>
    <t>19.05.2022 05:53:50</t>
  </si>
  <si>
    <t>19.05.2022 05:53:53</t>
  </si>
  <si>
    <t>19.05.2022 05:54:53</t>
  </si>
  <si>
    <t>19.05.2022 05:55:00</t>
  </si>
  <si>
    <t>19.05.2022 05:55:04</t>
  </si>
  <si>
    <t>19.05.2022 05:55:06</t>
  </si>
  <si>
    <t>19.05.2022 05:55:15</t>
  </si>
  <si>
    <t>19.05.2022 05:55:16</t>
  </si>
  <si>
    <t>19.05.2022 05:55:18</t>
  </si>
  <si>
    <t>19.05.2022 05:55:22</t>
  </si>
  <si>
    <t>19.05.2022 05:55:27</t>
  </si>
  <si>
    <t>19.05.2022 05:55:30</t>
  </si>
  <si>
    <t>19.05.2022 05:55:31</t>
  </si>
  <si>
    <t>19.05.2022 05:55:33</t>
  </si>
  <si>
    <t>19.05.2022 05:55:34</t>
  </si>
  <si>
    <t>19.05.2022 05:55:36</t>
  </si>
  <si>
    <t>19.05.2022 05:55:59</t>
  </si>
  <si>
    <t>19.05.2022 05:56:03</t>
  </si>
  <si>
    <t>19.05.2022 05:56:05</t>
  </si>
  <si>
    <t>19.05.2022 05:56:08</t>
  </si>
  <si>
    <t>19.05.2022 05:56:09</t>
  </si>
  <si>
    <t>19.05.2022 05:56:17</t>
  </si>
  <si>
    <t>19.05.2022 05:56:18</t>
  </si>
  <si>
    <t>19.05.2022 05:56:20</t>
  </si>
  <si>
    <t>19.05.2022 05:56:21</t>
  </si>
  <si>
    <t>19.05.2022 05:56:23</t>
  </si>
  <si>
    <t>19.05.2022 05:56:24</t>
  </si>
  <si>
    <t>19.05.2022 05:56:33</t>
  </si>
  <si>
    <t>19.05.2022 05:56:35</t>
  </si>
  <si>
    <t>19.05.2022 05:56:50</t>
  </si>
  <si>
    <t>19.05.2022 05:56:57</t>
  </si>
  <si>
    <t>19.05.2022 05:57:03</t>
  </si>
  <si>
    <t>19.05.2022 05:57:05</t>
  </si>
  <si>
    <t>19.05.2022 05:57:23</t>
  </si>
  <si>
    <t>19.05.2022 05:57:25</t>
  </si>
  <si>
    <t>19.05.2022 05:57:29</t>
  </si>
  <si>
    <t>19.05.2022 05:57:40</t>
  </si>
  <si>
    <t>19.05.2022 05:57:47</t>
  </si>
  <si>
    <t>19.05.2022 05:58:00</t>
  </si>
  <si>
    <t>19.05.2022 05:58:01</t>
  </si>
  <si>
    <t>19.05.2022 05:58:03</t>
  </si>
  <si>
    <t>19.05.2022 05:58:09</t>
  </si>
  <si>
    <t>19.05.2022 05:58:10</t>
  </si>
  <si>
    <t>19.05.2022 05:58:19</t>
  </si>
  <si>
    <t>19.05.2022 05:58:21</t>
  </si>
  <si>
    <t>19.05.2022 05:58:22</t>
  </si>
  <si>
    <t>19.05.2022 05:58:24</t>
  </si>
  <si>
    <t>19.05.2022 05:58:27</t>
  </si>
  <si>
    <t>19.05.2022 05:58:49</t>
  </si>
  <si>
    <t>19.05.2022 05:59:03</t>
  </si>
  <si>
    <t>19.05.2022 05:59:04</t>
  </si>
  <si>
    <t>19.05.2022 05:59:07</t>
  </si>
  <si>
    <t>19.05.2022 05:59:16</t>
  </si>
  <si>
    <t>19.05.2022 05:59:19</t>
  </si>
  <si>
    <t>19.05.2022 05:59:33</t>
  </si>
  <si>
    <t>19.05.2022 05:59:34</t>
  </si>
  <si>
    <t>19.05.2022 05:59:36</t>
  </si>
  <si>
    <t>19.05.2022 05:59:37</t>
  </si>
  <si>
    <t>19.05.2022 05:59:48</t>
  </si>
  <si>
    <t>19.05.2022 05:59:52</t>
  </si>
  <si>
    <t>19.05.2022 05:59:54</t>
  </si>
  <si>
    <t>19.05.2022 06:00:09</t>
  </si>
  <si>
    <t>19.05.2022 06:00:10</t>
  </si>
  <si>
    <t>19.05.2022 06:00:15</t>
  </si>
  <si>
    <t>19.05.2022 06:00:28</t>
  </si>
  <si>
    <t>19.05.2022 06:00:30</t>
  </si>
  <si>
    <t>19.05.2022 06:00:39</t>
  </si>
  <si>
    <t>19.05.2022 06:01:00</t>
  </si>
  <si>
    <t>19.05.2022 06:01:01</t>
  </si>
  <si>
    <t>19.05.2022 06:01:07</t>
  </si>
  <si>
    <t>19.05.2022 06:01:09</t>
  </si>
  <si>
    <t>19.05.2022 06:01:10</t>
  </si>
  <si>
    <t>19.05.2022 06:01:31</t>
  </si>
  <si>
    <t>19.05.2022 06:01:33</t>
  </si>
  <si>
    <t>19.05.2022 06:01:34</t>
  </si>
  <si>
    <t>19.05.2022 06:01:36</t>
  </si>
  <si>
    <t>19.05.2022 06:01:37</t>
  </si>
  <si>
    <t>19.05.2022 06:01:43</t>
  </si>
  <si>
    <t>19.05.2022 06:01:45</t>
  </si>
  <si>
    <t>19.05.2022 06:01:52</t>
  </si>
  <si>
    <t>19.05.2022 06:02:03</t>
  </si>
  <si>
    <t>19.05.2022 06:02:04</t>
  </si>
  <si>
    <t>19.05.2022 06:02:07</t>
  </si>
  <si>
    <t>19.05.2022 06:02:09</t>
  </si>
  <si>
    <t>19.05.2022 06:02:10</t>
  </si>
  <si>
    <t>19.05.2022 06:02:15</t>
  </si>
  <si>
    <t>19.05.2022 06:02:27</t>
  </si>
  <si>
    <t>19.05.2022 06:02:33</t>
  </si>
  <si>
    <t>19.05.2022 06:02:34</t>
  </si>
  <si>
    <t>19.05.2022 06:02:37</t>
  </si>
  <si>
    <t>19.05.2022 06:02:48</t>
  </si>
  <si>
    <t>19.05.2022 06:02:49</t>
  </si>
  <si>
    <t>19.05.2022 06:02:51</t>
  </si>
  <si>
    <t>19.05.2022 06:03:18</t>
  </si>
  <si>
    <t>19.05.2022 06:03:19</t>
  </si>
  <si>
    <t>19.05.2022 06:03:21</t>
  </si>
  <si>
    <t>19.05.2022 06:03:22</t>
  </si>
  <si>
    <t>19.05.2022 06:03:28</t>
  </si>
  <si>
    <t>19.05.2022 06:03:30</t>
  </si>
  <si>
    <t>19.05.2022 06:03:36</t>
  </si>
  <si>
    <t>19.05.2022 06:03:42</t>
  </si>
  <si>
    <t>19.05.2022 06:03:51</t>
  </si>
  <si>
    <t>19.05.2022 06:03:57</t>
  </si>
  <si>
    <t>19.05.2022 06:03:59</t>
  </si>
  <si>
    <t>19.05.2022 06:04:03</t>
  </si>
  <si>
    <t>19.05.2022 06:04:26</t>
  </si>
  <si>
    <t>19.05.2022 06:04:27</t>
  </si>
  <si>
    <t>19.05.2022 06:04:29</t>
  </si>
  <si>
    <t>19.05.2022 06:04:30</t>
  </si>
  <si>
    <t>19.05.2022 06:04:38</t>
  </si>
  <si>
    <t>19.05.2022 06:04:42</t>
  </si>
  <si>
    <t>19.05.2022 06:04:44</t>
  </si>
  <si>
    <t>19.05.2022 06:04:50</t>
  </si>
  <si>
    <t>19.05.2022 06:05:06</t>
  </si>
  <si>
    <t>19.05.2022 06:05:07</t>
  </si>
  <si>
    <t>19.05.2022 06:05:09</t>
  </si>
  <si>
    <t>19.05.2022 06:05:10</t>
  </si>
  <si>
    <t>19.05.2022 06:05:15</t>
  </si>
  <si>
    <t>19.05.2022 06:05:16</t>
  </si>
  <si>
    <t>19.05.2022 06:05:22</t>
  </si>
  <si>
    <t>19.05.2022 06:05:28</t>
  </si>
  <si>
    <t>19.05.2022 06:05:30</t>
  </si>
  <si>
    <t>19.05.2022 06:05:33</t>
  </si>
  <si>
    <t>19.05.2022 06:05:48</t>
  </si>
  <si>
    <t>19.05.2022 06:06:10</t>
  </si>
  <si>
    <t>19.05.2022 06:06:13</t>
  </si>
  <si>
    <t>19.05.2022 06:06:18</t>
  </si>
  <si>
    <t>19.05.2022 06:06:19</t>
  </si>
  <si>
    <t>19.05.2022 06:06:36</t>
  </si>
  <si>
    <t>19.05.2022 06:06:50</t>
  </si>
  <si>
    <t>19.05.2022 06:07:36</t>
  </si>
  <si>
    <t>19.05.2022 06:07:37</t>
  </si>
  <si>
    <t>19.05.2022 06:07:39</t>
  </si>
  <si>
    <t>19.05.2022 06:07:50</t>
  </si>
  <si>
    <t>19.05.2022 06:08:03</t>
  </si>
  <si>
    <t>19.05.2022 06:08:04</t>
  </si>
  <si>
    <t>19.05.2022 06:08:09</t>
  </si>
  <si>
    <t>19.05.2022 06:08:13</t>
  </si>
  <si>
    <t>19.05.2022 06:08:15</t>
  </si>
  <si>
    <t>19.05.2022 06:08:16</t>
  </si>
  <si>
    <t>19.05.2022 06:08:22</t>
  </si>
  <si>
    <t>19.05.2022 06:09:06</t>
  </si>
  <si>
    <t>19.05.2022 06:09:07</t>
  </si>
  <si>
    <t>19.05.2022 06:09:31</t>
  </si>
  <si>
    <t>19.05.2022 06:09:39</t>
  </si>
  <si>
    <t>19.05.2022 06:09:40</t>
  </si>
  <si>
    <t>19.05.2022 06:09:42</t>
  </si>
  <si>
    <t>19.05.2022 06:09:43</t>
  </si>
  <si>
    <t>19.05.2022 06:09:45</t>
  </si>
  <si>
    <t>19.05.2022 06:09:46</t>
  </si>
  <si>
    <t>19.05.2022 06:09:48</t>
  </si>
  <si>
    <t>19.05.2022 06:09:56</t>
  </si>
  <si>
    <t>19.05.2022 06:09:57</t>
  </si>
  <si>
    <t>19.05.2022 06:09:59</t>
  </si>
  <si>
    <t>19.05.2022 06:10:09</t>
  </si>
  <si>
    <t>19.05.2022 06:10:11</t>
  </si>
  <si>
    <t>19.05.2022 06:10:12</t>
  </si>
  <si>
    <t>19.05.2022 06:10:17</t>
  </si>
  <si>
    <t>19.05.2022 06:10:20</t>
  </si>
  <si>
    <t>19.05.2022 06:10:21</t>
  </si>
  <si>
    <t>19.05.2022 06:10:23</t>
  </si>
  <si>
    <t>19.05.2022 06:10:29</t>
  </si>
  <si>
    <t>19.05.2022 06:10:33</t>
  </si>
  <si>
    <t>19.05.2022 06:10:35</t>
  </si>
  <si>
    <t>19.05.2022 06:10:36</t>
  </si>
  <si>
    <t>19.05.2022 06:10:44</t>
  </si>
  <si>
    <t>19.05.2022 06:10:45</t>
  </si>
  <si>
    <t>19.05.2022 06:10:48</t>
  </si>
  <si>
    <t>19.05.2022 06:10:59</t>
  </si>
  <si>
    <t>19.05.2022 06:11:02</t>
  </si>
  <si>
    <t>19.05.2022 06:11:03</t>
  </si>
  <si>
    <t>19.05.2022 06:11:13</t>
  </si>
  <si>
    <t>19.05.2022 06:11:26</t>
  </si>
  <si>
    <t>19.05.2022 06:11:44</t>
  </si>
  <si>
    <t>19.05.2022 06:12:01</t>
  </si>
  <si>
    <t>19.05.2022 06:12:03</t>
  </si>
  <si>
    <t>19.05.2022 06:12:07</t>
  </si>
  <si>
    <t>19.05.2022 06:12:09</t>
  </si>
  <si>
    <t>19.05.2022 06:12:10</t>
  </si>
  <si>
    <t>19.05.2022 06:12:12</t>
  </si>
  <si>
    <t>19.05.2022 06:12:13</t>
  </si>
  <si>
    <t>19.05.2022 06:12:18</t>
  </si>
  <si>
    <t>19.05.2022 06:12:19</t>
  </si>
  <si>
    <t>19.05.2022 06:12:37</t>
  </si>
  <si>
    <t>19.05.2022 06:12:39</t>
  </si>
  <si>
    <t>19.05.2022 06:12:40</t>
  </si>
  <si>
    <t>19.05.2022 06:12:55</t>
  </si>
  <si>
    <t>19.05.2022 06:12:57</t>
  </si>
  <si>
    <t>19.05.2022 06:13:01</t>
  </si>
  <si>
    <t>19.05.2022 06:13:03</t>
  </si>
  <si>
    <t>19.05.2022 06:13:04</t>
  </si>
  <si>
    <t>19.05.2022 06:13:06</t>
  </si>
  <si>
    <t>19.05.2022 06:13:13</t>
  </si>
  <si>
    <t>19.05.2022 06:13:15</t>
  </si>
  <si>
    <t>19.05.2022 06:13:16</t>
  </si>
  <si>
    <t>19.05.2022 06:13:18</t>
  </si>
  <si>
    <t>19.05.2022 06:13:19</t>
  </si>
  <si>
    <t>19.05.2022 06:13:21</t>
  </si>
  <si>
    <t>19.05.2022 06:13:22</t>
  </si>
  <si>
    <t>19.05.2022 06:13:27</t>
  </si>
  <si>
    <t>19.05.2022 06:13:28</t>
  </si>
  <si>
    <t>19.05.2022 06:13:33</t>
  </si>
  <si>
    <t>19.05.2022 06:13:34</t>
  </si>
  <si>
    <t>19.05.2022 06:13:36</t>
  </si>
  <si>
    <t>19.05.2022 06:13:37</t>
  </si>
  <si>
    <t>19.05.2022 06:13:40</t>
  </si>
  <si>
    <t>19.05.2022 06:13:46</t>
  </si>
  <si>
    <t>19.05.2022 06:13:48</t>
  </si>
  <si>
    <t>19.05.2022 06:13:57</t>
  </si>
  <si>
    <t>19.05.2022 06:14:01</t>
  </si>
  <si>
    <t>19.05.2022 06:14:03</t>
  </si>
  <si>
    <t>19.05.2022 06:14:12</t>
  </si>
  <si>
    <t>19.05.2022 06:14:14</t>
  </si>
  <si>
    <t>19.05.2022 06:14:15</t>
  </si>
  <si>
    <t>19.05.2022 06:14:17</t>
  </si>
  <si>
    <t>19.05.2022 06:14:18</t>
  </si>
  <si>
    <t>19.05.2022 06:14:27</t>
  </si>
  <si>
    <t>19.05.2022 06:14:32</t>
  </si>
  <si>
    <t>19.05.2022 06:14:33</t>
  </si>
  <si>
    <t>19.05.2022 06:14:38</t>
  </si>
  <si>
    <t>19.05.2022 06:14:39</t>
  </si>
  <si>
    <t>19.05.2022 06:14:42</t>
  </si>
  <si>
    <t>19.05.2022 06:14:44</t>
  </si>
  <si>
    <t>19.05.2022 06:14:51</t>
  </si>
  <si>
    <t>19.05.2022 06:14:56</t>
  </si>
  <si>
    <t>19.05.2022 06:15:12</t>
  </si>
  <si>
    <t>19.05.2022 06:15:29</t>
  </si>
  <si>
    <t>19.05.2022 06:15:31</t>
  </si>
  <si>
    <t>19.05.2022 06:15:37</t>
  </si>
  <si>
    <t>19.05.2022 06:15:40</t>
  </si>
  <si>
    <t>19.05.2022 06:15:49</t>
  </si>
  <si>
    <t>19.05.2022 06:15:50</t>
  </si>
  <si>
    <t>19.05.2022 06:15:55</t>
  </si>
  <si>
    <t>19.05.2022 06:16:06</t>
  </si>
  <si>
    <t>19.05.2022 06:16:12</t>
  </si>
  <si>
    <t>19.05.2022 06:16:13</t>
  </si>
  <si>
    <t>19.05.2022 06:16:15</t>
  </si>
  <si>
    <t>19.05.2022 06:16:16</t>
  </si>
  <si>
    <t>19.05.2022 06:16:25</t>
  </si>
  <si>
    <t>19.05.2022 06:16:27</t>
  </si>
  <si>
    <t>19.05.2022 06:16:28</t>
  </si>
  <si>
    <t>19.05.2022 06:16:43</t>
  </si>
  <si>
    <t>19.05.2022 06:16:45</t>
  </si>
  <si>
    <t>19.05.2022 06:17:01</t>
  </si>
  <si>
    <t>19.05.2022 06:17:12</t>
  </si>
  <si>
    <t>19.05.2022 06:17:13</t>
  </si>
  <si>
    <t>19.05.2022 06:17:16</t>
  </si>
  <si>
    <t>19.05.2022 06:17:18</t>
  </si>
  <si>
    <t>19.05.2022 06:17:28</t>
  </si>
  <si>
    <t>19.05.2022 06:17:30</t>
  </si>
  <si>
    <t>19.05.2022 06:17:31</t>
  </si>
  <si>
    <t>19.05.2022 06:17:33</t>
  </si>
  <si>
    <t>19.05.2022 06:17:34</t>
  </si>
  <si>
    <t>19.05.2022 06:17:36</t>
  </si>
  <si>
    <t>19.05.2022 06:17:45</t>
  </si>
  <si>
    <t>19.05.2022 06:17:57</t>
  </si>
  <si>
    <t>19.05.2022 06:18:00</t>
  </si>
  <si>
    <t>19.05.2022 06:18:15</t>
  </si>
  <si>
    <t>19.05.2022 06:18:24</t>
  </si>
  <si>
    <t>19.05.2022 06:18:25</t>
  </si>
  <si>
    <t>19.05.2022 06:18:28</t>
  </si>
  <si>
    <t>19.05.2022 06:18:30</t>
  </si>
  <si>
    <t>19.05.2022 06:18:40</t>
  </si>
  <si>
    <t>19.05.2022 06:18:57</t>
  </si>
  <si>
    <t>19.05.2022 06:18:59</t>
  </si>
  <si>
    <t>19.05.2022 06:19:05</t>
  </si>
  <si>
    <t>19.05.2022 06:19:06</t>
  </si>
  <si>
    <t>19.05.2022 06:19:08</t>
  </si>
  <si>
    <t>19.05.2022 06:19:17</t>
  </si>
  <si>
    <t>19.05.2022 06:19:27</t>
  </si>
  <si>
    <t>19.05.2022 06:19:29</t>
  </si>
  <si>
    <t>19.05.2022 06:19:35</t>
  </si>
  <si>
    <t>19.05.2022 06:19:39</t>
  </si>
  <si>
    <t>19.05.2022 06:19:44</t>
  </si>
  <si>
    <t>19.05.2022 06:19:50</t>
  </si>
  <si>
    <t>19.05.2022 06:19:51</t>
  </si>
  <si>
    <t>19.05.2022 06:19:57</t>
  </si>
  <si>
    <t>19.05.2022 06:19:59</t>
  </si>
  <si>
    <t>19.05.2022 06:20:01</t>
  </si>
  <si>
    <t>19.05.2022 06:20:05</t>
  </si>
  <si>
    <t>19.05.2022 06:20:07</t>
  </si>
  <si>
    <t>19.05.2022 06:20:16</t>
  </si>
  <si>
    <t>19.05.2022 06:20:17</t>
  </si>
  <si>
    <t>19.05.2022 06:20:19</t>
  </si>
  <si>
    <t>19.05.2022 06:20:20</t>
  </si>
  <si>
    <t>19.05.2022 06:20:26</t>
  </si>
  <si>
    <t>19.05.2022 06:20:28</t>
  </si>
  <si>
    <t>19.05.2022 06:20:32</t>
  </si>
  <si>
    <t>19.05.2022 06:20:34</t>
  </si>
  <si>
    <t>19.05.2022 06:20:40</t>
  </si>
  <si>
    <t>19.05.2022 06:20:41</t>
  </si>
  <si>
    <t>19.05.2022 06:20:43</t>
  </si>
  <si>
    <t>19.05.2022 06:20:44</t>
  </si>
  <si>
    <t>19.05.2022 06:20:46</t>
  </si>
  <si>
    <t>19.05.2022 06:20:49</t>
  </si>
  <si>
    <t>19.05.2022 06:20:55</t>
  </si>
  <si>
    <t>19.05.2022 06:21:07</t>
  </si>
  <si>
    <t>19.05.2022 06:21:30</t>
  </si>
  <si>
    <t>19.05.2022 06:21:33</t>
  </si>
  <si>
    <t>19.05.2022 06:21:40</t>
  </si>
  <si>
    <t>19.05.2022 06:21:45</t>
  </si>
  <si>
    <t>19.05.2022 06:21:46</t>
  </si>
  <si>
    <t>19.05.2022 06:21:48</t>
  </si>
  <si>
    <t>19.05.2022 06:22:00</t>
  </si>
  <si>
    <t>19.05.2022 06:22:01</t>
  </si>
  <si>
    <t>19.05.2022 06:22:09</t>
  </si>
  <si>
    <t>19.05.2022 06:22:21</t>
  </si>
  <si>
    <t>19.05.2022 06:22:22</t>
  </si>
  <si>
    <t>19.05.2022 06:22:25</t>
  </si>
  <si>
    <t>19.05.2022 06:22:27</t>
  </si>
  <si>
    <t>19.05.2022 06:22:28</t>
  </si>
  <si>
    <t>19.05.2022 06:22:30</t>
  </si>
  <si>
    <t>19.05.2022 06:22:31</t>
  </si>
  <si>
    <t>19.05.2022 06:22:33</t>
  </si>
  <si>
    <t>19.05.2022 06:22:34</t>
  </si>
  <si>
    <t>19.05.2022 06:22:36</t>
  </si>
  <si>
    <t>19.05.2022 06:22:48</t>
  </si>
  <si>
    <t>19.05.2022 06:22:49</t>
  </si>
  <si>
    <t>19.05.2022 06:22:51</t>
  </si>
  <si>
    <t>19.05.2022 06:22:58</t>
  </si>
  <si>
    <t>19.05.2022 06:23:00</t>
  </si>
  <si>
    <t>19.05.2022 06:23:09</t>
  </si>
  <si>
    <t>19.05.2022 06:23:11</t>
  </si>
  <si>
    <t>19.05.2022 06:23:12</t>
  </si>
  <si>
    <t>19.05.2022 06:23:21</t>
  </si>
  <si>
    <t>19.05.2022 06:23:42</t>
  </si>
  <si>
    <t>19.05.2022 06:23:44</t>
  </si>
  <si>
    <t>19.05.2022 06:23:45</t>
  </si>
  <si>
    <t>19.05.2022 06:23:47</t>
  </si>
  <si>
    <t>19.05.2022 06:23:50</t>
  </si>
  <si>
    <t>19.05.2022 06:23:51</t>
  </si>
  <si>
    <t>19.05.2022 06:23:54</t>
  </si>
  <si>
    <t>19.05.2022 06:23:56</t>
  </si>
  <si>
    <t>19.05.2022 06:23:58</t>
  </si>
  <si>
    <t>19.05.2022 06:24:07</t>
  </si>
  <si>
    <t>19.05.2022 06:24:12</t>
  </si>
  <si>
    <t>19.05.2022 06:24:24</t>
  </si>
  <si>
    <t>19.05.2022 06:24:30</t>
  </si>
  <si>
    <t>19.05.2022 06:24:39</t>
  </si>
  <si>
    <t>19.05.2022 06:24:40</t>
  </si>
  <si>
    <t>19.05.2022 06:24:42</t>
  </si>
  <si>
    <t>19.05.2022 06:24:43</t>
  </si>
  <si>
    <t>19.05.2022 06:24:45</t>
  </si>
  <si>
    <t>19.05.2022 06:24:53</t>
  </si>
  <si>
    <t>19.05.2022 06:24:54</t>
  </si>
  <si>
    <t>19.05.2022 06:25:04</t>
  </si>
  <si>
    <t>19.05.2022 06:25:06</t>
  </si>
  <si>
    <t>19.05.2022 06:25:10</t>
  </si>
  <si>
    <t>19.05.2022 06:25:12</t>
  </si>
  <si>
    <t>19.05.2022 06:25:18</t>
  </si>
  <si>
    <t>19.05.2022 06:25:19</t>
  </si>
  <si>
    <t>19.05.2022 06:25:30</t>
  </si>
  <si>
    <t>19.05.2022 06:25:31</t>
  </si>
  <si>
    <t>19.05.2022 06:25:37</t>
  </si>
  <si>
    <t>19.05.2022 06:25:39</t>
  </si>
  <si>
    <t>19.05.2022 06:25:40</t>
  </si>
  <si>
    <t>19.05.2022 06:25:42</t>
  </si>
  <si>
    <t>19.05.2022 06:25:46</t>
  </si>
  <si>
    <t>19.05.2022 06:25:48</t>
  </si>
  <si>
    <t>19.05.2022 06:25:49</t>
  </si>
  <si>
    <t>19.05.2022 06:25:51</t>
  </si>
  <si>
    <t>19.05.2022 06:25:52</t>
  </si>
  <si>
    <t>19.05.2022 06:26:09</t>
  </si>
  <si>
    <t>19.05.2022 06:26:12</t>
  </si>
  <si>
    <t>19.05.2022 06:26:24</t>
  </si>
  <si>
    <t>19.05.2022 06:26:25</t>
  </si>
  <si>
    <t>19.05.2022 06:26:33</t>
  </si>
  <si>
    <t>19.05.2022 06:26:40</t>
  </si>
  <si>
    <t>19.05.2022 06:26:42</t>
  </si>
  <si>
    <t>19.05.2022 06:26:50</t>
  </si>
  <si>
    <t>19.05.2022 06:26:51</t>
  </si>
  <si>
    <t>19.05.2022 06:27:07</t>
  </si>
  <si>
    <t>19.05.2022 06:27:15</t>
  </si>
  <si>
    <t>19.05.2022 06:27:16</t>
  </si>
  <si>
    <t>19.05.2022 06:27:18</t>
  </si>
  <si>
    <t>19.05.2022 06:27:19</t>
  </si>
  <si>
    <t>19.05.2022 06:27:21</t>
  </si>
  <si>
    <t>19.05.2022 06:27:22</t>
  </si>
  <si>
    <t>19.05.2022 06:27:24</t>
  </si>
  <si>
    <t>19.05.2022 06:27:30</t>
  </si>
  <si>
    <t>19.05.2022 06:27:31</t>
  </si>
  <si>
    <t>19.05.2022 06:27:33</t>
  </si>
  <si>
    <t>19.05.2022 06:27:40</t>
  </si>
  <si>
    <t>19.05.2022 06:27:45</t>
  </si>
  <si>
    <t>19.05.2022 06:27:46</t>
  </si>
  <si>
    <t>19.05.2022 06:27:52</t>
  </si>
  <si>
    <t>19.05.2022 06:27:54</t>
  </si>
  <si>
    <t>19.05.2022 06:28:03</t>
  </si>
  <si>
    <t>19.05.2022 06:28:04</t>
  </si>
  <si>
    <t>19.05.2022 06:28:06</t>
  </si>
  <si>
    <t>19.05.2022 06:28:07</t>
  </si>
  <si>
    <t>19.05.2022 06:28:09</t>
  </si>
  <si>
    <t>19.05.2022 06:28:10</t>
  </si>
  <si>
    <t>19.05.2022 06:28:12</t>
  </si>
  <si>
    <t>19.05.2022 06:28:19</t>
  </si>
  <si>
    <t>19.05.2022 06:28:21</t>
  </si>
  <si>
    <t>19.05.2022 06:28:33</t>
  </si>
  <si>
    <t>19.05.2022 06:28:34</t>
  </si>
  <si>
    <t>19.05.2022 06:28:37</t>
  </si>
  <si>
    <t>19.05.2022 06:28:39</t>
  </si>
  <si>
    <t>19.05.2022 06:28:42</t>
  </si>
  <si>
    <t>19.05.2022 06:28:45</t>
  </si>
  <si>
    <t>19.05.2022 06:28:46</t>
  </si>
  <si>
    <t>19.05.2022 06:28:48</t>
  </si>
  <si>
    <t>19.05.2022 06:28:52</t>
  </si>
  <si>
    <t>19.05.2022 06:28:54</t>
  </si>
  <si>
    <t>19.05.2022 06:28:55</t>
  </si>
  <si>
    <t>19.05.2022 06:29:00</t>
  </si>
  <si>
    <t>19.05.2022 06:29:01</t>
  </si>
  <si>
    <t>19.05.2022 06:29:03</t>
  </si>
  <si>
    <t>19.05.2022 06:29:04</t>
  </si>
  <si>
    <t>19.05.2022 06:29:06</t>
  </si>
  <si>
    <t>19.05.2022 06:29:10</t>
  </si>
  <si>
    <t>19.05.2022 06:29:15</t>
  </si>
  <si>
    <t>19.05.2022 06:29:16</t>
  </si>
  <si>
    <t>19.05.2022 06:29:21</t>
  </si>
  <si>
    <t>19.05.2022 06:29:22</t>
  </si>
  <si>
    <t>19.05.2022 06:29:24</t>
  </si>
  <si>
    <t>19.05.2022 06:29:25</t>
  </si>
  <si>
    <t>19.05.2022 06:29:27</t>
  </si>
  <si>
    <t>19.05.2022 06:29:28</t>
  </si>
  <si>
    <t>19.05.2022 06:29:33</t>
  </si>
  <si>
    <t>19.05.2022 06:29:45</t>
  </si>
  <si>
    <t>19.05.2022 06:29:46</t>
  </si>
  <si>
    <t>19.05.2022 06:29:48</t>
  </si>
  <si>
    <t>19.05.2022 06:29:51</t>
  </si>
  <si>
    <t>19.05.2022 06:29:52</t>
  </si>
  <si>
    <t>19.05.2022 06:30:18</t>
  </si>
  <si>
    <t>19.05.2022 06:30:19</t>
  </si>
  <si>
    <t>19.05.2022 06:30:21</t>
  </si>
  <si>
    <t>19.05.2022 06:30:25</t>
  </si>
  <si>
    <t>19.05.2022 06:30:30</t>
  </si>
  <si>
    <t>19.05.2022 06:30:31</t>
  </si>
  <si>
    <t>19.05.2022 06:30:33</t>
  </si>
  <si>
    <t>19.05.2022 06:31:12</t>
  </si>
  <si>
    <t>19.05.2022 06:31:13</t>
  </si>
  <si>
    <t>19.05.2022 06:31:15</t>
  </si>
  <si>
    <t>19.05.2022 06:31:36</t>
  </si>
  <si>
    <t>19.05.2022 06:31:37</t>
  </si>
  <si>
    <t>19.05.2022 06:31:47</t>
  </si>
  <si>
    <t>19.05.2022 06:31:50</t>
  </si>
  <si>
    <t>19.05.2022 06:31:53</t>
  </si>
  <si>
    <t>19.05.2022 06:32:03</t>
  </si>
  <si>
    <t>19.05.2022 06:32:04</t>
  </si>
  <si>
    <t>19.05.2022 06:32:06</t>
  </si>
  <si>
    <t>19.05.2022 06:32:07</t>
  </si>
  <si>
    <t>19.05.2022 06:32:09</t>
  </si>
  <si>
    <t>19.05.2022 06:32:10</t>
  </si>
  <si>
    <t>19.05.2022 06:32:12</t>
  </si>
  <si>
    <t>19.05.2022 06:32:15</t>
  </si>
  <si>
    <t>19.05.2022 06:32:16</t>
  </si>
  <si>
    <t>19.05.2022 06:32:18</t>
  </si>
  <si>
    <t>19.05.2022 06:32:19</t>
  </si>
  <si>
    <t>19.05.2022 06:32:28</t>
  </si>
  <si>
    <t>19.05.2022 06:32:33</t>
  </si>
  <si>
    <t>19.05.2022 06:32:34</t>
  </si>
  <si>
    <t>19.05.2022 06:32:40</t>
  </si>
  <si>
    <t>19.05.2022 06:32:45</t>
  </si>
  <si>
    <t>19.05.2022 06:32:46</t>
  </si>
  <si>
    <t>19.05.2022 06:32:49</t>
  </si>
  <si>
    <t>19.05.2022 06:32:51</t>
  </si>
  <si>
    <t>19.05.2022 06:32:57</t>
  </si>
  <si>
    <t>19.05.2022 06:32:58</t>
  </si>
  <si>
    <t>19.05.2022 06:33:01</t>
  </si>
  <si>
    <t>19.05.2022 06:33:03</t>
  </si>
  <si>
    <t>19.05.2022 06:33:04</t>
  </si>
  <si>
    <t>19.05.2022 06:33:06</t>
  </si>
  <si>
    <t>19.05.2022 06:33:09</t>
  </si>
  <si>
    <t>19.05.2022 06:33:42</t>
  </si>
  <si>
    <t>19.05.2022 06:33:47</t>
  </si>
  <si>
    <t>19.05.2022 06:33:48</t>
  </si>
  <si>
    <t>19.05.2022 06:33:50</t>
  </si>
  <si>
    <t>19.05.2022 06:34:03</t>
  </si>
  <si>
    <t>19.05.2022 06:34:04</t>
  </si>
  <si>
    <t>19.05.2022 06:34:15</t>
  </si>
  <si>
    <t>19.05.2022 06:34:16</t>
  </si>
  <si>
    <t>19.05.2022 06:34:18</t>
  </si>
  <si>
    <t>19.05.2022 06:34:28</t>
  </si>
  <si>
    <t>19.05.2022 06:34:57</t>
  </si>
  <si>
    <t>19.05.2022 06:34:59</t>
  </si>
  <si>
    <t>19.05.2022 06:35:06</t>
  </si>
  <si>
    <t>19.05.2022 06:35:08</t>
  </si>
  <si>
    <t>19.05.2022 06:35:09</t>
  </si>
  <si>
    <t>19.05.2022 06:35:18</t>
  </si>
  <si>
    <t>19.05.2022 06:35:24</t>
  </si>
  <si>
    <t>19.05.2022 06:35:26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</si>
  <si>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</si>
  <si>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</si>
  <si>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</si>
  <si>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</si>
  <si>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</si>
  <si>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</si>
  <si>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</si>
  <si>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</si>
  <si>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</si>
  <si>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06:35:56</t>
  </si>
  <si>
    <t>19.05.2022 06:35:59</t>
  </si>
  <si>
    <t>19.05.2022 06:36:00</t>
  </si>
  <si>
    <t>19.05.2022 06:36:06</t>
  </si>
  <si>
    <t>19.05.2022 06:36:08</t>
  </si>
  <si>
    <t>19.05.2022 06:36:09</t>
  </si>
  <si>
    <t>19.05.2022 06:36:19</t>
  </si>
  <si>
    <t>19.05.2022 06:36:23</t>
  </si>
  <si>
    <t>19.05.2022 06:36:29</t>
  </si>
  <si>
    <t>19.05.2022 06:36:31</t>
  </si>
  <si>
    <t>19.05.2022 06:36:32</t>
  </si>
  <si>
    <t>19.05.2022 06:36:35</t>
  </si>
  <si>
    <t>19.05.2022 06:36:37</t>
  </si>
  <si>
    <t>19.05.2022 06:36:44</t>
  </si>
  <si>
    <t>19.05.2022 06:37:22</t>
  </si>
  <si>
    <t>19.05.2022 06:37:24</t>
  </si>
  <si>
    <t>19.05.2022 06:37:25</t>
  </si>
  <si>
    <t>19.05.2022 06:37:27</t>
  </si>
  <si>
    <t>19.05.2022 06:37:28</t>
  </si>
  <si>
    <t>19.05.2022 06:37:31</t>
  </si>
  <si>
    <t>19.05.2022 06:37:33</t>
  </si>
  <si>
    <t>19.05.2022 06:37:34</t>
  </si>
  <si>
    <t>19.05.2022 06:37:43</t>
  </si>
  <si>
    <t>19.05.2022 06:37:45</t>
  </si>
  <si>
    <t>19.05.2022 06:37:49</t>
  </si>
  <si>
    <t>19.05.2022 06:37:52</t>
  </si>
  <si>
    <t>19.05.2022 06:38:01</t>
  </si>
  <si>
    <t>19.05.2022 06:38:03</t>
  </si>
  <si>
    <t>19.05.2022 06:38:10</t>
  </si>
  <si>
    <t>19.05.2022 06:38:12</t>
  </si>
  <si>
    <t>19.05.2022 06:38:13</t>
  </si>
  <si>
    <t>19.05.2022 06:38:15</t>
  </si>
  <si>
    <t>19.05.2022 06:38:16</t>
  </si>
  <si>
    <t>19.05.2022 06:38:18</t>
  </si>
  <si>
    <t>19.05.2022 06:38:19</t>
  </si>
  <si>
    <t>19.05.2022 06:38:21</t>
  </si>
  <si>
    <t>19.05.2022 06:38:22</t>
  </si>
  <si>
    <t>19.05.2022 06:38:31</t>
  </si>
  <si>
    <t>19.05.2022 06:38:33</t>
  </si>
  <si>
    <t>19.05.2022 06:38:34</t>
  </si>
  <si>
    <t>19.05.2022 06:38:36</t>
  </si>
  <si>
    <t>19.05.2022 06:38:37</t>
  </si>
  <si>
    <t>19.05.2022 06:38:39</t>
  </si>
  <si>
    <t>19.05.2022 06:38:45</t>
  </si>
  <si>
    <t>19.05.2022 06:38:46</t>
  </si>
  <si>
    <t>19.05.2022 06:38:51</t>
  </si>
  <si>
    <t>19.05.2022 06:38:54</t>
  </si>
  <si>
    <t>19.05.2022 06:38:57</t>
  </si>
  <si>
    <t>19.05.2022 06:38:58</t>
  </si>
  <si>
    <t>19.05.2022 06:39:00</t>
  </si>
  <si>
    <t>19.05.2022 06:39:01</t>
  </si>
  <si>
    <t>19.05.2022 06:39:04</t>
  </si>
  <si>
    <t>19.05.2022 06:39:06</t>
  </si>
  <si>
    <t>19.05.2022 06:39:07</t>
  </si>
  <si>
    <t>19.05.2022 06:39:10</t>
  </si>
  <si>
    <t>19.05.2022 06:39:13</t>
  </si>
  <si>
    <t>19.05.2022 06:39:16</t>
  </si>
  <si>
    <t>19.05.2022 06:39:18</t>
  </si>
  <si>
    <t>19.05.2022 06:39:21</t>
  </si>
  <si>
    <t>19.05.2022 06:39:23</t>
  </si>
  <si>
    <t>19.05.2022 06:39:24</t>
  </si>
  <si>
    <t>19.05.2022 06:39:26</t>
  </si>
  <si>
    <t>19.05.2022 06:39:27</t>
  </si>
  <si>
    <t>19.05.2022 06:39:29</t>
  </si>
  <si>
    <t>19.05.2022 06:39:30</t>
  </si>
  <si>
    <t>19.05.2022 06:39:35</t>
  </si>
  <si>
    <t>19.05.2022 06:39:47</t>
  </si>
  <si>
    <t>19.05.2022 06:39:48</t>
  </si>
  <si>
    <t>19.05.2022 06:39:53</t>
  </si>
  <si>
    <t>19.05.2022 06:39:54</t>
  </si>
  <si>
    <t>19.05.2022 06:39:57</t>
  </si>
  <si>
    <t>19.05.2022 06:40:06</t>
  </si>
  <si>
    <t>19.05.2022 06:40:09</t>
  </si>
  <si>
    <t>19.05.2022 06:40:10</t>
  </si>
  <si>
    <t>19.05.2022 06:40:12</t>
  </si>
  <si>
    <t>19.05.2022 06:40:16</t>
  </si>
  <si>
    <t>19.05.2022 06:40:24</t>
  </si>
  <si>
    <t>19.05.2022 06:40:25</t>
  </si>
  <si>
    <t>19.05.2022 06:40:28</t>
  </si>
  <si>
    <t>19.05.2022 06:40:42</t>
  </si>
  <si>
    <t>19.05.2022 06:40:48</t>
  </si>
  <si>
    <t>19.05.2022 06:40:49</t>
  </si>
  <si>
    <t>19.05.2022 06:40:59</t>
  </si>
  <si>
    <t>19.05.2022 06:41:08</t>
  </si>
  <si>
    <t>19.05.2022 06:41:09</t>
  </si>
  <si>
    <t>19.05.2022 06:41:11</t>
  </si>
  <si>
    <t>19.05.2022 06:41:14</t>
  </si>
  <si>
    <t>19.05.2022 06:41:18</t>
  </si>
  <si>
    <t>19.05.2022 06:41:20</t>
  </si>
  <si>
    <t>19.05.2022 06:41:21</t>
  </si>
  <si>
    <t>19.05.2022 06:41:24</t>
  </si>
  <si>
    <t>19.05.2022 06:41:26</t>
  </si>
  <si>
    <t>19.05.2022 06:41:32</t>
  </si>
  <si>
    <t>19.05.2022 06:41:33</t>
  </si>
  <si>
    <t>19.05.2022 06:41:35</t>
  </si>
  <si>
    <t>19.05.2022 06:41:36</t>
  </si>
  <si>
    <t>19.05.2022 06:41:38</t>
  </si>
  <si>
    <t>19.05.2022 06:41:41</t>
  </si>
  <si>
    <t>19.05.2022 06:41:45</t>
  </si>
  <si>
    <t>19.05.2022 06:42:03</t>
  </si>
  <si>
    <t>19.05.2022 06:42:15</t>
  </si>
  <si>
    <t>19.05.2022 06:42:16</t>
  </si>
  <si>
    <t>19.05.2022 06:42:27</t>
  </si>
  <si>
    <t>19.05.2022 06:42:28</t>
  </si>
  <si>
    <t>19.05.2022 06:42:30</t>
  </si>
  <si>
    <t>19.05.2022 06:42:37</t>
  </si>
  <si>
    <t>19.05.2022 06:42:45</t>
  </si>
  <si>
    <t>19.05.2022 06:42:48</t>
  </si>
  <si>
    <t>19.05.2022 06:42:49</t>
  </si>
  <si>
    <t>19.05.2022 06:42:51</t>
  </si>
  <si>
    <t>19.05.2022 06:42:52</t>
  </si>
  <si>
    <t>19.05.2022 06:42:54</t>
  </si>
  <si>
    <t>19.05.2022 06:42:55</t>
  </si>
  <si>
    <t>19.05.2022 06:43:01</t>
  </si>
  <si>
    <t>19.05.2022 06:43:03</t>
  </si>
  <si>
    <t>19.05.2022 06:43:07</t>
  </si>
  <si>
    <t>19.05.2022 06:43:10</t>
  </si>
  <si>
    <t>19.05.2022 06:43:19</t>
  </si>
  <si>
    <t>19.05.2022 06:43:31</t>
  </si>
  <si>
    <t>19.05.2022 06:43:33</t>
  </si>
  <si>
    <t>19.05.2022 06:43:36</t>
  </si>
  <si>
    <t>19.05.2022 06:43:37</t>
  </si>
  <si>
    <t>19.05.2022 06:43:39</t>
  </si>
  <si>
    <t>19.05.2022 06:43:49</t>
  </si>
  <si>
    <t>19.05.2022 06:44:03</t>
  </si>
  <si>
    <t>19.05.2022 06:44:04</t>
  </si>
  <si>
    <t>19.05.2022 06:44:10</t>
  </si>
  <si>
    <t>19.05.2022 06:44:12</t>
  </si>
  <si>
    <t>19.05.2022 06:44:16</t>
  </si>
  <si>
    <t>19.05.2022 06:44:18</t>
  </si>
  <si>
    <t>19.05.2022 06:44:19</t>
  </si>
  <si>
    <t>19.05.2022 06:44:27</t>
  </si>
  <si>
    <t>19.05.2022 06:44:39</t>
  </si>
  <si>
    <t>19.05.2022 06:44:40</t>
  </si>
  <si>
    <t>19.05.2022 06:44:42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</si>
  <si>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</si>
  <si>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</si>
  <si>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</si>
  <si>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</si>
  <si>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</si>
  <si>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</si>
  <si>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</si>
  <si>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06:45:04</t>
  </si>
  <si>
    <t>19.05.2022 06:45:06</t>
  </si>
  <si>
    <t>19.05.2022 06:45:07</t>
  </si>
  <si>
    <t>19.05.2022 06:45:09</t>
  </si>
  <si>
    <t>19.05.2022 06:45:13</t>
  </si>
  <si>
    <t>19.05.2022 06:45:25</t>
  </si>
  <si>
    <t>19.05.2022 06:45:27</t>
  </si>
  <si>
    <t>19.05.2022 06:45:28</t>
  </si>
  <si>
    <t>19.05.2022 06:45:30</t>
  </si>
  <si>
    <t>19.05.2022 06:45:34</t>
  </si>
  <si>
    <t>19.05.2022 06:45:36</t>
  </si>
  <si>
    <t>19.05.2022 06:45:43</t>
  </si>
  <si>
    <t>19.05.2022 06:45:49</t>
  </si>
  <si>
    <t>19.05.2022 06:45:54</t>
  </si>
  <si>
    <t>19.05.2022 06:45:55</t>
  </si>
  <si>
    <t>19.05.2022 06:46:01</t>
  </si>
  <si>
    <t>19.05.2022 06:46:03</t>
  </si>
  <si>
    <t>19.05.2022 06:46:15</t>
  </si>
  <si>
    <t>19.05.2022 06:46:16</t>
  </si>
  <si>
    <t>19.05.2022 06:46:25</t>
  </si>
  <si>
    <t>19.05.2022 06:46:27</t>
  </si>
  <si>
    <t>19.05.2022 06:46:30</t>
  </si>
  <si>
    <t>19.05.2022 06:46:31</t>
  </si>
  <si>
    <t>19.05.2022 06:46:40</t>
  </si>
  <si>
    <t>19.05.2022 06:46:42</t>
  </si>
  <si>
    <t>19.05.2022 06:46:43</t>
  </si>
  <si>
    <t>19.05.2022 06:46:49</t>
  </si>
  <si>
    <t>19.05.2022 06:46:54</t>
  </si>
  <si>
    <t>19.05.2022 06:46:57</t>
  </si>
  <si>
    <t>19.05.2022 06:47:00</t>
  </si>
  <si>
    <t>19.05.2022 06:47:09</t>
  </si>
  <si>
    <t>19.05.2022 06:47:16</t>
  </si>
  <si>
    <t>19.05.2022 06:47:18</t>
  </si>
  <si>
    <t>19.05.2022 06:47:21</t>
  </si>
  <si>
    <t>19.05.2022 06:47:22</t>
  </si>
  <si>
    <t>19.05.2022 06:47:43</t>
  </si>
  <si>
    <t>19.05.2022 06:47:45</t>
  </si>
  <si>
    <t>19.05.2022 06:47:46</t>
  </si>
  <si>
    <t>19.05.2022 06:47:48</t>
  </si>
  <si>
    <t>19.05.2022 06:47:51</t>
  </si>
  <si>
    <t>19.05.2022 06:48:01</t>
  </si>
  <si>
    <t>19.05.2022 06:48:03</t>
  </si>
  <si>
    <t>19.05.2022 06:48:04</t>
  </si>
  <si>
    <t>19.05.2022 06:48:06</t>
  </si>
  <si>
    <t>19.05.2022 06:48:12</t>
  </si>
  <si>
    <t>19.05.2022 06:48:13</t>
  </si>
  <si>
    <t>19.05.2022 06:48:19</t>
  </si>
  <si>
    <t>19.05.2022 06:48:21</t>
  </si>
  <si>
    <t>19.05.2022 06:48:22</t>
  </si>
  <si>
    <t>19.05.2022 06:48:24</t>
  </si>
  <si>
    <t>19.05.2022 06:48:25</t>
  </si>
  <si>
    <t>19.05.2022 06:48:27</t>
  </si>
  <si>
    <t>19.05.2022 06:48:30</t>
  </si>
  <si>
    <t>19.05.2022 06:48:34</t>
  </si>
  <si>
    <t>19.05.2022 06:48:36</t>
  </si>
  <si>
    <t>19.05.2022 06:48:37</t>
  </si>
  <si>
    <t>19.05.2022 06:48:46</t>
  </si>
  <si>
    <t>19.05.2022 06:48:48</t>
  </si>
  <si>
    <t>19.05.2022 06:48:49</t>
  </si>
  <si>
    <t>19.05.2022 06:48:51</t>
  </si>
  <si>
    <t>19.05.2022 06:48:52</t>
  </si>
  <si>
    <t>19.05.2022 06:48:57</t>
  </si>
  <si>
    <t>19.05.2022 06:48:58</t>
  </si>
  <si>
    <t>19.05.2022 06:49:00</t>
  </si>
  <si>
    <t>19.05.2022 06:49:01</t>
  </si>
  <si>
    <t>19.05.2022 06:49:07</t>
  </si>
  <si>
    <t>19.05.2022 06:49:21</t>
  </si>
  <si>
    <t>19.05.2022 06:49:26</t>
  </si>
  <si>
    <t>19.05.2022 06:49:32</t>
  </si>
  <si>
    <t>19.05.2022 06:49:33</t>
  </si>
  <si>
    <t>19.05.2022 06:49:35</t>
  </si>
  <si>
    <t>19.05.2022 06:49:36</t>
  </si>
  <si>
    <t>19.05.2022 06:49:39</t>
  </si>
  <si>
    <t>19.05.2022 06:49:53</t>
  </si>
  <si>
    <t>19.05.2022 06:49:54</t>
  </si>
  <si>
    <t>19.05.2022 06:50:10</t>
  </si>
  <si>
    <t>19.05.2022 06:50:12</t>
  </si>
  <si>
    <t>19.05.2022 06:50:13</t>
  </si>
  <si>
    <t>19.05.2022 06:50:15</t>
  </si>
  <si>
    <t>19.05.2022 06:50:16</t>
  </si>
  <si>
    <t>19.05.2022 06:50:19</t>
  </si>
  <si>
    <t>19.05.2022 06:50:24</t>
  </si>
  <si>
    <t>19.05.2022 06:50:25</t>
  </si>
  <si>
    <t>19.05.2022 06:50:27</t>
  </si>
  <si>
    <t>19.05.2022 06:50:30</t>
  </si>
  <si>
    <t>19.05.2022 06:50:31</t>
  </si>
  <si>
    <t>19.05.2022 06:50:34</t>
  </si>
  <si>
    <t>19.05.2022 06:50:37</t>
  </si>
  <si>
    <t>19.05.2022 06:50:39</t>
  </si>
  <si>
    <t>19.05.2022 06:50:40</t>
  </si>
  <si>
    <t>19.05.2022 06:50:43</t>
  </si>
  <si>
    <t>19.05.2022 06:50:48</t>
  </si>
  <si>
    <t>19.05.2022 06:50:57</t>
  </si>
  <si>
    <t>19.05.2022 06:51:00</t>
  </si>
  <si>
    <t>19.05.2022 06:51:01</t>
  </si>
  <si>
    <t>19.05.2022 06:51:06</t>
  </si>
  <si>
    <t>19.05.2022 06:51:07</t>
  </si>
  <si>
    <t>19.05.2022 06:51:09</t>
  </si>
  <si>
    <t>19.05.2022 06:51:13</t>
  </si>
  <si>
    <t>19.05.2022 06:51:15</t>
  </si>
  <si>
    <t>19.05.2022 06:51:16</t>
  </si>
  <si>
    <t>19.05.2022 06:51:18</t>
  </si>
  <si>
    <t>19.05.2022 06:51:19</t>
  </si>
  <si>
    <t>19.05.2022 06:51:21</t>
  </si>
  <si>
    <t>19.05.2022 06:51:30</t>
  </si>
  <si>
    <t>19.05.2022 06:51:33</t>
  </si>
  <si>
    <t>19.05.2022 06:51:42</t>
  </si>
  <si>
    <t>19.05.2022 06:51:43</t>
  </si>
  <si>
    <t>19.05.2022 06:51:45</t>
  </si>
  <si>
    <t>19.05.2022 06:51:46</t>
  </si>
  <si>
    <t>19.05.2022 06:51:48</t>
  </si>
  <si>
    <t>19.05.2022 06:51:49</t>
  </si>
  <si>
    <t>19.05.2022 06:51:51</t>
  </si>
  <si>
    <t>19.05.2022 06:51:52</t>
  </si>
  <si>
    <t>19.05.2022 06:51:54</t>
  </si>
  <si>
    <t>19.05.2022 06:51:58</t>
  </si>
  <si>
    <t>19.05.2022 06:52:00</t>
  </si>
  <si>
    <t>19.05.2022 06:52:01</t>
  </si>
  <si>
    <t>19.05.2022 06:52:03</t>
  </si>
  <si>
    <t>19.05.2022 06:52:17</t>
  </si>
  <si>
    <t>19.05.2022 06:52:23</t>
  </si>
  <si>
    <t>19.05.2022 06:52:27</t>
  </si>
  <si>
    <t>19.05.2022 06:52:38</t>
  </si>
  <si>
    <t>19.05.2022 06:52:39</t>
  </si>
  <si>
    <t>19.05.2022 06:53:07</t>
  </si>
  <si>
    <t>19.05.2022 06:53:09</t>
  </si>
  <si>
    <t>19.05.2022 06:53:10</t>
  </si>
  <si>
    <t>19.05.2022 06:53:12</t>
  </si>
  <si>
    <t>19.05.2022 06:53:13</t>
  </si>
  <si>
    <t>19.05.2022 06:53:15</t>
  </si>
  <si>
    <t>19.05.2022 06:53:16</t>
  </si>
  <si>
    <t>19.05.2022 06:53:18</t>
  </si>
  <si>
    <t>19.05.2022 06:53:25</t>
  </si>
  <si>
    <t>19.05.2022 06:53:27</t>
  </si>
  <si>
    <t>19.05.2022 06:53:39</t>
  </si>
  <si>
    <t>19.05.2022 06:54:09</t>
  </si>
  <si>
    <t>19.05.2022 06:54:10</t>
  </si>
  <si>
    <t>19.05.2022 06:54:12</t>
  </si>
  <si>
    <t>19.05.2022 06:54:15</t>
  </si>
  <si>
    <t>19.05.2022 06:54:16</t>
  </si>
  <si>
    <t>19.05.2022 06:54:18</t>
  </si>
  <si>
    <t>19.05.2022 06:54:21</t>
  </si>
  <si>
    <t>19.05.2022 06:54:27</t>
  </si>
  <si>
    <t>19.05.2022 06:54:34</t>
  </si>
  <si>
    <t>19.05.2022 06:54:36</t>
  </si>
  <si>
    <t>19.05.2022 06:54:39</t>
  </si>
  <si>
    <t>19.05.2022 06:55:00</t>
  </si>
  <si>
    <t>19.05.2022 06:55:01</t>
  </si>
  <si>
    <t>19.05.2022 06:55:10</t>
  </si>
  <si>
    <t>19.05.2022 06:55:12</t>
  </si>
  <si>
    <t>19.05.2022 06:55:22</t>
  </si>
  <si>
    <t>19.05.2022 06:55:25</t>
  </si>
  <si>
    <t>19.05.2022 06:55:27</t>
  </si>
  <si>
    <t>19.05.2022 06:55:30</t>
  </si>
  <si>
    <t>19.05.2022 06:55:33</t>
  </si>
  <si>
    <t>19.05.2022 06:55:40</t>
  </si>
  <si>
    <t>19.05.2022 06:55:48</t>
  </si>
  <si>
    <t>19.05.2022 06:55:52</t>
  </si>
  <si>
    <t>19.05.2022 06:55:54</t>
  </si>
  <si>
    <t>19.05.2022 06:55:55</t>
  </si>
  <si>
    <t>19.05.2022 06:56:11</t>
  </si>
  <si>
    <t>19.05.2022 06:56:20</t>
  </si>
  <si>
    <t>19.05.2022 06:56:21</t>
  </si>
  <si>
    <t>19.05.2022 06:56:26</t>
  </si>
  <si>
    <t>19.05.2022 06:56:36</t>
  </si>
  <si>
    <t>19.05.2022 06:56:47</t>
  </si>
  <si>
    <t>19.05.2022 06:56:48</t>
  </si>
  <si>
    <t>19.05.2022 06:56:51</t>
  </si>
  <si>
    <t>19.05.2022 06:57:01</t>
  </si>
  <si>
    <t>19.05.2022 06:57:16</t>
  </si>
  <si>
    <t>19.05.2022 06:57:19</t>
  </si>
  <si>
    <t>19.05.2022 06:57:21</t>
  </si>
  <si>
    <t>19.05.2022 06:57:22</t>
  </si>
  <si>
    <t>19.05.2022 06:57:24</t>
  </si>
  <si>
    <t>19.05.2022 06:57:28</t>
  </si>
  <si>
    <t>19.05.2022 06:57:34</t>
  </si>
  <si>
    <t>19.05.2022 06:57:36</t>
  </si>
  <si>
    <t>19.05.2022 06:57:40</t>
  </si>
  <si>
    <t>19.05.2022 06:57:42</t>
  </si>
  <si>
    <t>19.05.2022 06:57:46</t>
  </si>
  <si>
    <t>19.05.2022 06:57:52</t>
  </si>
  <si>
    <t>19.05.2022 06:58:04</t>
  </si>
  <si>
    <t>19.05.2022 06:58:06</t>
  </si>
  <si>
    <t>19.05.2022 06:58:09</t>
  </si>
  <si>
    <t>19.05.2022 06:58:10</t>
  </si>
  <si>
    <t>19.05.2022 06:58:22</t>
  </si>
  <si>
    <t>19.05.2022 06:58:24</t>
  </si>
  <si>
    <t>19.05.2022 06:58:42</t>
  </si>
  <si>
    <t>19.05.2022 06:58:48</t>
  </si>
  <si>
    <t>19.05.2022 06:58:49</t>
  </si>
  <si>
    <t>19.05.2022 06:58:57</t>
  </si>
  <si>
    <t>19.05.2022 06:59:00</t>
  </si>
  <si>
    <t>19.05.2022 06:59:01</t>
  </si>
  <si>
    <t>19.05.2022 06:59:03</t>
  </si>
  <si>
    <t>19.05.2022 06:59:04</t>
  </si>
  <si>
    <t>19.05.2022 06:59:07</t>
  </si>
  <si>
    <t>19.05.2022 06:59:10</t>
  </si>
  <si>
    <t>19.05.2022 06:59:12</t>
  </si>
  <si>
    <t>19.05.2022 06:59:15</t>
  </si>
  <si>
    <t>19.05.2022 06:59:16</t>
  </si>
  <si>
    <t>19.05.2022 06:59:18</t>
  </si>
  <si>
    <t>19.05.2022 06:59:22</t>
  </si>
  <si>
    <t>19.05.2022 06:59:31</t>
  </si>
  <si>
    <t>19.05.2022 06:59:33</t>
  </si>
  <si>
    <t>19.05.2022 06:59:34</t>
  </si>
  <si>
    <t>19.05.2022 06:59:36</t>
  </si>
  <si>
    <t>19.05.2022 06:59:37</t>
  </si>
  <si>
    <t>19.05.2022 06:59:39</t>
  </si>
  <si>
    <t>19.05.2022 06:59:40</t>
  </si>
  <si>
    <t>19.05.2022 06:59:42</t>
  </si>
  <si>
    <t>19.05.2022 06:59:52</t>
  </si>
  <si>
    <t>19.05.2022 07:00:00</t>
  </si>
  <si>
    <t>19.05.2022 07:00:01</t>
  </si>
  <si>
    <t>19.05.2022 07:00:09</t>
  </si>
  <si>
    <t>19.05.2022 07:00:16</t>
  </si>
  <si>
    <t>19.05.2022 07:00:18</t>
  </si>
  <si>
    <t>19.05.2022 07:00:19</t>
  </si>
  <si>
    <t>19.05.2022 07:00:22</t>
  </si>
  <si>
    <t>19.05.2022 07:00:24</t>
  </si>
  <si>
    <t>19.05.2022 07:00:28</t>
  </si>
  <si>
    <t>19.05.2022 07:00:37</t>
  </si>
  <si>
    <t>19.05.2022 07:00:39</t>
  </si>
  <si>
    <t>19.05.2022 07:00:42</t>
  </si>
  <si>
    <t>19.05.2022 07:00:48</t>
  </si>
  <si>
    <t>19.05.2022 07:00:49</t>
  </si>
  <si>
    <t>19.05.2022 07:00:54</t>
  </si>
  <si>
    <t>19.05.2022 07:00:55</t>
  </si>
  <si>
    <t>19.05.2022 07:00:57</t>
  </si>
  <si>
    <t>19.05.2022 07:00:58</t>
  </si>
  <si>
    <t>19.05.2022 07:01:00</t>
  </si>
  <si>
    <t>19.05.2022 07:01:10</t>
  </si>
  <si>
    <t>19.05.2022 07:01:15</t>
  </si>
  <si>
    <t>19.05.2022 07:01:20</t>
  </si>
  <si>
    <t>19.05.2022 07:01:27</t>
  </si>
  <si>
    <t>19.05.2022 07:01:29</t>
  </si>
  <si>
    <t>19.05.2022 07:01:36</t>
  </si>
  <si>
    <t>19.05.2022 07:01:38</t>
  </si>
  <si>
    <t>19.05.2022 07:01:39</t>
  </si>
  <si>
    <t>19.05.2022 07:01:41</t>
  </si>
  <si>
    <t>19.05.2022 07:01:42</t>
  </si>
  <si>
    <t>19.05.2022 07:01:48</t>
  </si>
  <si>
    <t>19.05.2022 07:01:51</t>
  </si>
  <si>
    <t>19.05.2022 07:01:54</t>
  </si>
  <si>
    <t>19.05.2022 07:01:56</t>
  </si>
  <si>
    <t>19.05.2022 07:01:57</t>
  </si>
  <si>
    <t>19.05.2022 07:02:06</t>
  </si>
  <si>
    <t>19.05.2022 07:02:07</t>
  </si>
  <si>
    <t>19.05.2022 07:02:09</t>
  </si>
  <si>
    <t>19.05.2022 07:02:10</t>
  </si>
  <si>
    <t>19.05.2022 07:02:24</t>
  </si>
  <si>
    <t>19.05.2022 07:02:27</t>
  </si>
  <si>
    <t>19.05.2022 07:02:28</t>
  </si>
  <si>
    <t>19.05.2022 07:02:31</t>
  </si>
  <si>
    <t>19.05.2022 07:02:53</t>
  </si>
  <si>
    <t>19.05.2022 07:02:57</t>
  </si>
  <si>
    <t>19.05.2022 07:03:08</t>
  </si>
  <si>
    <t>19.05.2022 07:03:09</t>
  </si>
  <si>
    <t>19.05.2022 07:03:18</t>
  </si>
  <si>
    <t>19.05.2022 07:03:21</t>
  </si>
  <si>
    <t>19.05.2022 07:03:24</t>
  </si>
  <si>
    <t>19.05.2022 07:03:26</t>
  </si>
  <si>
    <t>19.05.2022 07:03:32</t>
  </si>
  <si>
    <t>19.05.2022 07:03:38</t>
  </si>
  <si>
    <t>19.05.2022 07:03:39</t>
  </si>
  <si>
    <t>19.05.2022 07:03:45</t>
  </si>
  <si>
    <t>19.05.2022 07:03:47</t>
  </si>
  <si>
    <t>19.05.2022 07:03:58</t>
  </si>
  <si>
    <t>19.05.2022 07:03:59</t>
  </si>
  <si>
    <t>19.05.2022 07:04:01</t>
  </si>
  <si>
    <t>19.05.2022 07:04:10</t>
  </si>
  <si>
    <t>19.05.2022 07:04:11</t>
  </si>
  <si>
    <t>19.05.2022 07:04:29</t>
  </si>
  <si>
    <t>19.05.2022 07:04:31</t>
  </si>
  <si>
    <t>19.05.2022 07:04:38</t>
  </si>
  <si>
    <t>19.05.2022 07:04:52</t>
  </si>
  <si>
    <t>19.05.2022 07:04:53</t>
  </si>
  <si>
    <t>19.05.2022 07:04:55</t>
  </si>
  <si>
    <t>19.05.2022 07:05:07</t>
  </si>
  <si>
    <t>19.05.2022 07:05:13</t>
  </si>
  <si>
    <t>19.05.2022 07:05:19</t>
  </si>
  <si>
    <t>19.05.2022 07:05:21</t>
  </si>
  <si>
    <t>19.05.2022 07:05:30</t>
  </si>
  <si>
    <t>19.05.2022 07:05:31</t>
  </si>
  <si>
    <t>19.05.2022 07:05:37</t>
  </si>
  <si>
    <t>19.05.2022 07:05:40</t>
  </si>
  <si>
    <t>19.05.2022 07:05:42</t>
  </si>
  <si>
    <t>19.05.2022 07:05:43</t>
  </si>
  <si>
    <t>19.05.2022 07:05:45</t>
  </si>
  <si>
    <t>19.05.2022 07:05:46</t>
  </si>
  <si>
    <t>19.05.2022 07:05:49</t>
  </si>
  <si>
    <t>19.05.2022 07:05:51</t>
  </si>
  <si>
    <t>19.05.2022 07:05:55</t>
  </si>
  <si>
    <t>19.05.2022 07:05:57</t>
  </si>
  <si>
    <t>19.05.2022 07:05:58</t>
  </si>
  <si>
    <t>19.05.2022 07:06:00</t>
  </si>
  <si>
    <t>19.05.2022 07:06:04</t>
  </si>
  <si>
    <t>19.05.2022 07:06:06</t>
  </si>
  <si>
    <t>19.05.2022 07:06:09</t>
  </si>
  <si>
    <t>19.05.2022 07:06:15</t>
  </si>
  <si>
    <t>19.05.2022 07:06:16</t>
  </si>
  <si>
    <t>19.05.2022 07:06:22</t>
  </si>
  <si>
    <t>19.05.2022 07:06:26</t>
  </si>
  <si>
    <t>19.05.2022 07:06:29</t>
  </si>
  <si>
    <t>19.05.2022 07:06:30</t>
  </si>
  <si>
    <t>19.05.2022 07:06:38</t>
  </si>
  <si>
    <t>19.05.2022 07:06:39</t>
  </si>
  <si>
    <t>19.05.2022 07:06:47</t>
  </si>
  <si>
    <t>19.05.2022 07:06:51</t>
  </si>
  <si>
    <t>19.05.2022 07:06:53</t>
  </si>
  <si>
    <t>19.05.2022 07:06:59</t>
  </si>
  <si>
    <t>19.05.2022 07:07:41</t>
  </si>
  <si>
    <t>19.05.2022 07:07:43</t>
  </si>
  <si>
    <t>19.05.2022 07:07:44</t>
  </si>
  <si>
    <t>19.05.2022 07:07:46</t>
  </si>
  <si>
    <t>19.05.2022 07:07:50</t>
  </si>
  <si>
    <t>19.05.2022 07:07:58</t>
  </si>
  <si>
    <t>19.05.2022 07:08:05</t>
  </si>
  <si>
    <t>19.05.2022 07:08:07</t>
  </si>
  <si>
    <t>19.05.2022 07:08:08</t>
  </si>
  <si>
    <t>19.05.2022 07:08:10</t>
  </si>
  <si>
    <t>19.05.2022 07:08:11</t>
  </si>
  <si>
    <t>19.05.2022 07:08:13</t>
  </si>
  <si>
    <t>19.05.2022 07:08:14</t>
  </si>
  <si>
    <t>19.05.2022 07:08:17</t>
  </si>
  <si>
    <t>19.05.2022 07:08:20</t>
  </si>
  <si>
    <t>19.05.2022 07:08:22</t>
  </si>
  <si>
    <t>19.05.2022 07:08:25</t>
  </si>
  <si>
    <t>19.05.2022 07:08:26</t>
  </si>
  <si>
    <t>19.05.2022 07:08:34</t>
  </si>
  <si>
    <t>19.05.2022 07:08:38</t>
  </si>
  <si>
    <t>19.05.2022 07:08:49</t>
  </si>
  <si>
    <t>19.05.2022 07:08:57</t>
  </si>
  <si>
    <t>19.05.2022 07:09:00</t>
  </si>
  <si>
    <t>19.05.2022 07:09:01</t>
  </si>
  <si>
    <t>19.05.2022 07:09:03</t>
  </si>
  <si>
    <t>19.05.2022 07:09:04</t>
  </si>
  <si>
    <t>19.05.2022 07:09:13</t>
  </si>
  <si>
    <t>19.05.2022 07:09:15</t>
  </si>
  <si>
    <t>19.05.2022 07:09:30</t>
  </si>
  <si>
    <t>19.05.2022 07:09:31</t>
  </si>
  <si>
    <t>19.05.2022 07:09:42</t>
  </si>
  <si>
    <t>19.05.2022 07:09:43</t>
  </si>
  <si>
    <t>19.05.2022 07:09:45</t>
  </si>
  <si>
    <t>19.05.2022 07:09:51</t>
  </si>
  <si>
    <t>19.05.2022 07:09:52</t>
  </si>
  <si>
    <t>19.05.2022 07:10:13</t>
  </si>
  <si>
    <t>19.05.2022 07:10:15</t>
  </si>
  <si>
    <t>19.05.2022 07:10:16</t>
  </si>
  <si>
    <t>19.05.2022 07:10:18</t>
  </si>
  <si>
    <t>19.05.2022 07:10:19</t>
  </si>
  <si>
    <t>19.05.2022 07:10:21</t>
  </si>
  <si>
    <t>19.05.2022 07:10:39</t>
  </si>
  <si>
    <t>19.05.2022 07:10:42</t>
  </si>
  <si>
    <t>19.05.2022 07:10:43</t>
  </si>
  <si>
    <t>19.05.2022 07:10:53</t>
  </si>
  <si>
    <t>19.05.2022 07:11:00</t>
  </si>
  <si>
    <t>19.05.2022 07:11:01</t>
  </si>
  <si>
    <t>19.05.2022 07:11:06</t>
  </si>
  <si>
    <t>19.05.2022 07:11:07</t>
  </si>
  <si>
    <t>19.05.2022 07:11:09</t>
  </si>
  <si>
    <t>19.05.2022 07:11:15</t>
  </si>
  <si>
    <t>19.05.2022 07:11:18</t>
  </si>
  <si>
    <t>19.05.2022 07:11:19</t>
  </si>
  <si>
    <t>19.05.2022 07:11:21</t>
  </si>
  <si>
    <t>19.05.2022 07:11:22</t>
  </si>
  <si>
    <t>19.05.2022 07:11:24</t>
  </si>
  <si>
    <t>19.05.2022 07:11:27</t>
  </si>
  <si>
    <t>19.05.2022 07:11:58</t>
  </si>
  <si>
    <t>19.05.2022 07:12:00</t>
  </si>
  <si>
    <t>19.05.2022 07:12:03</t>
  </si>
  <si>
    <t>19.05.2022 07:12:18</t>
  </si>
  <si>
    <t>19.05.2022 07:12:20</t>
  </si>
  <si>
    <t>19.05.2022 07:12:24</t>
  </si>
  <si>
    <t>19.05.2022 07:12:26</t>
  </si>
  <si>
    <t>19.05.2022 07:12:50</t>
  </si>
  <si>
    <t>19.05.2022 07:13:01</t>
  </si>
  <si>
    <t>19.05.2022 07:13:04</t>
  </si>
  <si>
    <t>19.05.2022 07:13:21</t>
  </si>
  <si>
    <t>19.05.2022 07:13:22</t>
  </si>
  <si>
    <t>19.05.2022 07:13:25</t>
  </si>
  <si>
    <t>19.05.2022 07:13:34</t>
  </si>
  <si>
    <t>19.05.2022 07:13:37</t>
  </si>
  <si>
    <t>19.05.2022 07:13:39</t>
  </si>
  <si>
    <t>19.05.2022 07:13:40</t>
  </si>
  <si>
    <t>19.05.2022 07:13:43</t>
  </si>
  <si>
    <t>19.05.2022 07:13:45</t>
  </si>
  <si>
    <t>19.05.2022 07:13:52</t>
  </si>
  <si>
    <t>19.05.2022 07:13:54</t>
  </si>
  <si>
    <t>19.05.2022 07:13:58</t>
  </si>
  <si>
    <t>19.05.2022 07:14:00</t>
  </si>
  <si>
    <t>19.05.2022 07:14:02</t>
  </si>
  <si>
    <t>19.05.2022 07:14:03</t>
  </si>
  <si>
    <t>19.05.2022 07:14:06</t>
  </si>
  <si>
    <t>19.05.2022 07:14:07</t>
  </si>
  <si>
    <t>19.05.2022 07:14:12</t>
  </si>
  <si>
    <t>19.05.2022 07:14:17</t>
  </si>
  <si>
    <t>19.05.2022 07:14:23</t>
  </si>
  <si>
    <t>19.05.2022 07:14:41</t>
  </si>
  <si>
    <t>19.05.2022 07:14:51</t>
  </si>
  <si>
    <t>19.05.2022 07:15:04</t>
  </si>
  <si>
    <t>19.05.2022 07:15:06</t>
  </si>
  <si>
    <t>19.05.2022 07:15:07</t>
  </si>
  <si>
    <t>19.05.2022 07:15:12</t>
  </si>
  <si>
    <t>19.05.2022 07:15:13</t>
  </si>
  <si>
    <t>19.05.2022 07:15:15</t>
  </si>
  <si>
    <t>19.05.2022 07:15:28</t>
  </si>
  <si>
    <t>19.05.2022 07:15:31</t>
  </si>
  <si>
    <t>19.05.2022 07:15:33</t>
  </si>
  <si>
    <t>19.05.2022 07:15:34</t>
  </si>
  <si>
    <t>19.05.2022 07:15:49</t>
  </si>
  <si>
    <t>19.05.2022 07:15:51</t>
  </si>
  <si>
    <t>19.05.2022 07:15:52</t>
  </si>
  <si>
    <t>19.05.2022 07:15:54</t>
  </si>
  <si>
    <t>19.05.2022 07:16:07</t>
  </si>
  <si>
    <t>19.05.2022 07:16:09</t>
  </si>
  <si>
    <t>19.05.2022 07:16:10</t>
  </si>
  <si>
    <t>19.05.2022 07:16:12</t>
  </si>
  <si>
    <t>19.05.2022 07:16:13</t>
  </si>
  <si>
    <t>19.05.2022 07:16:16</t>
  </si>
  <si>
    <t>19.05.2022 07:16:22</t>
  </si>
  <si>
    <t>19.05.2022 07:16:36</t>
  </si>
  <si>
    <t>19.05.2022 07:16:37</t>
  </si>
  <si>
    <t>19.05.2022 07:16:42</t>
  </si>
  <si>
    <t>19.05.2022 07:16:52</t>
  </si>
  <si>
    <t>19.05.2022 07:16:54</t>
  </si>
  <si>
    <t>19.05.2022 07:16:55</t>
  </si>
  <si>
    <t>19.05.2022 07:16:57</t>
  </si>
  <si>
    <t>19.05.2022 07:16:58</t>
  </si>
  <si>
    <t>19.05.2022 07:17:00</t>
  </si>
  <si>
    <t>19.05.2022 07:17:01</t>
  </si>
  <si>
    <t>19.05.2022 07:17:03</t>
  </si>
  <si>
    <t>19.05.2022 07:17:04</t>
  </si>
  <si>
    <t>19.05.2022 07:17:06</t>
  </si>
  <si>
    <t>19.05.2022 07:17:07</t>
  </si>
  <si>
    <t>19.05.2022 07:17:12</t>
  </si>
  <si>
    <t>19.05.2022 07:17:14</t>
  </si>
  <si>
    <t>19.05.2022 07:17:51</t>
  </si>
  <si>
    <t>19.05.2022 07:17:56</t>
  </si>
  <si>
    <t>19.05.2022 07:18:00</t>
  </si>
  <si>
    <t>19.05.2022 07:18:03</t>
  </si>
  <si>
    <t>19.05.2022 07:18:16</t>
  </si>
  <si>
    <t>19.05.2022 07:18:17</t>
  </si>
  <si>
    <t>19.05.2022 07:18:23</t>
  </si>
  <si>
    <t>19.05.2022 07:18:25</t>
  </si>
  <si>
    <t>19.05.2022 07:18:41</t>
  </si>
  <si>
    <t>19.05.2022 07:18:43</t>
  </si>
  <si>
    <t>19.05.2022 07:18:44</t>
  </si>
  <si>
    <t>19.05.2022 07:18:46</t>
  </si>
  <si>
    <t>19.05.2022 07:18:50</t>
  </si>
  <si>
    <t>19.05.2022 07:18:52</t>
  </si>
  <si>
    <t>19.05.2022 07:18:56</t>
  </si>
  <si>
    <t>19.05.2022 07:18:58</t>
  </si>
  <si>
    <t>19.05.2022 07:19:01</t>
  </si>
  <si>
    <t>19.05.2022 07:19:02</t>
  </si>
  <si>
    <t>19.05.2022 07:19:05</t>
  </si>
  <si>
    <t>19.05.2022 07:19:27</t>
  </si>
  <si>
    <t>19.05.2022 07:19:31</t>
  </si>
  <si>
    <t>19.05.2022 07:19:37</t>
  </si>
  <si>
    <t>19.05.2022 07:19:39</t>
  </si>
  <si>
    <t>19.05.2022 07:19:43</t>
  </si>
  <si>
    <t>19.05.2022 07:19:45</t>
  </si>
  <si>
    <t>19.05.2022 07:19:46</t>
  </si>
  <si>
    <t>19.05.2022 07:19:48</t>
  </si>
  <si>
    <t>19.05.2022 07:19:51</t>
  </si>
  <si>
    <t>19.05.2022 07:19:54</t>
  </si>
  <si>
    <t>19.05.2022 07:20:01</t>
  </si>
  <si>
    <t>19.05.2022 07:20:03</t>
  </si>
  <si>
    <t>19.05.2022 07:20:09</t>
  </si>
  <si>
    <t>19.05.2022 07:20:10</t>
  </si>
  <si>
    <t>19.05.2022 07:20:15</t>
  </si>
  <si>
    <t>19.05.2022 07:20:19</t>
  </si>
  <si>
    <t>19.05.2022 07:20:24</t>
  </si>
  <si>
    <t>19.05.2022 07:20:25</t>
  </si>
  <si>
    <t>19.05.2022 07:20:30</t>
  </si>
  <si>
    <t>19.05.2022 07:20:31</t>
  </si>
  <si>
    <t>19.05.2022 07:20:37</t>
  </si>
  <si>
    <t>19.05.2022 07:20:39</t>
  </si>
  <si>
    <t>19.05.2022 07:20:42</t>
  </si>
  <si>
    <t>19.05.2022 07:20:43</t>
  </si>
  <si>
    <t>19.05.2022 07:20:54</t>
  </si>
  <si>
    <t>19.05.2022 07:20:55</t>
  </si>
  <si>
    <t>19.05.2022 07:20:57</t>
  </si>
  <si>
    <t>19.05.2022 07:21:00</t>
  </si>
  <si>
    <t>19.05.2022 07:21:01</t>
  </si>
  <si>
    <t>19.05.2022 07:21:09</t>
  </si>
  <si>
    <t>19.05.2022 07:21:13</t>
  </si>
  <si>
    <t>19.05.2022 07:21:15</t>
  </si>
  <si>
    <t>19.05.2022 07:21:22</t>
  </si>
  <si>
    <t>19.05.2022 07:21:24</t>
  </si>
  <si>
    <t>19.05.2022 07:21:34</t>
  </si>
  <si>
    <t>19.05.2022 07:21:43</t>
  </si>
  <si>
    <t>19.05.2022 07:21:45</t>
  </si>
  <si>
    <t>19.05.2022 07:21:54</t>
  </si>
  <si>
    <t>19.05.2022 07:22:07</t>
  </si>
  <si>
    <t>19.05.2022 07:22:09</t>
  </si>
  <si>
    <t>19.05.2022 07:22:21</t>
  </si>
  <si>
    <t>19.05.2022 07:22:22</t>
  </si>
  <si>
    <t>19.05.2022 07:22:24</t>
  </si>
  <si>
    <t>19.05.2022 07:22:40</t>
  </si>
  <si>
    <t>19.05.2022 07:22:46</t>
  </si>
  <si>
    <t>19.05.2022 07:22:48</t>
  </si>
  <si>
    <t>19.05.2022 07:22:49</t>
  </si>
  <si>
    <t>19.05.2022 07:22:52</t>
  </si>
  <si>
    <t>19.05.2022 07:22:57</t>
  </si>
  <si>
    <t>19.05.2022 07:22:59</t>
  </si>
  <si>
    <t>19.05.2022 07:23:00</t>
  </si>
  <si>
    <t>19.05.2022 07:23:05</t>
  </si>
  <si>
    <t>19.05.2022 07:23:06</t>
  </si>
  <si>
    <t>19.05.2022 07:23:18</t>
  </si>
  <si>
    <t>19.05.2022 07:23:21</t>
  </si>
  <si>
    <t>19.05.2022 07:23:41</t>
  </si>
  <si>
    <t>19.05.2022 07:23:42</t>
  </si>
  <si>
    <t>19.05.2022 07:23:44</t>
  </si>
  <si>
    <t>19.05.2022 07:23:45</t>
  </si>
  <si>
    <t>19.05.2022 07:23:48</t>
  </si>
  <si>
    <t>19.05.2022 07:23:50</t>
  </si>
  <si>
    <t>19.05.2022 07:23:51</t>
  </si>
  <si>
    <t>19.05.2022 07:23:53</t>
  </si>
  <si>
    <t>19.05.2022 07:24:04</t>
  </si>
  <si>
    <t>19.05.2022 07:24:07</t>
  </si>
  <si>
    <t>19.05.2022 07:24:09</t>
  </si>
  <si>
    <t>19.05.2022 07:24:34</t>
  </si>
  <si>
    <t>19.05.2022 07:24:36</t>
  </si>
  <si>
    <t>19.05.2022 07:24:42</t>
  </si>
  <si>
    <t>19.05.2022 07:24:43</t>
  </si>
  <si>
    <t>19.05.2022 07:24:45</t>
  </si>
  <si>
    <t>19.05.2022 07:24:49</t>
  </si>
  <si>
    <t>19.05.2022 07:24:51</t>
  </si>
  <si>
    <t>19.05.2022 07:24:54</t>
  </si>
  <si>
    <t>19.05.2022 07:24:55</t>
  </si>
  <si>
    <t>19.05.2022 07:24:57</t>
  </si>
  <si>
    <t>19.05.2022 07:25:12</t>
  </si>
  <si>
    <t>19.05.2022 07:25:17</t>
  </si>
  <si>
    <t>19.05.2022 07:25:29</t>
  </si>
  <si>
    <t>19.05.2022 07:25:58</t>
  </si>
  <si>
    <t>19.05.2022 07:25:59</t>
  </si>
  <si>
    <t>19.05.2022 07:26:01</t>
  </si>
  <si>
    <t>19.05.2022 07:26:02</t>
  </si>
  <si>
    <t>19.05.2022 07:26:04</t>
  </si>
  <si>
    <t>19.05.2022 07:26:05</t>
  </si>
  <si>
    <t>19.05.2022 07:26:11</t>
  </si>
  <si>
    <t>19.05.2022 07:26:14</t>
  </si>
  <si>
    <t>19.05.2022 07:26:22</t>
  </si>
  <si>
    <t>19.05.2022 07:26:25</t>
  </si>
  <si>
    <t>19.05.2022 07:26:26</t>
  </si>
  <si>
    <t>19.05.2022 07:26:28</t>
  </si>
  <si>
    <t>19.05.2022 07:26:29</t>
  </si>
  <si>
    <t>19.05.2022 07:26:31</t>
  </si>
  <si>
    <t>19.05.2022 07:26:32</t>
  </si>
  <si>
    <t>19.05.2022 07:26:34</t>
  </si>
  <si>
    <t>19.05.2022 07:26:41</t>
  </si>
  <si>
    <t>19.05.2022 07:26:43</t>
  </si>
  <si>
    <t>19.05.2022 07:26:50</t>
  </si>
  <si>
    <t>19.05.2022 07:27:10</t>
  </si>
  <si>
    <t>19.05.2022 07:27:12</t>
  </si>
  <si>
    <t>19.05.2022 07:27:13</t>
  </si>
  <si>
    <t>19.05.2022 07:27:21</t>
  </si>
  <si>
    <t>19.05.2022 07:27:22</t>
  </si>
  <si>
    <t>19.05.2022 07:27:24</t>
  </si>
  <si>
    <t>19.05.2022 07:27:25</t>
  </si>
  <si>
    <t>19.05.2022 07:27:27</t>
  </si>
  <si>
    <t>19.05.2022 07:27:33</t>
  </si>
  <si>
    <t>19.05.2022 07:27:37</t>
  </si>
  <si>
    <t>19.05.2022 07:27:39</t>
  </si>
  <si>
    <t>19.05.2022 07:27:40</t>
  </si>
  <si>
    <t>19.05.2022 07:27:46</t>
  </si>
  <si>
    <t>19.05.2022 07:27:48</t>
  </si>
  <si>
    <t>19.05.2022 07:27:49</t>
  </si>
  <si>
    <t>19.05.2022 07:27:52</t>
  </si>
  <si>
    <t>19.05.2022 07:27:54</t>
  </si>
  <si>
    <t>19.05.2022 07:27:58</t>
  </si>
  <si>
    <t>19.05.2022 07:28:00</t>
  </si>
  <si>
    <t>19.05.2022 07:28:08</t>
  </si>
  <si>
    <t>19.05.2022 07:28:12</t>
  </si>
  <si>
    <t>19.05.2022 07:28:14</t>
  </si>
  <si>
    <t>19.05.2022 07:28:15</t>
  </si>
  <si>
    <t>19.05.2022 07:28:17</t>
  </si>
  <si>
    <t>19.05.2022 07:28:18</t>
  </si>
  <si>
    <t>19.05.2022 07:28:20</t>
  </si>
  <si>
    <t>19.05.2022 07:28:26</t>
  </si>
  <si>
    <t>19.05.2022 07:28:27</t>
  </si>
  <si>
    <t>19.05.2022 07:28:29</t>
  </si>
  <si>
    <t>19.05.2022 07:28:32</t>
  </si>
  <si>
    <t>19.05.2022 07:28:33</t>
  </si>
  <si>
    <t>19.05.2022 07:28:35</t>
  </si>
  <si>
    <t>19.05.2022 07:28:50</t>
  </si>
  <si>
    <t>19.05.2022 07:28:51</t>
  </si>
  <si>
    <t>19.05.2022 07:28:57</t>
  </si>
  <si>
    <t>19.05.2022 07:28:59</t>
  </si>
  <si>
    <t>19.05.2022 07:29:03</t>
  </si>
  <si>
    <t>19.05.2022 07:29:14</t>
  </si>
  <si>
    <t>19.05.2022 07:29:16</t>
  </si>
  <si>
    <t>19.05.2022 07:29:19</t>
  </si>
  <si>
    <t>19.05.2022 07:29:20</t>
  </si>
  <si>
    <t>19.05.2022 07:29:26</t>
  </si>
  <si>
    <t>19.05.2022 07:29:28</t>
  </si>
  <si>
    <t>19.05.2022 07:29:29</t>
  </si>
  <si>
    <t>19.05.2022 07:29:34</t>
  </si>
  <si>
    <t>19.05.2022 07:29:53</t>
  </si>
  <si>
    <t>19.05.2022 07:29:55</t>
  </si>
  <si>
    <t>19.05.2022 07:30:06</t>
  </si>
  <si>
    <t>19.05.2022 07:30:07</t>
  </si>
  <si>
    <t>19.05.2022 07:30:09</t>
  </si>
  <si>
    <t>19.05.2022 07:30:10</t>
  </si>
  <si>
    <t>19.05.2022 07:30:12</t>
  </si>
  <si>
    <t>19.05.2022 07:30:19</t>
  </si>
  <si>
    <t>19.05.2022 07:30:28</t>
  </si>
  <si>
    <t>19.05.2022 07:30:30</t>
  </si>
  <si>
    <t>19.05.2022 07:30:34</t>
  </si>
  <si>
    <t>19.05.2022 07:30:36</t>
  </si>
  <si>
    <t>19.05.2022 07:30:45</t>
  </si>
  <si>
    <t>19.05.2022 07:30:46</t>
  </si>
  <si>
    <t>19.05.2022 07:31:04</t>
  </si>
  <si>
    <t>19.05.2022 07:31:18</t>
  </si>
  <si>
    <t>19.05.2022 07:31:21</t>
  </si>
  <si>
    <t>19.05.2022 07:31:22</t>
  </si>
  <si>
    <t>19.05.2022 07:31:27</t>
  </si>
  <si>
    <t>19.05.2022 07:31:28</t>
  </si>
  <si>
    <t>19.05.2022 07:31:47</t>
  </si>
  <si>
    <t>19.05.2022 07:31:48</t>
  </si>
  <si>
    <t>19.05.2022 07:31:53</t>
  </si>
  <si>
    <t>19.05.2022 07:32:03</t>
  </si>
  <si>
    <t>19.05.2022 07:32:04</t>
  </si>
  <si>
    <t>19.05.2022 07:32:25</t>
  </si>
  <si>
    <t>19.05.2022 07:32:27</t>
  </si>
  <si>
    <t>19.05.2022 07:32:36</t>
  </si>
  <si>
    <t>19.05.2022 07:32:40</t>
  </si>
  <si>
    <t>19.05.2022 07:32:49</t>
  </si>
  <si>
    <t>19.05.2022 07:32:54</t>
  </si>
  <si>
    <t>19.05.2022 07:32:56</t>
  </si>
  <si>
    <t>19.05.2022 07:33:04</t>
  </si>
  <si>
    <t>19.05.2022 07:33:06</t>
  </si>
  <si>
    <t>19.05.2022 07:33:09</t>
  </si>
  <si>
    <t>19.05.2022 07:33:10</t>
  </si>
  <si>
    <t>19.05.2022 07:33:12</t>
  </si>
  <si>
    <t>19.05.2022 07:33:25</t>
  </si>
  <si>
    <t>19.05.2022 07:33:33</t>
  </si>
  <si>
    <t>19.05.2022 07:33:36</t>
  </si>
  <si>
    <t>19.05.2022 07:33:43</t>
  </si>
  <si>
    <t>19.05.2022 07:33:46</t>
  </si>
  <si>
    <t>19.05.2022 07:33:51</t>
  </si>
  <si>
    <t>19.05.2022 07:33:59</t>
  </si>
  <si>
    <t>19.05.2022 07:34:00</t>
  </si>
  <si>
    <t>19.05.2022 07:34:02</t>
  </si>
  <si>
    <t>19.05.2022 07:34:11</t>
  </si>
  <si>
    <t>19.05.2022 07:34:15</t>
  </si>
  <si>
    <t>19.05.2022 07:34:20</t>
  </si>
  <si>
    <t>19.05.2022 07:34:26</t>
  </si>
  <si>
    <t>19.05.2022 07:34:27</t>
  </si>
  <si>
    <t>19.05.2022 07:34:39</t>
  </si>
  <si>
    <t>19.05.2022 07:34:41</t>
  </si>
  <si>
    <t>19.05.2022 07:34:42</t>
  </si>
  <si>
    <t>19.05.2022 07:34:45</t>
  </si>
  <si>
    <t>19.05.2022 07:34:47</t>
  </si>
  <si>
    <t>19.05.2022 07:34:53</t>
  </si>
  <si>
    <t>19.05.2022 07:34:54</t>
  </si>
  <si>
    <t>19.05.2022 07:34:57</t>
  </si>
  <si>
    <t>19.05.2022 07:34:59</t>
  </si>
  <si>
    <t>19.05.2022 07:35:02</t>
  </si>
  <si>
    <t>19.05.2022 07:35:03</t>
  </si>
  <si>
    <t>19.05.2022 07:35:06</t>
  </si>
  <si>
    <t>19.05.2022 07:35:17</t>
  </si>
  <si>
    <t>19.05.2022 07:35:19</t>
  </si>
  <si>
    <t>19.05.2022 07:35:20</t>
  </si>
  <si>
    <t>19.05.2022 07:35:22</t>
  </si>
  <si>
    <t>19.05.2022 07:35:26</t>
  </si>
  <si>
    <t>19.05.2022 07:35:37</t>
  </si>
  <si>
    <t>19.05.2022 07:35:44</t>
  </si>
  <si>
    <t>19.05.2022 07:35:53</t>
  </si>
  <si>
    <t>19.05.2022 07:36:03</t>
  </si>
  <si>
    <t>19.05.2022 07:36:04</t>
  </si>
  <si>
    <t>19.05.2022 07:36:16</t>
  </si>
  <si>
    <t>19.05.2022 07:36:18</t>
  </si>
  <si>
    <t>19.05.2022 07:36:25</t>
  </si>
  <si>
    <t>19.05.2022 07:36:27</t>
  </si>
  <si>
    <t>19.05.2022 07:36:28</t>
  </si>
  <si>
    <t>19.05.2022 07:36:37</t>
  </si>
  <si>
    <t>19.05.2022 07:36:39</t>
  </si>
  <si>
    <t>19.05.2022 07:36:54</t>
  </si>
  <si>
    <t>19.05.2022 07:36:56</t>
  </si>
  <si>
    <t>19.05.2022 07:36:57</t>
  </si>
  <si>
    <t>19.05.2022 07:37:00</t>
  </si>
  <si>
    <t>19.05.2022 07:37:02</t>
  </si>
  <si>
    <t>19.05.2022 07:37:03</t>
  </si>
  <si>
    <t>19.05.2022 07:37:17</t>
  </si>
  <si>
    <t>19.05.2022 07:37:18</t>
  </si>
  <si>
    <t>19.05.2022 07:37:21</t>
  </si>
  <si>
    <t>19.05.2022 07:37:35</t>
  </si>
  <si>
    <t>19.05.2022 07:37:41</t>
  </si>
  <si>
    <t>19.05.2022 07:37:48</t>
  </si>
  <si>
    <t>19.05.2022 07:38:07</t>
  </si>
  <si>
    <t>19.05.2022 07:38:27</t>
  </si>
  <si>
    <t>19.05.2022 07:38:28</t>
  </si>
  <si>
    <t>19.05.2022 07:38:30</t>
  </si>
  <si>
    <t>19.05.2022 07:38:40</t>
  </si>
  <si>
    <t>19.05.2022 07:38:43</t>
  </si>
  <si>
    <t>19.05.2022 07:38:45</t>
  </si>
  <si>
    <t>19.05.2022 07:38:48</t>
  </si>
  <si>
    <t>19.05.2022 07:38:49</t>
  </si>
  <si>
    <t>19.05.2022 07:38:51</t>
  </si>
  <si>
    <t>19.05.2022 07:38:58</t>
  </si>
  <si>
    <t>19.05.2022 07:39:00</t>
  </si>
  <si>
    <t>19.05.2022 07:39:18</t>
  </si>
  <si>
    <t>19.05.2022 07:39:21</t>
  </si>
  <si>
    <t>19.05.2022 07:39:26</t>
  </si>
  <si>
    <t>19.05.2022 07:39:27</t>
  </si>
  <si>
    <t>19.05.2022 07:39:38</t>
  </si>
  <si>
    <t>19.05.2022 07:39:39</t>
  </si>
  <si>
    <t>19.05.2022 07:39:42</t>
  </si>
  <si>
    <t>19.05.2022 07:39:47</t>
  </si>
  <si>
    <t>19.05.2022 07:39:48</t>
  </si>
  <si>
    <t>19.05.2022 07:39:50</t>
  </si>
  <si>
    <t>19.05.2022 07:39:51</t>
  </si>
  <si>
    <t>19.05.2022 07:40:09</t>
  </si>
  <si>
    <t>19.05.2022 07:40:25</t>
  </si>
  <si>
    <t>19.05.2022 07:40:48</t>
  </si>
  <si>
    <t>19.05.2022 07:40:53</t>
  </si>
  <si>
    <t>19.05.2022 07:41:10</t>
  </si>
  <si>
    <t>19.05.2022 07:41:13</t>
  </si>
  <si>
    <t>19.05.2022 07:41:16</t>
  </si>
  <si>
    <t>19.05.2022 07:41:18</t>
  </si>
  <si>
    <t>19.05.2022 07:41:34</t>
  </si>
  <si>
    <t>19.05.2022 07:41:36</t>
  </si>
  <si>
    <t>19.05.2022 07:41:37</t>
  </si>
  <si>
    <t>19.05.2022 07:41:46</t>
  </si>
  <si>
    <t>19.05.2022 07:41:48</t>
  </si>
  <si>
    <t>19.05.2022 07:41:51</t>
  </si>
  <si>
    <t>19.05.2022 07:41:53</t>
  </si>
  <si>
    <t>19.05.2022 07:42:03</t>
  </si>
  <si>
    <t>19.05.2022 07:42:04</t>
  </si>
  <si>
    <t>19.05.2022 07:42:06</t>
  </si>
  <si>
    <t>19.05.2022 07:42:07</t>
  </si>
  <si>
    <t>19.05.2022 07:42:10</t>
  </si>
  <si>
    <t>19.05.2022 07:42:34</t>
  </si>
  <si>
    <t>19.05.2022 07:43:01</t>
  </si>
  <si>
    <t>19.05.2022 07:43:03</t>
  </si>
  <si>
    <t>19.05.2022 07:43:04</t>
  </si>
  <si>
    <t>19.05.2022 07:43:07</t>
  </si>
  <si>
    <t>19.05.2022 07:43:09</t>
  </si>
  <si>
    <t>19.05.2022 07:43:12</t>
  </si>
  <si>
    <t>19.05.2022 07:43:15</t>
  </si>
  <si>
    <t>19.05.2022 07:43:16</t>
  </si>
  <si>
    <t>19.05.2022 07:43:18</t>
  </si>
  <si>
    <t>19.05.2022 07:43:19</t>
  </si>
  <si>
    <t>19.05.2022 07:43:21</t>
  </si>
  <si>
    <t>19.05.2022 07:43:25</t>
  </si>
  <si>
    <t>19.05.2022 07:43:30</t>
  </si>
  <si>
    <t>19.05.2022 07:43:31</t>
  </si>
  <si>
    <t>19.05.2022 07:43:33</t>
  </si>
  <si>
    <t>19.05.2022 07:43:34</t>
  </si>
  <si>
    <t>19.05.2022 07:43:36</t>
  </si>
  <si>
    <t>19.05.2022 07:43:42</t>
  </si>
  <si>
    <t>19.05.2022 07:43:45</t>
  </si>
  <si>
    <t>19.05.2022 07:43:52</t>
  </si>
  <si>
    <t>19.05.2022 07:44:01</t>
  </si>
  <si>
    <t>19.05.2022 07:44:06</t>
  </si>
  <si>
    <t>19.05.2022 07:44:07</t>
  </si>
  <si>
    <t>19.05.2022 07:44:09</t>
  </si>
  <si>
    <t>19.05.2022 07:44:13</t>
  </si>
  <si>
    <t>19.05.2022 07:44:15</t>
  </si>
  <si>
    <t>19.05.2022 07:44:21</t>
  </si>
  <si>
    <t>19.05.2022 07:44:22</t>
  </si>
  <si>
    <t>19.05.2022 07:44:24</t>
  </si>
  <si>
    <t>19.05.2022 07:44:25</t>
  </si>
  <si>
    <t>19.05.2022 07:44:28</t>
  </si>
  <si>
    <t>19.05.2022 07:44:30</t>
  </si>
  <si>
    <t>19.05.2022 07:44:31</t>
  </si>
  <si>
    <t>19.05.2022 07:44:34</t>
  </si>
  <si>
    <t>19.05.2022 07:44:40</t>
  </si>
  <si>
    <t>19.05.2022 07:44:48</t>
  </si>
  <si>
    <t>19.05.2022 07:44:49</t>
  </si>
  <si>
    <t>19.05.2022 07:44:51</t>
  </si>
  <si>
    <t>19.05.2022 07:45:09</t>
  </si>
  <si>
    <t>19.05.2022 07:45:10</t>
  </si>
  <si>
    <t>19.05.2022 07:45:12</t>
  </si>
  <si>
    <t>19.05.2022 07:45:13</t>
  </si>
  <si>
    <t>19.05.2022 07:45:31</t>
  </si>
  <si>
    <t>19.05.2022 07:45:42</t>
  </si>
  <si>
    <t>19.05.2022 07:45:43</t>
  </si>
  <si>
    <t>19.05.2022 07:45:53</t>
  </si>
  <si>
    <t>19.05.2022 07:46:01</t>
  </si>
  <si>
    <t>19.05.2022 07:46:06</t>
  </si>
  <si>
    <t>19.05.2022 07:46:10</t>
  </si>
  <si>
    <t>19.05.2022 07:46:15</t>
  </si>
  <si>
    <t>19.05.2022 07:46:18</t>
  </si>
  <si>
    <t>19.05.2022 07:46:22</t>
  </si>
  <si>
    <t>19.05.2022 07:46:24</t>
  </si>
  <si>
    <t>19.05.2022 07:46:25</t>
  </si>
  <si>
    <t>19.05.2022 07:46:27</t>
  </si>
  <si>
    <t>19.05.2022 07:46:33</t>
  </si>
  <si>
    <t>19.05.2022 07:46:39</t>
  </si>
  <si>
    <t>19.05.2022 07:46:40</t>
  </si>
  <si>
    <t>19.05.2022 07:46:42</t>
  </si>
  <si>
    <t>19.05.2022 07:46:43</t>
  </si>
  <si>
    <t>19.05.2022 07:46:54</t>
  </si>
  <si>
    <t>19.05.2022 07:46:55</t>
  </si>
  <si>
    <t>19.05.2022 07:47:03</t>
  </si>
  <si>
    <t>19.05.2022 07:47:04</t>
  </si>
  <si>
    <t>19.05.2022 07:47:12</t>
  </si>
  <si>
    <t>19.05.2022 07:47:16</t>
  </si>
  <si>
    <t>19.05.2022 07:47:18</t>
  </si>
  <si>
    <t>19.05.2022 07:47:22</t>
  </si>
  <si>
    <t>19.05.2022 07:47:24</t>
  </si>
  <si>
    <t>19.05.2022 07:47:27</t>
  </si>
  <si>
    <t>19.05.2022 07:47:28</t>
  </si>
  <si>
    <t>19.05.2022 07:47:30</t>
  </si>
  <si>
    <t>19.05.2022 07:47:31</t>
  </si>
  <si>
    <t>19.05.2022 07:47:43</t>
  </si>
  <si>
    <t>19.05.2022 07:47:48</t>
  </si>
  <si>
    <t>19.05.2022 07:47:49</t>
  </si>
  <si>
    <t>19.05.2022 07:47:54</t>
  </si>
  <si>
    <t>19.05.2022 07:47:55</t>
  </si>
  <si>
    <t>19.05.2022 07:47:57</t>
  </si>
  <si>
    <t>19.05.2022 07:47:58</t>
  </si>
  <si>
    <t>19.05.2022 07:48:04</t>
  </si>
  <si>
    <t>19.05.2022 07:48:09</t>
  </si>
  <si>
    <t>19.05.2022 07:48:10</t>
  </si>
  <si>
    <t>19.05.2022 07:48:16</t>
  </si>
  <si>
    <t>19.05.2022 07:48:18</t>
  </si>
  <si>
    <t>19.05.2022 07:48:30</t>
  </si>
  <si>
    <t>19.05.2022 07:48:35</t>
  </si>
  <si>
    <t>19.05.2022 07:48:36</t>
  </si>
  <si>
    <t>19.05.2022 07:48:38</t>
  </si>
  <si>
    <t>19.05.2022 07:48:50</t>
  </si>
  <si>
    <t>19.05.2022 07:48:51</t>
  </si>
  <si>
    <t>19.05.2022 07:49:01</t>
  </si>
  <si>
    <t>19.05.2022 07:49:03</t>
  </si>
  <si>
    <t>19.05.2022 07:49:06</t>
  </si>
  <si>
    <t>19.05.2022 07:49:12</t>
  </si>
  <si>
    <t>19.05.2022 07:49:42</t>
  </si>
  <si>
    <t>19.05.2022 07:49:43</t>
  </si>
  <si>
    <t>19.05.2022 07:49:45</t>
  </si>
  <si>
    <t>19.05.2022 07:49:46</t>
  </si>
  <si>
    <t>19.05.2022 07:49:48</t>
  </si>
  <si>
    <t>19.05.2022 07:49:49</t>
  </si>
  <si>
    <t>19.05.2022 07:49:51</t>
  </si>
  <si>
    <t>19.05.2022 07:49:52</t>
  </si>
  <si>
    <t>19.05.2022 07:50:03</t>
  </si>
  <si>
    <t>19.05.2022 07:50:19</t>
  </si>
  <si>
    <t>19.05.2022 07:50:21</t>
  </si>
  <si>
    <t>19.05.2022 07:50:27</t>
  </si>
  <si>
    <t>19.05.2022 07:50:28</t>
  </si>
  <si>
    <t>19.05.2022 07:50:31</t>
  </si>
  <si>
    <t>19.05.2022 07:50:33</t>
  </si>
  <si>
    <t>19.05.2022 07:50:34</t>
  </si>
  <si>
    <t>19.05.2022 07:50:36</t>
  </si>
  <si>
    <t>19.05.2022 07:50:40</t>
  </si>
  <si>
    <t>19.05.2022 07:50:42</t>
  </si>
  <si>
    <t>19.05.2022 07:50:49</t>
  </si>
  <si>
    <t>19.05.2022 07:50:52</t>
  </si>
  <si>
    <t>19.05.2022 07:50:55</t>
  </si>
  <si>
    <t>19.05.2022 07:51:07</t>
  </si>
  <si>
    <t>19.05.2022 07:51:10</t>
  </si>
  <si>
    <t>19.05.2022 07:51:16</t>
  </si>
  <si>
    <t>19.05.2022 07:51:21</t>
  </si>
  <si>
    <t>19.05.2022 07:51:37</t>
  </si>
  <si>
    <t>19.05.2022 07:51:54</t>
  </si>
  <si>
    <t>19.05.2022 07:51:56</t>
  </si>
  <si>
    <t>19.05.2022 07:51:57</t>
  </si>
  <si>
    <t>19.05.2022 07:51:59</t>
  </si>
  <si>
    <t>19.05.2022 07:52:00</t>
  </si>
  <si>
    <t>19.05.2022 07:52:02</t>
  </si>
  <si>
    <t>19.05.2022 07:52:12</t>
  </si>
  <si>
    <t>19.05.2022 07:52:14</t>
  </si>
  <si>
    <t>19.05.2022 07:52:15</t>
  </si>
  <si>
    <t>19.05.2022 07:52:20</t>
  </si>
  <si>
    <t>19.05.2022 07:52:21</t>
  </si>
  <si>
    <t>19.05.2022 07:52:23</t>
  </si>
  <si>
    <t>19.05.2022 07:52:24</t>
  </si>
  <si>
    <t>19.05.2022 07:52:27</t>
  </si>
  <si>
    <t>19.05.2022 07:52:29</t>
  </si>
  <si>
    <t>19.05.2022 07:52:30</t>
  </si>
  <si>
    <t>19.05.2022 07:52:32</t>
  </si>
  <si>
    <t>19.05.2022 07:52:33</t>
  </si>
  <si>
    <t>19.05.2022 07:52:44</t>
  </si>
  <si>
    <t>19.05.2022 07:52:45</t>
  </si>
  <si>
    <t>19.05.2022 07:52:51</t>
  </si>
  <si>
    <t>19.05.2022 07:52:53</t>
  </si>
  <si>
    <t>19.05.2022 07:52:57</t>
  </si>
  <si>
    <t>19.05.2022 07:53:02</t>
  </si>
  <si>
    <t>19.05.2022 07:53:03</t>
  </si>
  <si>
    <t>19.05.2022 07:53:05</t>
  </si>
  <si>
    <t>19.05.2022 07:53:06</t>
  </si>
  <si>
    <t>19.05.2022 07:53:08</t>
  </si>
  <si>
    <t>19.05.2022 07:53:14</t>
  </si>
  <si>
    <t>19.05.2022 07:53:15</t>
  </si>
  <si>
    <t>19.05.2022 07:53:19</t>
  </si>
  <si>
    <t>19.05.2022 07:53:23</t>
  </si>
  <si>
    <t>19.05.2022 07:53:25</t>
  </si>
  <si>
    <t>19.05.2022 07:53:53</t>
  </si>
  <si>
    <t>19.05.2022 07:53:55</t>
  </si>
  <si>
    <t>19.05.2022 07:53:56</t>
  </si>
  <si>
    <t>19.05.2022 07:54:01</t>
  </si>
  <si>
    <t>19.05.2022 07:54:02</t>
  </si>
  <si>
    <t>19.05.2022 07:54:04</t>
  </si>
  <si>
    <t>19.05.2022 07:54:05</t>
  </si>
  <si>
    <t>19.05.2022 07:54:17</t>
  </si>
  <si>
    <t>19.05.2022 07:54:19</t>
  </si>
  <si>
    <t>19.05.2022 07:54:25</t>
  </si>
  <si>
    <t>19.05.2022 07:54:46</t>
  </si>
  <si>
    <t>19.05.2022 07:54:48</t>
  </si>
  <si>
    <t>19.05.2022 07:54:54</t>
  </si>
  <si>
    <t>19.05.2022 07:54:55</t>
  </si>
  <si>
    <t>19.05.2022 07:54:57</t>
  </si>
  <si>
    <t>19.05.2022 07:55:04</t>
  </si>
  <si>
    <t>19.05.2022 07:55:12</t>
  </si>
  <si>
    <t>19.05.2022 07:55:13</t>
  </si>
  <si>
    <t>19.05.2022 07:55:15</t>
  </si>
  <si>
    <t>19.05.2022 07:55:18</t>
  </si>
  <si>
    <t>19.05.2022 07:55:19</t>
  </si>
  <si>
    <t>19.05.2022 07:55:26</t>
  </si>
  <si>
    <t>19.05.2022 07:55:27</t>
  </si>
  <si>
    <t>19.05.2022 07:55:44</t>
  </si>
  <si>
    <t>19.05.2022 07:55:45</t>
  </si>
  <si>
    <t>19.05.2022 07:55:50</t>
  </si>
  <si>
    <t>19.05.2022 07:55:54</t>
  </si>
  <si>
    <t>19.05.2022 07:55:56</t>
  </si>
  <si>
    <t>19.05.2022 07:56:04</t>
  </si>
  <si>
    <t>19.05.2022 07:56:09</t>
  </si>
  <si>
    <t>19.05.2022 07:56:10</t>
  </si>
  <si>
    <t>19.05.2022 07:56:13</t>
  </si>
  <si>
    <t>19.05.2022 07:56:15</t>
  </si>
  <si>
    <t>19.05.2022 07:56:30</t>
  </si>
  <si>
    <t>19.05.2022 07:56:31</t>
  </si>
  <si>
    <t>19.05.2022 07:56:43</t>
  </si>
  <si>
    <t>19.05.2022 07:56:57</t>
  </si>
  <si>
    <t>19.05.2022 07:56:59</t>
  </si>
  <si>
    <t>19.05.2022 07:57:08</t>
  </si>
  <si>
    <t>19.05.2022 07:57:09</t>
  </si>
  <si>
    <t>19.05.2022 07:57:18</t>
  </si>
  <si>
    <t>19.05.2022 07:57:27</t>
  </si>
  <si>
    <t>19.05.2022 07:57:29</t>
  </si>
  <si>
    <t>19.05.2022 07:57:30</t>
  </si>
  <si>
    <t>19.05.2022 07:57:32</t>
  </si>
  <si>
    <t>19.05.2022 07:57:38</t>
  </si>
  <si>
    <t>19.05.2022 07:57:41</t>
  </si>
  <si>
    <t>19.05.2022 07:57:50</t>
  </si>
  <si>
    <t>19.05.2022 07:57:51</t>
  </si>
  <si>
    <t>19.05.2022 07:57:53</t>
  </si>
  <si>
    <t>19.05.2022 07:57:54</t>
  </si>
  <si>
    <t>19.05.2022 07:57:56</t>
  </si>
  <si>
    <t>19.05.2022 07:57:57</t>
  </si>
  <si>
    <t>19.05.2022 07:57:59</t>
  </si>
  <si>
    <t>19.05.2022 07:58:00</t>
  </si>
  <si>
    <t>19.05.2022 07:58:02</t>
  </si>
  <si>
    <t>19.05.2022 07:58:05</t>
  </si>
  <si>
    <t>19.05.2022 07:58:11</t>
  </si>
  <si>
    <t>19.05.2022 07:58:12</t>
  </si>
  <si>
    <t>19.05.2022 07:58:19</t>
  </si>
  <si>
    <t>19.05.2022 07:58:22</t>
  </si>
  <si>
    <t>19.05.2022 07:58:28</t>
  </si>
  <si>
    <t>19.05.2022 07:58:31</t>
  </si>
  <si>
    <t>19.05.2022 07:58:38</t>
  </si>
  <si>
    <t>19.05.2022 07:58:40</t>
  </si>
  <si>
    <t>19.05.2022 07:58:50</t>
  </si>
  <si>
    <t>19.05.2022 07:58:55</t>
  </si>
  <si>
    <t>19.05.2022 07:58:56</t>
  </si>
  <si>
    <t>19.05.2022 07:59:07</t>
  </si>
  <si>
    <t>19.05.2022 07:59:10</t>
  </si>
  <si>
    <t>19.05.2022 07:59:12</t>
  </si>
  <si>
    <t>19.05.2022 07:59:30</t>
  </si>
  <si>
    <t>19.05.2022 07:59:31</t>
  </si>
  <si>
    <t>19.05.2022 07:59:42</t>
  </si>
  <si>
    <t>19.05.2022 07:59:45</t>
  </si>
  <si>
    <t>19.05.2022 07:59:49</t>
  </si>
  <si>
    <t>19.05.2022 07:59:54</t>
  </si>
  <si>
    <t>19.05.2022 07:59:55</t>
  </si>
  <si>
    <t>19.05.2022 08:00:07</t>
  </si>
  <si>
    <t>19.05.2022 08:00:09</t>
  </si>
  <si>
    <t>19.05.2022 08:00:15</t>
  </si>
  <si>
    <t>19.05.2022 08:00:22</t>
  </si>
  <si>
    <t>19.05.2022 08:00:24</t>
  </si>
  <si>
    <t>19.05.2022 08:00:25</t>
  </si>
  <si>
    <t>19.05.2022 08:00:27</t>
  </si>
  <si>
    <t>19.05.2022 08:00:33</t>
  </si>
  <si>
    <t>19.05.2022 08:00:34</t>
  </si>
  <si>
    <t>19.05.2022 08:00:36</t>
  </si>
  <si>
    <t>19.05.2022 08:01:04</t>
  </si>
  <si>
    <t>19.05.2022 08:01:10</t>
  </si>
  <si>
    <t>19.05.2022 08:01:21</t>
  </si>
  <si>
    <t>19.05.2022 08:01:22</t>
  </si>
  <si>
    <t>19.05.2022 08:01:24</t>
  </si>
  <si>
    <t>19.05.2022 08:01:31</t>
  </si>
  <si>
    <t>19.05.2022 08:01:33</t>
  </si>
  <si>
    <t>19.05.2022 08:01:40</t>
  </si>
  <si>
    <t>19.05.2022 08:01:42</t>
  </si>
  <si>
    <t>19.05.2022 08:01:46</t>
  </si>
  <si>
    <t>19.05.2022 08:01:48</t>
  </si>
  <si>
    <t>19.05.2022 08:02:01</t>
  </si>
  <si>
    <t>19.05.2022 08:02:03</t>
  </si>
  <si>
    <t>19.05.2022 08:02:04</t>
  </si>
  <si>
    <t>19.05.2022 08:02:13</t>
  </si>
  <si>
    <t>19.05.2022 08:02:15</t>
  </si>
  <si>
    <t>19.05.2022 08:02:16</t>
  </si>
  <si>
    <t>19.05.2022 08:02:28</t>
  </si>
  <si>
    <t>19.05.2022 08:02:37</t>
  </si>
  <si>
    <t>19.05.2022 08:02:39</t>
  </si>
  <si>
    <t>19.05.2022 08:02:43</t>
  </si>
  <si>
    <t>19.05.2022 08:02:48</t>
  </si>
  <si>
    <t>19.05.2022 08:02:49</t>
  </si>
  <si>
    <t>19.05.2022 08:02:52</t>
  </si>
  <si>
    <t>19.05.2022 08:02:57</t>
  </si>
  <si>
    <t>19.05.2022 08:02:58</t>
  </si>
  <si>
    <t>19.05.2022 08:03:06</t>
  </si>
  <si>
    <t>19.05.2022 08:03:10</t>
  </si>
  <si>
    <t>19.05.2022 08:03:12</t>
  </si>
  <si>
    <t>19.05.2022 08:03:13</t>
  </si>
  <si>
    <t>19.05.2022 08:03:17</t>
  </si>
  <si>
    <t>19.05.2022 08:03:18</t>
  </si>
  <si>
    <t>19.05.2022 08:03:20</t>
  </si>
  <si>
    <t>19.05.2022 08:03:21</t>
  </si>
  <si>
    <t>19.05.2022 08:03:23</t>
  </si>
  <si>
    <t>19.05.2022 08:03:24</t>
  </si>
  <si>
    <t>19.05.2022 08:03:26</t>
  </si>
  <si>
    <t>19.05.2022 08:03:44</t>
  </si>
  <si>
    <t>19.05.2022 08:03:54</t>
  </si>
  <si>
    <t>19.05.2022 08:03:56</t>
  </si>
  <si>
    <t>19.05.2022 08:04:08</t>
  </si>
  <si>
    <t>19.05.2022 08:04:34</t>
  </si>
  <si>
    <t>19.05.2022 08:04:40</t>
  </si>
  <si>
    <t>19.05.2022 08:04:47</t>
  </si>
  <si>
    <t>19.05.2022 08:04:49</t>
  </si>
  <si>
    <t>19.05.2022 08:04:50</t>
  </si>
  <si>
    <t>19.05.2022 08:05:06</t>
  </si>
  <si>
    <t>19.05.2022 08:05:12</t>
  </si>
  <si>
    <t>19.05.2022 08:05:21</t>
  </si>
  <si>
    <t>19.05.2022 08:05:31</t>
  </si>
  <si>
    <t>19.05.2022 08:05:33</t>
  </si>
  <si>
    <t>19.05.2022 08:05:34</t>
  </si>
  <si>
    <t>19.05.2022 08:05:39</t>
  </si>
  <si>
    <t>19.05.2022 08:05:40</t>
  </si>
  <si>
    <t>19.05.2022 08:05:42</t>
  </si>
  <si>
    <t>19.05.2022 08:05:43</t>
  </si>
  <si>
    <t>19.05.2022 08:05:45</t>
  </si>
  <si>
    <t>19.05.2022 08:05:46</t>
  </si>
  <si>
    <t>19.05.2022 08:05:48</t>
  </si>
  <si>
    <t>19.05.2022 08:06:07</t>
  </si>
  <si>
    <t>19.05.2022 08:06:13</t>
  </si>
  <si>
    <t>19.05.2022 08:06:19</t>
  </si>
  <si>
    <t>19.05.2022 08:06:30</t>
  </si>
  <si>
    <t>19.05.2022 08:06:31</t>
  </si>
  <si>
    <t>19.05.2022 08:06:33</t>
  </si>
  <si>
    <t>19.05.2022 08:06:40</t>
  </si>
  <si>
    <t>19.05.2022 08:06:52</t>
  </si>
  <si>
    <t>19.05.2022 08:06:54</t>
  </si>
  <si>
    <t>19.05.2022 08:07:09</t>
  </si>
  <si>
    <t>19.05.2022 08:07:19</t>
  </si>
  <si>
    <t>19.05.2022 08:07:21</t>
  </si>
  <si>
    <t>19.05.2022 08:07:22</t>
  </si>
  <si>
    <t>19.05.2022 08:07:24</t>
  </si>
  <si>
    <t>19.05.2022 08:07:25</t>
  </si>
  <si>
    <t>19.05.2022 08:07:28</t>
  </si>
  <si>
    <t>19.05.2022 08:07:30</t>
  </si>
  <si>
    <t>19.05.2022 08:07:31</t>
  </si>
  <si>
    <t>19.05.2022 08:07:34</t>
  </si>
  <si>
    <t>19.05.2022 08:07:36</t>
  </si>
  <si>
    <t>19.05.2022 08:07:39</t>
  </si>
  <si>
    <t>19.05.2022 08:07:40</t>
  </si>
  <si>
    <t>19.05.2022 08:07:45</t>
  </si>
  <si>
    <t>19.05.2022 08:07:46</t>
  </si>
  <si>
    <t>19.05.2022 08:07:51</t>
  </si>
  <si>
    <t>19.05.2022 08:07:52</t>
  </si>
  <si>
    <t>19.05.2022 08:07:54</t>
  </si>
  <si>
    <t>19.05.2022 08:07:57</t>
  </si>
  <si>
    <t>19.05.2022 08:07:58</t>
  </si>
  <si>
    <t>19.05.2022 08:08:09</t>
  </si>
  <si>
    <t>19.05.2022 08:08:10</t>
  </si>
  <si>
    <t>19.05.2022 08:08:12</t>
  </si>
  <si>
    <t>19.05.2022 08:08:13</t>
  </si>
  <si>
    <t>19.05.2022 08:08:15</t>
  </si>
  <si>
    <t>19.05.2022 08:08:17</t>
  </si>
  <si>
    <t>19.05.2022 08:08:20</t>
  </si>
  <si>
    <t>19.05.2022 08:08:21</t>
  </si>
  <si>
    <t>19.05.2022 08:08:23</t>
  </si>
  <si>
    <t>19.05.2022 08:08:24</t>
  </si>
  <si>
    <t>19.05.2022 08:08:36</t>
  </si>
  <si>
    <t>19.05.2022 08:08:38</t>
  </si>
  <si>
    <t>19.05.2022 08:08:45</t>
  </si>
  <si>
    <t>19.05.2022 08:08:47</t>
  </si>
  <si>
    <t>19.05.2022 08:08:48</t>
  </si>
  <si>
    <t>19.05.2022 08:09:04</t>
  </si>
  <si>
    <t>19.05.2022 08:09:06</t>
  </si>
  <si>
    <t>19.05.2022 08:09:09</t>
  </si>
  <si>
    <t>19.05.2022 08:09:10</t>
  </si>
  <si>
    <t>19.05.2022 08:09:12</t>
  </si>
  <si>
    <t>19.05.2022 08:09:28</t>
  </si>
  <si>
    <t>19.05.2022 08:09:37</t>
  </si>
  <si>
    <t>19.05.2022 08:09:39</t>
  </si>
  <si>
    <t>19.05.2022 08:09:40</t>
  </si>
  <si>
    <t>19.05.2022 08:09:42</t>
  </si>
  <si>
    <t>19.05.2022 08:09:45</t>
  </si>
  <si>
    <t>19.05.2022 08:09:46</t>
  </si>
  <si>
    <t>19.05.2022 08:09:52</t>
  </si>
  <si>
    <t>19.05.2022 08:09:59</t>
  </si>
  <si>
    <t>19.05.2022 08:10:00</t>
  </si>
  <si>
    <t>19.05.2022 08:10:05</t>
  </si>
  <si>
    <t>19.05.2022 08:10:06</t>
  </si>
  <si>
    <t>19.05.2022 08:10:17</t>
  </si>
  <si>
    <t>19.05.2022 08:10:29</t>
  </si>
  <si>
    <t>19.05.2022 08:10:30</t>
  </si>
  <si>
    <t>19.05.2022 08:10:41</t>
  </si>
  <si>
    <t>19.05.2022 08:10:42</t>
  </si>
  <si>
    <t>19.05.2022 08:10:44</t>
  </si>
  <si>
    <t>19.05.2022 08:10:45</t>
  </si>
  <si>
    <t>19.05.2022 08:10:48</t>
  </si>
  <si>
    <t>19.05.2022 08:10:50</t>
  </si>
  <si>
    <t>19.05.2022 08:10:51</t>
  </si>
  <si>
    <t>19.05.2022 08:10:54</t>
  </si>
  <si>
    <t>19.05.2022 08:11:01</t>
  </si>
  <si>
    <t>19.05.2022 08:11:03</t>
  </si>
  <si>
    <t>19.05.2022 08:11:04</t>
  </si>
  <si>
    <t>19.05.2022 08:11:06</t>
  </si>
  <si>
    <t>19.05.2022 08:11:09</t>
  </si>
  <si>
    <t>19.05.2022 08:11:13</t>
  </si>
  <si>
    <t>19.05.2022 08:11:15</t>
  </si>
  <si>
    <t>19.05.2022 08:11:19</t>
  </si>
  <si>
    <t>19.05.2022 08:11:24</t>
  </si>
  <si>
    <t>19.05.2022 08:11:25</t>
  </si>
  <si>
    <t>19.05.2022 08:11:27</t>
  </si>
  <si>
    <t>19.05.2022 08:11:28</t>
  </si>
  <si>
    <t>19.05.2022 08:11:46</t>
  </si>
  <si>
    <t>19.05.2022 08:11:49</t>
  </si>
  <si>
    <t>19.05.2022 08:12:00</t>
  </si>
  <si>
    <t>19.05.2022 08:12:09</t>
  </si>
  <si>
    <t>19.05.2022 08:12:12</t>
  </si>
  <si>
    <t>19.05.2022 08:12:13</t>
  </si>
  <si>
    <t>19.05.2022 08:12:24</t>
  </si>
  <si>
    <t>19.05.2022 08:12:27</t>
  </si>
  <si>
    <t>19.05.2022 08:12:33</t>
  </si>
  <si>
    <t>19.05.2022 08:12:42</t>
  </si>
  <si>
    <t>19.05.2022 08:12:43</t>
  </si>
  <si>
    <t>19.05.2022 08:12:45</t>
  </si>
  <si>
    <t>19.05.2022 08:12:46</t>
  </si>
  <si>
    <t>19.05.2022 08:12:48</t>
  </si>
  <si>
    <t>19.05.2022 08:12:51</t>
  </si>
  <si>
    <t>19.05.2022 08:12:54</t>
  </si>
  <si>
    <t>19.05.2022 08:12:55</t>
  </si>
  <si>
    <t>19.05.2022 08:12:57</t>
  </si>
  <si>
    <t>19.05.2022 08:13:00</t>
  </si>
  <si>
    <t>19.05.2022 08:13:01</t>
  </si>
  <si>
    <t>19.05.2022 08:13:09</t>
  </si>
  <si>
    <t>19.05.2022 08:13:10</t>
  </si>
  <si>
    <t>19.05.2022 08:13:21</t>
  </si>
  <si>
    <t>19.05.2022 08:13:22</t>
  </si>
  <si>
    <t>19.05.2022 08:13:24</t>
  </si>
  <si>
    <t>19.05.2022 08:13:25</t>
  </si>
  <si>
    <t>19.05.2022 08:13:31</t>
  </si>
  <si>
    <t>19.05.2022 08:13:33</t>
  </si>
  <si>
    <t>19.05.2022 08:13:42</t>
  </si>
  <si>
    <t>19.05.2022 08:13:43</t>
  </si>
  <si>
    <t>19.05.2022 08:13:45</t>
  </si>
  <si>
    <t>19.05.2022 08:13:48</t>
  </si>
  <si>
    <t>19.05.2022 08:13:57</t>
  </si>
  <si>
    <t>19.05.2022 08:14:01</t>
  </si>
  <si>
    <t>19.05.2022 08:14:15</t>
  </si>
  <si>
    <t>19.05.2022 08:14:16</t>
  </si>
  <si>
    <t>19.05.2022 08:14:19</t>
  </si>
  <si>
    <t>19.05.2022 08:14:21</t>
  </si>
  <si>
    <t>19.05.2022 08:14:37</t>
  </si>
  <si>
    <t>19.05.2022 08:14:45</t>
  </si>
  <si>
    <t>19.05.2022 08:14:46</t>
  </si>
  <si>
    <t>19.05.2022 08:14:48</t>
  </si>
  <si>
    <t>19.05.2022 08:14:50</t>
  </si>
  <si>
    <t>19.05.2022 08:14:54</t>
  </si>
  <si>
    <t>19.05.2022 08:14:56</t>
  </si>
  <si>
    <t>19.05.2022 08:14:59</t>
  </si>
  <si>
    <t>19.05.2022 08:15:00</t>
  </si>
  <si>
    <t>19.05.2022 08:15:02</t>
  </si>
  <si>
    <t>19.05.2022 08:15:11</t>
  </si>
  <si>
    <t>19.05.2022 08:15:14</t>
  </si>
  <si>
    <t>19.05.2022 08:15:24</t>
  </si>
  <si>
    <t>19.05.2022 08:15:26</t>
  </si>
  <si>
    <t>19.05.2022 08:15:29</t>
  </si>
  <si>
    <t>19.05.2022 08:15:30</t>
  </si>
  <si>
    <t>19.05.2022 08:15:38</t>
  </si>
  <si>
    <t>19.05.2022 08:15:39</t>
  </si>
  <si>
    <t>19.05.2022 08:15:47</t>
  </si>
  <si>
    <t>19.05.2022 08:15:48</t>
  </si>
  <si>
    <t>19.05.2022 08:15:50</t>
  </si>
  <si>
    <t>19.05.2022 08:15:51</t>
  </si>
  <si>
    <t>19.05.2022 08:15:53</t>
  </si>
  <si>
    <t>19.05.2022 08:16:01</t>
  </si>
  <si>
    <t>19.05.2022 08:16:04</t>
  </si>
  <si>
    <t>19.05.2022 08:16:06</t>
  </si>
  <si>
    <t>19.05.2022 08:16:07</t>
  </si>
  <si>
    <t>19.05.2022 08:16:09</t>
  </si>
  <si>
    <t>19.05.2022 08:16:18</t>
  </si>
  <si>
    <t>19.05.2022 08:16:19</t>
  </si>
  <si>
    <t>19.05.2022 08:16:40</t>
  </si>
  <si>
    <t>19.05.2022 08:16:42</t>
  </si>
  <si>
    <t>19.05.2022 08:16:43</t>
  </si>
  <si>
    <t>19.05.2022 08:16:46</t>
  </si>
  <si>
    <t>19.05.2022 08:16:56</t>
  </si>
  <si>
    <t>19.05.2022 08:16:57</t>
  </si>
  <si>
    <t>19.05.2022 08:17:06</t>
  </si>
  <si>
    <t>19.05.2022 08:17:07</t>
  </si>
  <si>
    <t>19.05.2022 08:17:10</t>
  </si>
  <si>
    <t>19.05.2022 08:17:12</t>
  </si>
  <si>
    <t>19.05.2022 08:17:22</t>
  </si>
  <si>
    <t>19.05.2022 08:17:24</t>
  </si>
  <si>
    <t>19.05.2022 08:17:27</t>
  </si>
  <si>
    <t>19.05.2022 08:17:28</t>
  </si>
  <si>
    <t>19.05.2022 08:17:33</t>
  </si>
  <si>
    <t>19.05.2022 08:17:36</t>
  </si>
  <si>
    <t>19.05.2022 08:17:37</t>
  </si>
  <si>
    <t>19.05.2022 08:17:45</t>
  </si>
  <si>
    <t>19.05.2022 08:17:49</t>
  </si>
  <si>
    <t>19.05.2022 08:17:52</t>
  </si>
  <si>
    <t>19.05.2022 08:17:54</t>
  </si>
  <si>
    <t>19.05.2022 08:18:06</t>
  </si>
  <si>
    <t>19.05.2022 08:18:09</t>
  </si>
  <si>
    <t>19.05.2022 08:18:10</t>
  </si>
  <si>
    <t>19.05.2022 08:18:25</t>
  </si>
  <si>
    <t>19.05.2022 08:18:27</t>
  </si>
  <si>
    <t>19.05.2022 08:18:28</t>
  </si>
  <si>
    <t>19.05.2022 08:18:31</t>
  </si>
  <si>
    <t>19.05.2022 08:18:33</t>
  </si>
  <si>
    <t>19.05.2022 08:18:45</t>
  </si>
  <si>
    <t>19.05.2022 08:19:04</t>
  </si>
  <si>
    <t>19.05.2022 08:19:06</t>
  </si>
  <si>
    <t>19.05.2022 08:19:13</t>
  </si>
  <si>
    <t>19.05.2022 08:19:19</t>
  </si>
  <si>
    <t>19.05.2022 08:19:27</t>
  </si>
  <si>
    <t>19.05.2022 08:19:28</t>
  </si>
  <si>
    <t>19.05.2022 08:19:45</t>
  </si>
  <si>
    <t>19.05.2022 08:19:46</t>
  </si>
  <si>
    <t>19.05.2022 08:19:48</t>
  </si>
  <si>
    <t>19.05.2022 08:19:53</t>
  </si>
  <si>
    <t>19.05.2022 08:19:54</t>
  </si>
  <si>
    <t>19.05.2022 08:19:55</t>
  </si>
  <si>
    <t>19.05.2022 08:19:57</t>
  </si>
  <si>
    <t>19.05.2022 08:19:58</t>
  </si>
  <si>
    <t>19.05.2022 08:20:11</t>
  </si>
  <si>
    <t>19.05.2022 08:20:14</t>
  </si>
  <si>
    <t>19.05.2022 08:20:15</t>
  </si>
  <si>
    <t>19.05.2022 08:20:17</t>
  </si>
  <si>
    <t>19.05.2022 08:20:21</t>
  </si>
  <si>
    <t>19.05.2022 08:20:26</t>
  </si>
  <si>
    <t>19.05.2022 08:20:41</t>
  </si>
  <si>
    <t>19.05.2022 08:20:47</t>
  </si>
  <si>
    <t>19.05.2022 08:20:48</t>
  </si>
  <si>
    <t>19.05.2022 08:20:57</t>
  </si>
  <si>
    <t>19.05.2022 08:21:05</t>
  </si>
  <si>
    <t>19.05.2022 08:21:06</t>
  </si>
  <si>
    <t>19.05.2022 08:21:16</t>
  </si>
  <si>
    <t>19.05.2022 08:21:17</t>
  </si>
  <si>
    <t>19.05.2022 08:21:19</t>
  </si>
  <si>
    <t>19.05.2022 08:21:20</t>
  </si>
  <si>
    <t>19.05.2022 08:21:29</t>
  </si>
  <si>
    <t>19.05.2022 08:21:31</t>
  </si>
  <si>
    <t>19.05.2022 08:21:38</t>
  </si>
  <si>
    <t>19.05.2022 08:21:41</t>
  </si>
  <si>
    <t>19.05.2022 08:21:43</t>
  </si>
  <si>
    <t>19.05.2022 08:21:47</t>
  </si>
  <si>
    <t>19.05.2022 08:21:58</t>
  </si>
  <si>
    <t>19.05.2022 08:21:59</t>
  </si>
  <si>
    <t>19.05.2022 08:22:13</t>
  </si>
  <si>
    <t>19.05.2022 08:22:16</t>
  </si>
  <si>
    <t>19.05.2022 08:22:18</t>
  </si>
  <si>
    <t>19.05.2022 08:22:21</t>
  </si>
  <si>
    <t>19.05.2022 08:22:22</t>
  </si>
  <si>
    <t>19.05.2022 08:22:34</t>
  </si>
  <si>
    <t>19.05.2022 08:22:36</t>
  </si>
  <si>
    <t>19.05.2022 08:22:39</t>
  </si>
  <si>
    <t>19.05.2022 08:22:48</t>
  </si>
  <si>
    <t>19.05.2022 08:22:52</t>
  </si>
  <si>
    <t>19.05.2022 08:22:54</t>
  </si>
  <si>
    <t>19.05.2022 08:23:12</t>
  </si>
  <si>
    <t>19.05.2022 08:23:13</t>
  </si>
  <si>
    <t>19.05.2022 08:23:21</t>
  </si>
  <si>
    <t>19.05.2022 08:23:22</t>
  </si>
  <si>
    <t>19.05.2022 08:23:24</t>
  </si>
  <si>
    <t>19.05.2022 08:23:30</t>
  </si>
  <si>
    <t>19.05.2022 08:23:31</t>
  </si>
  <si>
    <t>19.05.2022 08:24:01</t>
  </si>
  <si>
    <t>19.05.2022 08:24:03</t>
  </si>
  <si>
    <t>19.05.2022 08:24:04</t>
  </si>
  <si>
    <t>19.05.2022 08:24:16</t>
  </si>
  <si>
    <t>19.05.2022 08:24:18</t>
  </si>
  <si>
    <t>19.05.2022 08:24:27</t>
  </si>
  <si>
    <t>19.05.2022 08:24:43</t>
  </si>
  <si>
    <t>19.05.2022 08:24:45</t>
  </si>
  <si>
    <t>19.05.2022 08:24:46</t>
  </si>
  <si>
    <t>19.05.2022 08:24:48</t>
  </si>
  <si>
    <t>19.05.2022 08:24:52</t>
  </si>
  <si>
    <t>19.05.2022 08:24:54</t>
  </si>
  <si>
    <t>19.05.2022 08:24:55</t>
  </si>
  <si>
    <t>19.05.2022 08:24:57</t>
  </si>
  <si>
    <t>19.05.2022 08:24:59</t>
  </si>
  <si>
    <t>19.05.2022 08:25:02</t>
  </si>
  <si>
    <t>19.05.2022 08:25:08</t>
  </si>
  <si>
    <t>19.05.2022 08:25:09</t>
  </si>
  <si>
    <t>19.05.2022 08:25:24</t>
  </si>
  <si>
    <t>19.05.2022 08:25:33</t>
  </si>
  <si>
    <t>19.05.2022 08:25:41</t>
  </si>
  <si>
    <t>19.05.2022 08:25:47</t>
  </si>
  <si>
    <t>19.05.2022 08:25:53</t>
  </si>
  <si>
    <t>19.05.2022 08:25:54</t>
  </si>
  <si>
    <t>19.05.2022 08:25:56</t>
  </si>
  <si>
    <t>19.05.2022 08:25:59</t>
  </si>
  <si>
    <t>19.05.2022 08:26:05</t>
  </si>
  <si>
    <t>19.05.2022 08:26:11</t>
  </si>
  <si>
    <t>19.05.2022 08:26:12</t>
  </si>
  <si>
    <t>19.05.2022 08:26:14</t>
  </si>
  <si>
    <t>19.05.2022 08:26:26</t>
  </si>
  <si>
    <t>19.05.2022 08:26:28</t>
  </si>
  <si>
    <t>19.05.2022 08:26:38</t>
  </si>
  <si>
    <t>19.05.2022 08:26:40</t>
  </si>
  <si>
    <t>19.05.2022 08:26:41</t>
  </si>
  <si>
    <t>19.05.2022 08:26:56</t>
  </si>
  <si>
    <t>19.05.2022 08:26:59</t>
  </si>
  <si>
    <t>19.05.2022 08:27:08</t>
  </si>
  <si>
    <t>19.05.2022 08:27:21</t>
  </si>
  <si>
    <t>19.05.2022 08:27:22</t>
  </si>
  <si>
    <t>19.05.2022 08:27:24</t>
  </si>
  <si>
    <t>19.05.2022 08:27:25</t>
  </si>
  <si>
    <t>19.05.2022 08:27:30</t>
  </si>
  <si>
    <t>19.05.2022 08:27:31</t>
  </si>
  <si>
    <t>19.05.2022 08:27:33</t>
  </si>
  <si>
    <t>19.05.2022 08:27:39</t>
  </si>
  <si>
    <t>19.05.2022 08:27:48</t>
  </si>
  <si>
    <t>19.05.2022 08:27:55</t>
  </si>
  <si>
    <t>19.05.2022 08:27:57</t>
  </si>
  <si>
    <t>19.05.2022 08:28:00</t>
  </si>
  <si>
    <t>19.05.2022 08:28:09</t>
  </si>
  <si>
    <t>19.05.2022 08:28:10</t>
  </si>
  <si>
    <t>19.05.2022 08:28:15</t>
  </si>
  <si>
    <t>19.05.2022 08:28:18</t>
  </si>
  <si>
    <t>19.05.2022 08:28:19</t>
  </si>
  <si>
    <t>19.05.2022 08:28:24</t>
  </si>
  <si>
    <t>19.05.2022 08:28:25</t>
  </si>
  <si>
    <t>19.05.2022 08:28:35</t>
  </si>
  <si>
    <t>19.05.2022 08:28:54</t>
  </si>
  <si>
    <t>19.05.2022 08:28:59</t>
  </si>
  <si>
    <t>19.05.2022 08:29:02</t>
  </si>
  <si>
    <t>19.05.2022 08:29:06</t>
  </si>
  <si>
    <t>19.05.2022 08:29:08</t>
  </si>
  <si>
    <t>19.05.2022 08:29:15</t>
  </si>
  <si>
    <t>19.05.2022 08:29:17</t>
  </si>
  <si>
    <t>19.05.2022 08:29:21</t>
  </si>
  <si>
    <t>19.05.2022 08:29:23</t>
  </si>
  <si>
    <t>19.05.2022 08:29:39</t>
  </si>
  <si>
    <t>19.05.2022 08:29:46</t>
  </si>
  <si>
    <t>19.05.2022 08:29:47</t>
  </si>
  <si>
    <t>19.05.2022 08:29:49</t>
  </si>
  <si>
    <t>19.05.2022 08:29:55</t>
  </si>
  <si>
    <t>19.05.2022 08:29:56</t>
  </si>
  <si>
    <t>19.05.2022 08:29:58</t>
  </si>
  <si>
    <t>19.05.2022 08:30:27</t>
  </si>
  <si>
    <t>19.05.2022 08:30:28</t>
  </si>
  <si>
    <t>19.05.2022 08:30:30</t>
  </si>
  <si>
    <t>19.05.2022 08:30:31</t>
  </si>
  <si>
    <t>19.05.2022 08:30:33</t>
  </si>
  <si>
    <t>19.05.2022 08:30:37</t>
  </si>
  <si>
    <t>19.05.2022 08:30:39</t>
  </si>
  <si>
    <t>19.05.2022 08:30:40</t>
  </si>
  <si>
    <t>19.05.2022 08:30:53</t>
  </si>
  <si>
    <t>19.05.2022 08:30:54</t>
  </si>
  <si>
    <t>19.05.2022 08:31:22</t>
  </si>
  <si>
    <t>19.05.2022 08:31:24</t>
  </si>
  <si>
    <t>19.05.2022 08:31:31</t>
  </si>
  <si>
    <t>19.05.2022 08:31:40</t>
  </si>
  <si>
    <t>19.05.2022 08:31:51</t>
  </si>
  <si>
    <t>19.05.2022 08:31:54</t>
  </si>
  <si>
    <t>19.05.2022 08:31:56</t>
  </si>
  <si>
    <t>19.05.2022 08:32:00</t>
  </si>
  <si>
    <t>19.05.2022 08:32:02</t>
  </si>
  <si>
    <t>19.05.2022 08:32:05</t>
  </si>
  <si>
    <t>19.05.2022 08:32:06</t>
  </si>
  <si>
    <t>19.05.2022 08:32:08</t>
  </si>
  <si>
    <t>19.05.2022 08:32:09</t>
  </si>
  <si>
    <t>19.05.2022 08:32:11</t>
  </si>
  <si>
    <t>19.05.2022 08:32:18</t>
  </si>
  <si>
    <t>19.05.2022 08:32:20</t>
  </si>
  <si>
    <t>19.05.2022 08:32:21</t>
  </si>
  <si>
    <t>19.05.2022 08:32:23</t>
  </si>
  <si>
    <t>19.05.2022 08:32:24</t>
  </si>
  <si>
    <t>19.05.2022 08:32:26</t>
  </si>
  <si>
    <t>19.05.2022 08:32:38</t>
  </si>
  <si>
    <t>19.05.2022 08:32:41</t>
  </si>
  <si>
    <t>19.05.2022 08:32:42</t>
  </si>
  <si>
    <t>19.05.2022 08:32:57</t>
  </si>
  <si>
    <t>19.05.2022 08:32:59</t>
  </si>
  <si>
    <t>19.05.2022 08:33:08</t>
  </si>
  <si>
    <t>19.05.2022 08:33:10</t>
  </si>
  <si>
    <t>19.05.2022 08:33:14</t>
  </si>
  <si>
    <t>19.05.2022 08:33:17</t>
  </si>
  <si>
    <t>19.05.2022 08:33:26</t>
  </si>
  <si>
    <t>19.05.2022 08:33:41</t>
  </si>
  <si>
    <t>19.05.2022 08:33:43</t>
  </si>
  <si>
    <t>19.05.2022 08:33:44</t>
  </si>
  <si>
    <t>19.05.2022 08:33:46</t>
  </si>
  <si>
    <t>19.05.2022 08:33:47</t>
  </si>
  <si>
    <t>19.05.2022 08:33:55</t>
  </si>
  <si>
    <t>19.05.2022 08:33:56</t>
  </si>
  <si>
    <t>19.05.2022 08:34:01</t>
  </si>
  <si>
    <t>19.05.2022 08:34:04</t>
  </si>
  <si>
    <t>19.05.2022 08:34:15</t>
  </si>
  <si>
    <t>19.05.2022 08:34:22</t>
  </si>
  <si>
    <t>19.05.2022 08:34:24</t>
  </si>
  <si>
    <t>19.05.2022 08:34:25</t>
  </si>
  <si>
    <t>19.05.2022 08:34:27</t>
  </si>
  <si>
    <t>19.05.2022 08:34:28</t>
  </si>
  <si>
    <t>19.05.2022 08:34:31</t>
  </si>
  <si>
    <t>19.05.2022 08:34:39</t>
  </si>
  <si>
    <t>19.05.2022 08:34:40</t>
  </si>
  <si>
    <t>19.05.2022 08:34:43</t>
  </si>
  <si>
    <t>19.05.2022 08:35:25</t>
  </si>
  <si>
    <t>19.05.2022 08:35:27</t>
  </si>
  <si>
    <t>19.05.2022 08:35:31</t>
  </si>
  <si>
    <t>19.05.2022 08:35:56</t>
  </si>
  <si>
    <t>19.05.2022 08:36:02</t>
  </si>
  <si>
    <t>19.05.2022 08:36:06</t>
  </si>
  <si>
    <t>19.05.2022 08:36:21</t>
  </si>
  <si>
    <t>19.05.2022 08:36:33</t>
  </si>
  <si>
    <t>19.05.2022 08:36:35</t>
  </si>
  <si>
    <t>19.05.2022 08:36:49</t>
  </si>
  <si>
    <t>19.05.2022 08:36:59</t>
  </si>
  <si>
    <t>19.05.2022 08:37:01</t>
  </si>
  <si>
    <t>19.05.2022 08:37:02</t>
  </si>
  <si>
    <t>19.05.2022 08:37:04</t>
  </si>
  <si>
    <t>19.05.2022 08:37:05</t>
  </si>
  <si>
    <t>19.05.2022 08:37:14</t>
  </si>
  <si>
    <t>19.05.2022 08:37:16</t>
  </si>
  <si>
    <t>19.05.2022 08:37:20</t>
  </si>
  <si>
    <t>19.05.2022 08:37:22</t>
  </si>
  <si>
    <t>19.05.2022 08:37:23</t>
  </si>
  <si>
    <t>19.05.2022 08:37:31</t>
  </si>
  <si>
    <t>19.05.2022 08:37:32</t>
  </si>
  <si>
    <t>19.05.2022 08:37:34</t>
  </si>
  <si>
    <t>19.05.2022 08:37:37</t>
  </si>
  <si>
    <t>19.05.2022 08:37:44</t>
  </si>
  <si>
    <t>19.05.2022 08:37:49</t>
  </si>
  <si>
    <t>19.05.2022 08:37:50</t>
  </si>
  <si>
    <t>19.05.2022 08:37:52</t>
  </si>
  <si>
    <t>19.05.2022 08:37:59</t>
  </si>
  <si>
    <t>19.05.2022 08:38:01</t>
  </si>
  <si>
    <t>19.05.2022 08:38:05</t>
  </si>
  <si>
    <t>19.05.2022 08:38:08</t>
  </si>
  <si>
    <t>19.05.2022 08:38:10</t>
  </si>
  <si>
    <t>19.05.2022 08:38:18</t>
  </si>
  <si>
    <t>19.05.2022 08:38:21</t>
  </si>
  <si>
    <t>19.05.2022 08:38:22</t>
  </si>
  <si>
    <t>19.05.2022 08:38:24</t>
  </si>
  <si>
    <t>19.05.2022 08:38:25</t>
  </si>
  <si>
    <t>19.05.2022 08:38:27</t>
  </si>
  <si>
    <t>19.05.2022 08:38:31</t>
  </si>
  <si>
    <t>19.05.2022 08:38:37</t>
  </si>
  <si>
    <t>19.05.2022 08:38:39</t>
  </si>
  <si>
    <t>19.05.2022 08:39:07</t>
  </si>
  <si>
    <t>19.05.2022 08:39:09</t>
  </si>
  <si>
    <t>19.05.2022 08:39:10</t>
  </si>
  <si>
    <t>19.05.2022 08:39:12</t>
  </si>
  <si>
    <t>19.05.2022 08:39:13</t>
  </si>
  <si>
    <t>19.05.2022 08:39:18</t>
  </si>
  <si>
    <t>19.05.2022 08:39:22</t>
  </si>
  <si>
    <t>19.05.2022 08:39:24</t>
  </si>
  <si>
    <t>19.05.2022 08:39:30</t>
  </si>
  <si>
    <t>19.05.2022 08:39:33</t>
  </si>
  <si>
    <t>19.05.2022 08:39:34</t>
  </si>
  <si>
    <t>19.05.2022 08:39:36</t>
  </si>
  <si>
    <t>19.05.2022 08:39:37</t>
  </si>
  <si>
    <t>19.05.2022 08:40:07</t>
  </si>
  <si>
    <t>19.05.2022 08:40:27</t>
  </si>
  <si>
    <t>19.05.2022 08:40:30</t>
  </si>
  <si>
    <t>19.05.2022 08:40:31</t>
  </si>
  <si>
    <t>19.05.2022 08:40:33</t>
  </si>
  <si>
    <t>19.05.2022 08:40:34</t>
  </si>
  <si>
    <t>19.05.2022 08:40:36</t>
  </si>
  <si>
    <t>19.05.2022 08:40:48</t>
  </si>
  <si>
    <t>19.05.2022 08:40:49</t>
  </si>
  <si>
    <t>19.05.2022 08:40:51</t>
  </si>
  <si>
    <t>19.05.2022 08:40:52</t>
  </si>
  <si>
    <t>19.05.2022 08:40:54</t>
  </si>
  <si>
    <t>19.05.2022 08:41:12</t>
  </si>
  <si>
    <t>19.05.2022 08:41:16</t>
  </si>
  <si>
    <t>19.05.2022 08:41:22</t>
  </si>
  <si>
    <t>19.05.2022 08:41:30</t>
  </si>
  <si>
    <t>19.05.2022 08:41:31</t>
  </si>
  <si>
    <t>19.05.2022 08:41:36</t>
  </si>
  <si>
    <t>19.05.2022 08:41:37</t>
  </si>
  <si>
    <t>19.05.2022 08:41:54</t>
  </si>
  <si>
    <t>19.05.2022 08:41:56</t>
  </si>
  <si>
    <t>19.05.2022 08:41:57</t>
  </si>
  <si>
    <t>19.05.2022 08:42:00</t>
  </si>
  <si>
    <t>19.05.2022 08:42:02</t>
  </si>
  <si>
    <t>19.05.2022 08:42:05</t>
  </si>
  <si>
    <t>19.05.2022 08:42:06</t>
  </si>
  <si>
    <t>19.05.2022 08:42:08</t>
  </si>
  <si>
    <t>19.05.2022 08:42:09</t>
  </si>
  <si>
    <t>19.05.2022 08:42:11</t>
  </si>
  <si>
    <t>19.05.2022 08:42:29</t>
  </si>
  <si>
    <t>19.05.2022 08:42:41</t>
  </si>
  <si>
    <t>19.05.2022 08:42:44</t>
  </si>
  <si>
    <t>19.05.2022 08:42:45</t>
  </si>
  <si>
    <t>19.05.2022 08:42:53</t>
  </si>
  <si>
    <t>19.05.2022 08:42:55</t>
  </si>
  <si>
    <t>19.05.2022 08:43:12</t>
  </si>
  <si>
    <t>19.05.2022 08:43:15</t>
  </si>
  <si>
    <t>19.05.2022 08:43:16</t>
  </si>
  <si>
    <t>19.05.2022 08:43:18</t>
  </si>
  <si>
    <t>19.05.2022 08:43:25</t>
  </si>
  <si>
    <t>19.05.2022 08:43:27</t>
  </si>
  <si>
    <t>19.05.2022 08:43:28</t>
  </si>
  <si>
    <t>19.05.2022 08:43:31</t>
  </si>
  <si>
    <t>19.05.2022 08:43:39</t>
  </si>
  <si>
    <t>19.05.2022 08:43:43</t>
  </si>
  <si>
    <t>19.05.2022 08:43:46</t>
  </si>
  <si>
    <t>19.05.2022 08:44:01</t>
  </si>
  <si>
    <t>19.05.2022 08:44:03</t>
  </si>
  <si>
    <t>19.05.2022 08:44:10</t>
  </si>
  <si>
    <t>19.05.2022 08:44:24</t>
  </si>
  <si>
    <t>19.05.2022 08:44:25</t>
  </si>
  <si>
    <t>19.05.2022 08:44:27</t>
  </si>
  <si>
    <t>19.05.2022 08:44:28</t>
  </si>
  <si>
    <t>19.05.2022 08:44:30</t>
  </si>
  <si>
    <t>19.05.2022 08:44:37</t>
  </si>
  <si>
    <t>19.05.2022 08:44:39</t>
  </si>
  <si>
    <t>19.05.2022 08:44:40</t>
  </si>
  <si>
    <t>19.05.2022 08:44:43</t>
  </si>
  <si>
    <t>19.05.2022 08:44:45</t>
  </si>
  <si>
    <t>19.05.2022 08:44:49</t>
  </si>
  <si>
    <t>19.05.2022 08:44:51</t>
  </si>
  <si>
    <t>19.05.2022 08:44:54</t>
  </si>
  <si>
    <t>19.05.2022 08:44:55</t>
  </si>
  <si>
    <t>19.05.2022 08:45:00</t>
  </si>
  <si>
    <t>19.05.2022 08:45:03</t>
  </si>
  <si>
    <t>19.05.2022 08:45:12</t>
  </si>
  <si>
    <t>19.05.2022 08:45:14</t>
  </si>
  <si>
    <t>19.05.2022 08:45:23</t>
  </si>
  <si>
    <t>19.05.2022 08:45:24</t>
  </si>
  <si>
    <t>19.05.2022 08:45:36</t>
  </si>
  <si>
    <t>19.05.2022 08:45:38</t>
  </si>
  <si>
    <t>19.05.2022 08:45:39</t>
  </si>
  <si>
    <t>19.05.2022 08:45:42</t>
  </si>
  <si>
    <t>19.05.2022 08:45:45</t>
  </si>
  <si>
    <t>19.05.2022 08:45:47</t>
  </si>
  <si>
    <t>19.05.2022 08:45:57</t>
  </si>
  <si>
    <t>19.05.2022 08:45:59</t>
  </si>
  <si>
    <t>19.05.2022 08:46:13</t>
  </si>
  <si>
    <t>19.05.2022 08:46:14</t>
  </si>
  <si>
    <t>19.05.2022 08:46:22</t>
  </si>
  <si>
    <t>19.05.2022 08:46:26</t>
  </si>
  <si>
    <t>19.05.2022 08:46:28</t>
  </si>
  <si>
    <t>19.05.2022 08:46:29</t>
  </si>
  <si>
    <t>19.05.2022 08:46:31</t>
  </si>
  <si>
    <t>19.05.2022 08:46:34</t>
  </si>
  <si>
    <t>19.05.2022 08:46:38</t>
  </si>
  <si>
    <t>19.05.2022 08:46:50</t>
  </si>
  <si>
    <t>19.05.2022 08:46:52</t>
  </si>
  <si>
    <t>19.05.2022 08:46:53</t>
  </si>
  <si>
    <t>19.05.2022 08:46:55</t>
  </si>
  <si>
    <t>19.05.2022 08:46:56</t>
  </si>
  <si>
    <t>19.05.2022 08:46:58</t>
  </si>
  <si>
    <t>19.05.2022 08:47:02</t>
  </si>
  <si>
    <t>19.05.2022 08:47:04</t>
  </si>
  <si>
    <t>19.05.2022 08:47:13</t>
  </si>
  <si>
    <t>19.05.2022 08:47:14</t>
  </si>
  <si>
    <t>19.05.2022 08:47:17</t>
  </si>
  <si>
    <t>19.05.2022 08:47:27</t>
  </si>
  <si>
    <t>19.05.2022 08:47:30</t>
  </si>
  <si>
    <t>19.05.2022 08:47:37</t>
  </si>
  <si>
    <t>19.05.2022 08:47:39</t>
  </si>
  <si>
    <t>19.05.2022 08:48:01</t>
  </si>
  <si>
    <t>19.05.2022 08:48:24</t>
  </si>
  <si>
    <t>19.05.2022 08:48:27</t>
  </si>
  <si>
    <t>19.05.2022 08:48:28</t>
  </si>
  <si>
    <t>19.05.2022 08:48:31</t>
  </si>
  <si>
    <t>19.05.2022 08:48:33</t>
  </si>
  <si>
    <t>19.05.2022 08:48:34</t>
  </si>
  <si>
    <t>19.05.2022 08:48:39</t>
  </si>
  <si>
    <t>19.05.2022 08:48:45</t>
  </si>
  <si>
    <t>19.05.2022 08:48:46</t>
  </si>
  <si>
    <t>19.05.2022 08:48:48</t>
  </si>
  <si>
    <t>19.05.2022 08:48:51</t>
  </si>
  <si>
    <t>19.05.2022 08:48:57</t>
  </si>
  <si>
    <t>19.05.2022 08:48:58</t>
  </si>
  <si>
    <t>19.05.2022 08:49:01</t>
  </si>
  <si>
    <t>19.05.2022 08:49:03</t>
  </si>
  <si>
    <t>19.05.2022 08:49:09</t>
  </si>
  <si>
    <t>19.05.2022 08:49:11</t>
  </si>
  <si>
    <t>19.05.2022 08:49:24</t>
  </si>
  <si>
    <t>19.05.2022 08:49:26</t>
  </si>
  <si>
    <t>19.05.2022 08:49:29</t>
  </si>
  <si>
    <t>19.05.2022 08:49:35</t>
  </si>
  <si>
    <t>19.05.2022 08:49:36</t>
  </si>
  <si>
    <t>19.05.2022 08:49:42</t>
  </si>
  <si>
    <t>19.05.2022 08:49:45</t>
  </si>
  <si>
    <t>19.05.2022 08:49:47</t>
  </si>
  <si>
    <t>19.05.2022 08:49:48</t>
  </si>
  <si>
    <t>19.05.2022 08:49:53</t>
  </si>
  <si>
    <t>19.05.2022 08:49:54</t>
  </si>
  <si>
    <t>19.05.2022 08:49:56</t>
  </si>
  <si>
    <t>19.05.2022 08:49:57</t>
  </si>
  <si>
    <t>19.05.2022 08:49:59</t>
  </si>
  <si>
    <t>19.05.2022 08:50:03</t>
  </si>
  <si>
    <t>19.05.2022 08:50:14</t>
  </si>
  <si>
    <t>19.05.2022 08:50:15</t>
  </si>
  <si>
    <t>19.05.2022 08:50:28</t>
  </si>
  <si>
    <t>19.05.2022 08:50:43</t>
  </si>
  <si>
    <t>19.05.2022 08:50:44</t>
  </si>
  <si>
    <t>19.05.2022 08:50:46</t>
  </si>
  <si>
    <t>19.05.2022 08:50:47</t>
  </si>
  <si>
    <t>19.05.2022 08:51:01</t>
  </si>
  <si>
    <t>19.05.2022 08:51:03</t>
  </si>
  <si>
    <t>19.05.2022 08:51:04</t>
  </si>
  <si>
    <t>19.05.2022 08:51:06</t>
  </si>
  <si>
    <t>19.05.2022 08:51:30</t>
  </si>
  <si>
    <t>19.05.2022 08:51:37</t>
  </si>
  <si>
    <t>19.05.2022 08:51:39</t>
  </si>
  <si>
    <t>19.05.2022 08:51:40</t>
  </si>
  <si>
    <t>19.05.2022 08:51:59</t>
  </si>
  <si>
    <t>19.05.2022 08:52:00</t>
  </si>
  <si>
    <t>19.05.2022 08:52:02</t>
  </si>
  <si>
    <t>19.05.2022 08:52:06</t>
  </si>
  <si>
    <t>19.05.2022 08:52:08</t>
  </si>
  <si>
    <t>19.05.2022 08:52:15</t>
  </si>
  <si>
    <t>19.05.2022 08:52:17</t>
  </si>
  <si>
    <t>19.05.2022 08:52:24</t>
  </si>
  <si>
    <t>19.05.2022 08:52:26</t>
  </si>
  <si>
    <t>19.05.2022 08:52:35</t>
  </si>
  <si>
    <t>19.05.2022 08:52:41</t>
  </si>
  <si>
    <t>19.05.2022 08:52:47</t>
  </si>
  <si>
    <t>19.05.2022 08:52:48</t>
  </si>
  <si>
    <t>19.05.2022 08:53:00</t>
  </si>
  <si>
    <t>19.05.2022 08:53:01</t>
  </si>
  <si>
    <t>19.05.2022 08:53:03</t>
  </si>
  <si>
    <t>19.05.2022 08:53:04</t>
  </si>
  <si>
    <t>19.05.2022 08:53:06</t>
  </si>
  <si>
    <t>19.05.2022 08:53:13</t>
  </si>
  <si>
    <t>19.05.2022 08:53:15</t>
  </si>
  <si>
    <t>19.05.2022 08:53:25</t>
  </si>
  <si>
    <t>19.05.2022 08:53:30</t>
  </si>
  <si>
    <t>19.05.2022 08:53:31</t>
  </si>
  <si>
    <t>19.05.2022 08:53:33</t>
  </si>
  <si>
    <t>19.05.2022 08:53:45</t>
  </si>
  <si>
    <t>19.05.2022 08:53:46</t>
  </si>
  <si>
    <t>19.05.2022 08:54:04</t>
  </si>
  <si>
    <t>19.05.2022 08:54:06</t>
  </si>
  <si>
    <t>19.05.2022 08:54:07</t>
  </si>
  <si>
    <t>19.05.2022 08:54:12</t>
  </si>
  <si>
    <t>19.05.2022 08:54:13</t>
  </si>
  <si>
    <t>19.05.2022 08:54:24</t>
  </si>
  <si>
    <t>19.05.2022 08:54:25</t>
  </si>
  <si>
    <t>19.05.2022 08:54:27</t>
  </si>
  <si>
    <t>19.05.2022 08:54:28</t>
  </si>
  <si>
    <t>19.05.2022 08:54:33</t>
  </si>
  <si>
    <t>19.05.2022 08:54:34</t>
  </si>
  <si>
    <t>19.05.2022 08:54:37</t>
  </si>
  <si>
    <t>19.05.2022 08:54:46</t>
  </si>
  <si>
    <t>19.05.2022 08:54:48</t>
  </si>
  <si>
    <t>19.05.2022 08:54:49</t>
  </si>
  <si>
    <t>19.05.2022 08:54:57</t>
  </si>
  <si>
    <t>19.05.2022 08:55:04</t>
  </si>
  <si>
    <t>19.05.2022 08:55:09</t>
  </si>
  <si>
    <t>19.05.2022 08:55:10</t>
  </si>
  <si>
    <t>19.05.2022 08:55:15</t>
  </si>
  <si>
    <t>19.05.2022 08:55:16</t>
  </si>
  <si>
    <t>19.05.2022 08:55:18</t>
  </si>
  <si>
    <t>19.05.2022 08:55:28</t>
  </si>
  <si>
    <t>19.05.2022 08:55:30</t>
  </si>
  <si>
    <t>19.05.2022 08:55:31</t>
  </si>
  <si>
    <t>19.05.2022 08:55:33</t>
  </si>
  <si>
    <t>19.05.2022 08:55:39</t>
  </si>
  <si>
    <t>19.05.2022 08:55:42</t>
  </si>
  <si>
    <t>19.05.2022 08:55:43</t>
  </si>
  <si>
    <t>19.05.2022 08:55:46</t>
  </si>
  <si>
    <t>19.05.2022 08:55:48</t>
  </si>
  <si>
    <t>19.05.2022 08:55:49</t>
  </si>
  <si>
    <t>19.05.2022 08:55:54</t>
  </si>
  <si>
    <t>19.05.2022 08:55:55</t>
  </si>
  <si>
    <t>19.05.2022 08:56:03</t>
  </si>
  <si>
    <t>19.05.2022 08:56:13</t>
  </si>
  <si>
    <t>19.05.2022 08:56:18</t>
  </si>
  <si>
    <t>19.05.2022 08:56:19</t>
  </si>
  <si>
    <t>19.05.2022 08:56:22</t>
  </si>
  <si>
    <t>19.05.2022 08:56:25</t>
  </si>
  <si>
    <t>19.05.2022 08:56:40</t>
  </si>
  <si>
    <t>19.05.2022 08:56:42</t>
  </si>
  <si>
    <t>19.05.2022 08:56:49</t>
  </si>
  <si>
    <t>19.05.2022 08:56:51</t>
  </si>
  <si>
    <t>19.05.2022 08:56:55</t>
  </si>
  <si>
    <t>19.05.2022 08:56:57</t>
  </si>
  <si>
    <t>19.05.2022 08:57:00</t>
  </si>
  <si>
    <t>19.05.2022 08:57:01</t>
  </si>
  <si>
    <t>19.05.2022 08:57:04</t>
  </si>
  <si>
    <t>19.05.2022 08:57:06</t>
  </si>
  <si>
    <t>19.05.2022 08:57:16</t>
  </si>
  <si>
    <t>19.05.2022 08:57:19</t>
  </si>
  <si>
    <t>19.05.2022 08:57:24</t>
  </si>
  <si>
    <t>19.05.2022 08:57:25</t>
  </si>
  <si>
    <t>19.05.2022 08:57:27</t>
  </si>
  <si>
    <t>19.05.2022 08:57:28</t>
  </si>
  <si>
    <t>19.05.2022 08:57:30</t>
  </si>
  <si>
    <t>19.05.2022 08:57:31</t>
  </si>
  <si>
    <t>19.05.2022 08:57:33</t>
  </si>
  <si>
    <t>19.05.2022 08:57:39</t>
  </si>
  <si>
    <t>19.05.2022 08:57:40</t>
  </si>
  <si>
    <t>19.05.2022 08:57:43</t>
  </si>
  <si>
    <t>19.05.2022 08:57:45</t>
  </si>
  <si>
    <t>19.05.2022 08:57:46</t>
  </si>
  <si>
    <t>19.05.2022 08:57:48</t>
  </si>
  <si>
    <t>19.05.2022 08:57:54</t>
  </si>
  <si>
    <t>19.05.2022 08:58:01</t>
  </si>
  <si>
    <t>19.05.2022 08:58:06</t>
  </si>
  <si>
    <t>19.05.2022 08:58:07</t>
  </si>
  <si>
    <t>19.05.2022 08:58:15</t>
  </si>
  <si>
    <t>19.05.2022 08:58:24</t>
  </si>
  <si>
    <t>19.05.2022 08:58:25</t>
  </si>
  <si>
    <t>19.05.2022 08:58:27</t>
  </si>
  <si>
    <t>19.05.2022 08:58:42</t>
  </si>
  <si>
    <t>19.05.2022 08:58:43</t>
  </si>
  <si>
    <t>19.05.2022 08:58:51</t>
  </si>
  <si>
    <t>19.05.2022 08:58:52</t>
  </si>
  <si>
    <t>19.05.2022 08:58:55</t>
  </si>
  <si>
    <t>19.05.2022 08:59:03</t>
  </si>
  <si>
    <t>19.05.2022 08:59:04</t>
  </si>
  <si>
    <t>19.05.2022 08:59:07</t>
  </si>
  <si>
    <t>19.05.2022 08:59:09</t>
  </si>
  <si>
    <t>19.05.2022 08:59:17</t>
  </si>
  <si>
    <t>19.05.2022 08:59:21</t>
  </si>
  <si>
    <t>19.05.2022 08:59:26</t>
  </si>
  <si>
    <t>19.05.2022 08:59:27</t>
  </si>
  <si>
    <t>19.05.2022 08:59:35</t>
  </si>
  <si>
    <t>19.05.2022 08:59:41</t>
  </si>
  <si>
    <t>19.05.2022 08:59:42</t>
  </si>
  <si>
    <t>19.05.2022 09:00:12</t>
  </si>
  <si>
    <t>19.05.2022 09:00:13</t>
  </si>
  <si>
    <t>19.05.2022 09:00:16</t>
  </si>
  <si>
    <t>19.05.2022 09:00:18</t>
  </si>
  <si>
    <t>19.05.2022 09:00:22</t>
  </si>
  <si>
    <t>19.05.2022 09:00:24</t>
  </si>
  <si>
    <t>19.05.2022 09:00:25</t>
  </si>
  <si>
    <t>19.05.2022 09:00:27</t>
  </si>
  <si>
    <t>19.05.2022 09:00:36</t>
  </si>
  <si>
    <t>19.05.2022 09:00:40</t>
  </si>
  <si>
    <t>19.05.2022 09:00:49</t>
  </si>
  <si>
    <t>19.05.2022 09:00:51</t>
  </si>
  <si>
    <t>19.05.2022 09:00:52</t>
  </si>
  <si>
    <t>19.05.2022 09:00:54</t>
  </si>
  <si>
    <t>19.05.2022 09:00:58</t>
  </si>
  <si>
    <t>19.05.2022 09:01:00</t>
  </si>
  <si>
    <t>19.05.2022 09:01:09</t>
  </si>
  <si>
    <t>19.05.2022 09:01:12</t>
  </si>
  <si>
    <t>19.05.2022 09:01:17</t>
  </si>
  <si>
    <t>19.05.2022 09:01:18</t>
  </si>
  <si>
    <t>19.05.2022 09:01:20</t>
  </si>
  <si>
    <t>19.05.2022 09:01:23</t>
  </si>
  <si>
    <t>19.05.2022 09:01:27</t>
  </si>
  <si>
    <t>19.05.2022 09:01:29</t>
  </si>
  <si>
    <t>19.05.2022 09:01:30</t>
  </si>
  <si>
    <t>19.05.2022 09:01:39</t>
  </si>
  <si>
    <t>19.05.2022 09:01:41</t>
  </si>
  <si>
    <t>19.05.2022 09:01:42</t>
  </si>
  <si>
    <t>19.05.2022 09:01:44</t>
  </si>
  <si>
    <t>19.05.2022 09:01:45</t>
  </si>
  <si>
    <t>19.05.2022 09:01:54</t>
  </si>
  <si>
    <t>19.05.2022 09:02:03</t>
  </si>
  <si>
    <t>19.05.2022 09:02:07</t>
  </si>
  <si>
    <t>19.05.2022 09:02:09</t>
  </si>
  <si>
    <t>19.05.2022 09:02:13</t>
  </si>
  <si>
    <t>19.05.2022 09:02:16</t>
  </si>
  <si>
    <t>19.05.2022 09:02:19</t>
  </si>
  <si>
    <t>19.05.2022 09:02:21</t>
  </si>
  <si>
    <t>19.05.2022 09:02:27</t>
  </si>
  <si>
    <t>19.05.2022 09:02:34</t>
  </si>
  <si>
    <t>19.05.2022 09:02:36</t>
  </si>
  <si>
    <t>19.05.2022 09:02:42</t>
  </si>
  <si>
    <t>19.05.2022 09:02:43</t>
  </si>
  <si>
    <t>19.05.2022 09:02:46</t>
  </si>
  <si>
    <t>19.05.2022 09:03:07</t>
  </si>
  <si>
    <t>19.05.2022 09:03:09</t>
  </si>
  <si>
    <t>19.05.2022 09:03:13</t>
  </si>
  <si>
    <t>19.05.2022 09:03:34</t>
  </si>
  <si>
    <t>19.05.2022 09:03:36</t>
  </si>
  <si>
    <t>19.05.2022 09:03:50</t>
  </si>
  <si>
    <t>19.05.2022 09:03:51</t>
  </si>
  <si>
    <t>19.05.2022 09:03:53</t>
  </si>
  <si>
    <t>19.05.2022 09:03:54</t>
  </si>
  <si>
    <t>19.05.2022 09:04:01</t>
  </si>
  <si>
    <t>19.05.2022 09:04:03</t>
  </si>
  <si>
    <t>19.05.2022 09:04:10</t>
  </si>
  <si>
    <t>19.05.2022 09:04:12</t>
  </si>
  <si>
    <t>19.05.2022 09:04:13</t>
  </si>
  <si>
    <t>19.05.2022 09:04:19</t>
  </si>
  <si>
    <t>19.05.2022 09:04:33</t>
  </si>
  <si>
    <t>19.05.2022 09:04:34</t>
  </si>
  <si>
    <t>19.05.2022 09:04:48</t>
  </si>
  <si>
    <t>19.05.2022 09:04:49</t>
  </si>
  <si>
    <t>19.05.2022 09:04:51</t>
  </si>
  <si>
    <t>19.05.2022 09:04:52</t>
  </si>
  <si>
    <t>19.05.2022 09:04:57</t>
  </si>
  <si>
    <t>19.05.2022 09:04:58</t>
  </si>
  <si>
    <t>19.05.2022 09:05:06</t>
  </si>
  <si>
    <t>19.05.2022 09:05:08</t>
  </si>
  <si>
    <t>19.05.2022 09:05:11</t>
  </si>
  <si>
    <t>19.05.2022 09:05:12</t>
  </si>
  <si>
    <t>19.05.2022 09:05:14</t>
  </si>
  <si>
    <t>19.05.2022 09:05:18</t>
  </si>
  <si>
    <t>19.05.2022 09:05:27</t>
  </si>
  <si>
    <t>19.05.2022 09:05:32</t>
  </si>
  <si>
    <t>19.05.2022 09:05:33</t>
  </si>
  <si>
    <t>19.05.2022 09:05:36</t>
  </si>
  <si>
    <t>19.05.2022 09:05:51</t>
  </si>
  <si>
    <t>19.05.2022 09:06:03</t>
  </si>
  <si>
    <t>19.05.2022 09:06:04</t>
  </si>
  <si>
    <t>19.05.2022 09:06:06</t>
  </si>
  <si>
    <t>19.05.2022 09:06:07</t>
  </si>
  <si>
    <t>19.05.2022 09:06:09</t>
  </si>
  <si>
    <t>19.05.2022 09:06:31</t>
  </si>
  <si>
    <t>19.05.2022 09:06:33</t>
  </si>
  <si>
    <t>19.05.2022 09:06:34</t>
  </si>
  <si>
    <t>19.05.2022 09:06:37</t>
  </si>
  <si>
    <t>19.05.2022 09:06:40</t>
  </si>
  <si>
    <t>19.05.2022 09:06:42</t>
  </si>
  <si>
    <t>19.05.2022 09:06:52</t>
  </si>
  <si>
    <t>19.05.2022 09:06:54</t>
  </si>
  <si>
    <t>19.05.2022 09:06:57</t>
  </si>
  <si>
    <t>19.05.2022 09:07:15</t>
  </si>
  <si>
    <t>19.05.2022 09:07:30</t>
  </si>
  <si>
    <t>19.05.2022 09:07:31</t>
  </si>
  <si>
    <t>19.05.2022 09:07:33</t>
  </si>
  <si>
    <t>19.05.2022 09:07:42</t>
  </si>
  <si>
    <t>19.05.2022 09:07:43</t>
  </si>
  <si>
    <t>19.05.2022 09:07:46</t>
  </si>
  <si>
    <t>19.05.2022 09:07:54</t>
  </si>
  <si>
    <t>19.05.2022 09:07:55</t>
  </si>
  <si>
    <t>19.05.2022 09:07:57</t>
  </si>
  <si>
    <t>19.05.2022 09:07:58</t>
  </si>
  <si>
    <t>19.05.2022 09:08:08</t>
  </si>
  <si>
    <t>19.05.2022 09:08:09</t>
  </si>
  <si>
    <t>19.05.2022 09:08:15</t>
  </si>
  <si>
    <t>19.05.2022 09:08:21</t>
  </si>
  <si>
    <t>19.05.2022 09:08:23</t>
  </si>
  <si>
    <t>19.05.2022 09:08:27</t>
  </si>
  <si>
    <t>19.05.2022 09:08:29</t>
  </si>
  <si>
    <t>19.05.2022 09:08:38</t>
  </si>
  <si>
    <t>19.05.2022 09:08:41</t>
  </si>
  <si>
    <t>19.05.2022 09:08:42</t>
  </si>
  <si>
    <t>19.05.2022 09:08:44</t>
  </si>
  <si>
    <t>19.05.2022 09:08:45</t>
  </si>
  <si>
    <t>19.05.2022 09:08:47</t>
  </si>
  <si>
    <t>19.05.2022 09:08:48</t>
  </si>
  <si>
    <t>19.05.2022 09:08:54</t>
  </si>
  <si>
    <t>19.05.2022 09:08:56</t>
  </si>
  <si>
    <t>19.05.2022 09:08:57</t>
  </si>
  <si>
    <t>19.05.2022 09:08:59</t>
  </si>
  <si>
    <t>19.05.2022 09:09:00</t>
  </si>
  <si>
    <t>19.05.2022 09:09:02</t>
  </si>
  <si>
    <t>19.05.2022 09:09:03</t>
  </si>
  <si>
    <t>19.05.2022 09:09:22</t>
  </si>
  <si>
    <t>19.05.2022 09:09:23</t>
  </si>
  <si>
    <t>19.05.2022 09:09:29</t>
  </si>
  <si>
    <t>19.05.2022 09:09:37</t>
  </si>
  <si>
    <t>19.05.2022 09:09:43</t>
  </si>
  <si>
    <t>19.05.2022 09:09:52</t>
  </si>
  <si>
    <t>19.05.2022 09:09:53</t>
  </si>
  <si>
    <t>19.05.2022 09:09:55</t>
  </si>
  <si>
    <t>19.05.2022 09:09:56</t>
  </si>
  <si>
    <t>19.05.2022 09:10:02</t>
  </si>
  <si>
    <t>19.05.2022 09:10:08</t>
  </si>
  <si>
    <t>19.05.2022 09:10:10</t>
  </si>
  <si>
    <t>19.05.2022 09:10:16</t>
  </si>
  <si>
    <t>19.05.2022 09:10:17</t>
  </si>
  <si>
    <t>19.05.2022 09:10:19</t>
  </si>
  <si>
    <t>19.05.2022 09:10:20</t>
  </si>
  <si>
    <t>19.05.2022 09:10:25</t>
  </si>
  <si>
    <t>19.05.2022 09:10:26</t>
  </si>
  <si>
    <t>19.05.2022 09:10:28</t>
  </si>
  <si>
    <t>19.05.2022 09:10:29</t>
  </si>
  <si>
    <t>19.05.2022 09:10:32</t>
  </si>
  <si>
    <t>19.05.2022 09:10:35</t>
  </si>
  <si>
    <t>19.05.2022 09:10:38</t>
  </si>
  <si>
    <t>19.05.2022 09:10:40</t>
  </si>
  <si>
    <t>19.05.2022 09:10:55</t>
  </si>
  <si>
    <t>19.05.2022 09:10:58</t>
  </si>
  <si>
    <t>19.05.2022 09:11:06</t>
  </si>
  <si>
    <t>19.05.2022 09:11:12</t>
  </si>
  <si>
    <t>19.05.2022 09:11:13</t>
  </si>
  <si>
    <t>19.05.2022 09:11:15</t>
  </si>
  <si>
    <t>19.05.2022 09:11:18</t>
  </si>
  <si>
    <t>19.05.2022 09:11:19</t>
  </si>
  <si>
    <t>19.05.2022 09:11:21</t>
  </si>
  <si>
    <t>19.05.2022 09:11:28</t>
  </si>
  <si>
    <t>19.05.2022 09:11:30</t>
  </si>
  <si>
    <t>19.05.2022 09:11:31</t>
  </si>
  <si>
    <t>19.05.2022 09:11:33</t>
  </si>
  <si>
    <t>19.05.2022 09:11:34</t>
  </si>
  <si>
    <t>19.05.2022 09:11:36</t>
  </si>
  <si>
    <t>19.05.2022 09:11:37</t>
  </si>
  <si>
    <t>19.05.2022 09:11:39</t>
  </si>
  <si>
    <t>19.05.2022 09:11:40</t>
  </si>
  <si>
    <t>19.05.2022 09:11:42</t>
  </si>
  <si>
    <t>19.05.2022 09:11:45</t>
  </si>
  <si>
    <t>19.05.2022 09:11:46</t>
  </si>
  <si>
    <t>19.05.2022 09:11:48</t>
  </si>
  <si>
    <t>19.05.2022 09:11:49</t>
  </si>
  <si>
    <t>19.05.2022 09:11:51</t>
  </si>
  <si>
    <t>19.05.2022 09:11:54</t>
  </si>
  <si>
    <t>19.05.2022 09:11:55</t>
  </si>
  <si>
    <t>19.05.2022 09:11:57</t>
  </si>
  <si>
    <t>19.05.2022 09:12:09</t>
  </si>
  <si>
    <t>19.05.2022 09:12:15</t>
  </si>
  <si>
    <t>19.05.2022 09:12:18</t>
  </si>
  <si>
    <t>19.05.2022 09:12:20</t>
  </si>
  <si>
    <t>19.05.2022 09:12:21</t>
  </si>
  <si>
    <t>19.05.2022 09:12:38</t>
  </si>
  <si>
    <t>19.05.2022 09:12:39</t>
  </si>
  <si>
    <t>19.05.2022 09:12:44</t>
  </si>
  <si>
    <t>19.05.2022 09:12:45</t>
  </si>
  <si>
    <t>19.05.2022 09:12:47</t>
  </si>
  <si>
    <t>19.05.2022 09:12:53</t>
  </si>
  <si>
    <t>19.05.2022 09:12:54</t>
  </si>
  <si>
    <t>19.05.2022 09:13:00</t>
  </si>
  <si>
    <t>19.05.2022 09:13:09</t>
  </si>
  <si>
    <t>19.05.2022 09:13:10</t>
  </si>
  <si>
    <t>19.05.2022 09:13:12</t>
  </si>
  <si>
    <t>19.05.2022 09:13:13</t>
  </si>
  <si>
    <t>19.05.2022 09:13:16</t>
  </si>
  <si>
    <t>19.05.2022 09:13:18</t>
  </si>
  <si>
    <t>19.05.2022 09:13:24</t>
  </si>
  <si>
    <t>19.05.2022 09:13:28</t>
  </si>
  <si>
    <t>19.05.2022 09:13:30</t>
  </si>
  <si>
    <t>19.05.2022 09:13:33</t>
  </si>
  <si>
    <t>19.05.2022 09:13:34</t>
  </si>
  <si>
    <t>19.05.2022 09:13:48</t>
  </si>
  <si>
    <t>19.05.2022 09:13:49</t>
  </si>
  <si>
    <t>19.05.2022 09:13:57</t>
  </si>
  <si>
    <t>19.05.2022 09:13:58</t>
  </si>
  <si>
    <t>19.05.2022 09:14:11</t>
  </si>
  <si>
    <t>19.05.2022 09:14:12</t>
  </si>
  <si>
    <t>19.05.2022 09:14:30</t>
  </si>
  <si>
    <t>19.05.2022 09:14:33</t>
  </si>
  <si>
    <t>19.05.2022 09:14:47</t>
  </si>
  <si>
    <t>19.05.2022 09:14:56</t>
  </si>
  <si>
    <t>19.05.2022 09:14:57</t>
  </si>
  <si>
    <t>19.05.2022 09:15:08</t>
  </si>
  <si>
    <t>19.05.2022 09:15:37</t>
  </si>
  <si>
    <t>19.05.2022 09:15:40</t>
  </si>
  <si>
    <t>19.05.2022 09:15:44</t>
  </si>
  <si>
    <t>19.05.2022 09:15:53</t>
  </si>
  <si>
    <t>19.05.2022 09:15:55</t>
  </si>
  <si>
    <t>19.05.2022 09:16:07</t>
  </si>
  <si>
    <t>19.05.2022 09:16:12</t>
  </si>
  <si>
    <t>19.05.2022 09:16:13</t>
  </si>
  <si>
    <t>19.05.2022 09:16:15</t>
  </si>
  <si>
    <t>19.05.2022 09:16:16</t>
  </si>
  <si>
    <t>19.05.2022 09:16:18</t>
  </si>
  <si>
    <t>19.05.2022 09:16:27</t>
  </si>
  <si>
    <t>19.05.2022 09:16:28</t>
  </si>
  <si>
    <t>19.05.2022 09:16:46</t>
  </si>
  <si>
    <t>19.05.2022 09:16:51</t>
  </si>
  <si>
    <t>19.05.2022 09:16:52</t>
  </si>
  <si>
    <t>19.05.2022 09:16:54</t>
  </si>
  <si>
    <t>19.05.2022 09:16:55</t>
  </si>
  <si>
    <t>19.05.2022 09:16:58</t>
  </si>
  <si>
    <t>19.05.2022 09:17:09</t>
  </si>
  <si>
    <t>19.05.2022 09:17:11</t>
  </si>
  <si>
    <t>19.05.2022 09:17:35</t>
  </si>
  <si>
    <t>19.05.2022 09:17:47</t>
  </si>
  <si>
    <t>19.05.2022 09:17:54</t>
  </si>
  <si>
    <t>19.05.2022 09:18:01</t>
  </si>
  <si>
    <t>19.05.2022 09:18:24</t>
  </si>
  <si>
    <t>19.05.2022 09:18:39</t>
  </si>
  <si>
    <t>19.05.2022 09:18:40</t>
  </si>
  <si>
    <t>19.05.2022 09:18:45</t>
  </si>
  <si>
    <t>19.05.2022 09:18:48</t>
  </si>
  <si>
    <t>19.05.2022 09:18:59</t>
  </si>
  <si>
    <t>19.05.2022 09:19:00</t>
  </si>
  <si>
    <t>19.05.2022 09:19:02</t>
  </si>
  <si>
    <t>19.05.2022 09:19:03</t>
  </si>
  <si>
    <t>19.05.2022 09:19:05</t>
  </si>
  <si>
    <t>19.05.2022 09:19:23</t>
  </si>
  <si>
    <t>19.05.2022 09:19:29</t>
  </si>
  <si>
    <t>19.05.2022 09:19:30</t>
  </si>
  <si>
    <t>19.05.2022 09:19:39</t>
  </si>
  <si>
    <t>19.05.2022 09:19:59</t>
  </si>
  <si>
    <t>19.05.2022 09:20:01</t>
  </si>
  <si>
    <t>19.05.2022 09:20:05</t>
  </si>
  <si>
    <t>19.05.2022 09:20:07</t>
  </si>
  <si>
    <t>19.05.2022 09:20:08</t>
  </si>
  <si>
    <t>19.05.2022 09:20:13</t>
  </si>
  <si>
    <t>19.05.2022 09:20:14</t>
  </si>
  <si>
    <t>19.05.2022 09:20:16</t>
  </si>
  <si>
    <t>19.05.2022 09:20:19</t>
  </si>
  <si>
    <t>19.05.2022 09:20:20</t>
  </si>
  <si>
    <t>19.05.2022 09:20:22</t>
  </si>
  <si>
    <t>19.05.2022 09:20:28</t>
  </si>
  <si>
    <t>19.05.2022 09:20:29</t>
  </si>
  <si>
    <t>19.05.2022 09:20:37</t>
  </si>
  <si>
    <t>19.05.2022 09:20:46</t>
  </si>
  <si>
    <t>19.05.2022 09:20:47</t>
  </si>
  <si>
    <t>19.05.2022 09:20:52</t>
  </si>
  <si>
    <t>19.05.2022 09:20:53</t>
  </si>
  <si>
    <t>19.05.2022 09:20:55</t>
  </si>
  <si>
    <t>19.05.2022 09:21:03</t>
  </si>
  <si>
    <t>19.05.2022 09:21:04</t>
  </si>
  <si>
    <t>19.05.2022 09:21:18</t>
  </si>
  <si>
    <t>19.05.2022 09:21:19</t>
  </si>
  <si>
    <t>19.05.2022 09:21:21</t>
  </si>
  <si>
    <t>19.05.2022 09:21:22</t>
  </si>
  <si>
    <t>19.05.2022 09:21:24</t>
  </si>
  <si>
    <t>19.05.2022 09:21:31</t>
  </si>
  <si>
    <t>19.05.2022 09:21:42</t>
  </si>
  <si>
    <t>19.05.2022 09:21:45</t>
  </si>
  <si>
    <t>19.05.2022 09:21:46</t>
  </si>
  <si>
    <t>19.05.2022 09:21:48</t>
  </si>
  <si>
    <t>19.05.2022 09:21:57</t>
  </si>
  <si>
    <t>19.05.2022 09:22:00</t>
  </si>
  <si>
    <t>19.05.2022 09:22:01</t>
  </si>
  <si>
    <t>19.05.2022 09:22:03</t>
  </si>
  <si>
    <t>19.05.2022 09:22:04</t>
  </si>
  <si>
    <t>19.05.2022 09:22:06</t>
  </si>
  <si>
    <t>19.05.2022 09:22:09</t>
  </si>
  <si>
    <t>19.05.2022 09:22:12</t>
  </si>
  <si>
    <t>19.05.2022 09:22:14</t>
  </si>
  <si>
    <t>19.05.2022 09:22:15</t>
  </si>
  <si>
    <t>19.05.2022 09:22:17</t>
  </si>
  <si>
    <t>19.05.2022 09:22:24</t>
  </si>
  <si>
    <t>19.05.2022 09:22:26</t>
  </si>
  <si>
    <t>19.05.2022 09:22:32</t>
  </si>
  <si>
    <t>19.05.2022 09:22:44</t>
  </si>
  <si>
    <t>19.05.2022 09:22:45</t>
  </si>
  <si>
    <t>19.05.2022 09:22:47</t>
  </si>
  <si>
    <t>19.05.2022 09:22:48</t>
  </si>
  <si>
    <t>19.05.2022 09:22:51</t>
  </si>
  <si>
    <t>19.05.2022 09:22:54</t>
  </si>
  <si>
    <t>19.05.2022 09:22:57</t>
  </si>
  <si>
    <t>19.05.2022 09:23:03</t>
  </si>
  <si>
    <t>19.05.2022 09:23:10</t>
  </si>
  <si>
    <t>19.05.2022 09:23:12</t>
  </si>
  <si>
    <t>19.05.2022 09:23:13</t>
  </si>
  <si>
    <t>19.05.2022 09:23:15</t>
  </si>
  <si>
    <t>19.05.2022 09:23:27</t>
  </si>
  <si>
    <t>19.05.2022 09:23:28</t>
  </si>
  <si>
    <t>19.05.2022 09:23:30</t>
  </si>
  <si>
    <t>19.05.2022 09:23:37</t>
  </si>
  <si>
    <t>19.05.2022 09:23:40</t>
  </si>
  <si>
    <t>19.05.2022 09:23:42</t>
  </si>
  <si>
    <t>19.05.2022 09:23:43</t>
  </si>
  <si>
    <t>19.05.2022 09:23:52</t>
  </si>
  <si>
    <t>19.05.2022 09:23:55</t>
  </si>
  <si>
    <t>19.05.2022 09:23:57</t>
  </si>
  <si>
    <t>19.05.2022 09:24:01</t>
  </si>
  <si>
    <t>19.05.2022 09:24:15</t>
  </si>
  <si>
    <t>19.05.2022 09:24:17</t>
  </si>
  <si>
    <t>19.05.2022 09:24:18</t>
  </si>
  <si>
    <t>19.05.2022 09:24:33</t>
  </si>
  <si>
    <t>19.05.2022 09:24:35</t>
  </si>
  <si>
    <t>19.05.2022 09:24:51</t>
  </si>
  <si>
    <t>19.05.2022 09:24:53</t>
  </si>
  <si>
    <t>19.05.2022 09:24:54</t>
  </si>
  <si>
    <t>19.05.2022 09:24:56</t>
  </si>
  <si>
    <t>19.05.2022 09:25:00</t>
  </si>
  <si>
    <t>19.05.2022 09:25:02</t>
  </si>
  <si>
    <t>19.05.2022 09:25:03</t>
  </si>
  <si>
    <t>19.05.2022 09:25:11</t>
  </si>
  <si>
    <t>19.05.2022 09:25:12</t>
  </si>
  <si>
    <t>19.05.2022 09:25:14</t>
  </si>
  <si>
    <t>19.05.2022 09:25:15</t>
  </si>
  <si>
    <t>19.05.2022 09:25:17</t>
  </si>
  <si>
    <t>19.05.2022 09:25:18</t>
  </si>
  <si>
    <t>19.05.2022 09:25:20</t>
  </si>
  <si>
    <t>19.05.2022 09:25:40</t>
  </si>
  <si>
    <t>19.05.2022 09:25:41</t>
  </si>
  <si>
    <t>19.05.2022 09:25:55</t>
  </si>
  <si>
    <t>19.05.2022 09:25:56</t>
  </si>
  <si>
    <t>19.05.2022 09:26:05</t>
  </si>
  <si>
    <t>19.05.2022 09:26:07</t>
  </si>
  <si>
    <t>19.05.2022 09:26:10</t>
  </si>
  <si>
    <t>19.05.2022 09:26:14</t>
  </si>
  <si>
    <t>19.05.2022 09:26:17</t>
  </si>
  <si>
    <t>19.05.2022 09:26:19</t>
  </si>
  <si>
    <t>19.05.2022 09:26:37</t>
  </si>
  <si>
    <t>19.05.2022 09:26:54</t>
  </si>
  <si>
    <t>19.05.2022 09:26:55</t>
  </si>
  <si>
    <t>19.05.2022 09:26:58</t>
  </si>
  <si>
    <t>19.05.2022 09:27:06</t>
  </si>
  <si>
    <t>19.05.2022 09:27:07</t>
  </si>
  <si>
    <t>19.05.2022 09:27:10</t>
  </si>
  <si>
    <t>19.05.2022 09:27:12</t>
  </si>
  <si>
    <t>19.05.2022 09:27:15</t>
  </si>
  <si>
    <t>19.05.2022 09:27:19</t>
  </si>
  <si>
    <t>19.05.2022 09:27:22</t>
  </si>
  <si>
    <t>19.05.2022 09:27:27</t>
  </si>
  <si>
    <t>19.05.2022 09:27:33</t>
  </si>
  <si>
    <t>19.05.2022 09:27:35</t>
  </si>
  <si>
    <t>19.05.2022 09:27:36</t>
  </si>
  <si>
    <t>19.05.2022 09:27:39</t>
  </si>
  <si>
    <t>19.05.2022 09:27:42</t>
  </si>
  <si>
    <t>19.05.2022 09:27:45</t>
  </si>
  <si>
    <t>19.05.2022 09:27:54</t>
  </si>
  <si>
    <t>19.05.2022 09:28:09</t>
  </si>
  <si>
    <t>19.05.2022 09:28:10</t>
  </si>
  <si>
    <t>19.05.2022 09:28:16</t>
  </si>
  <si>
    <t>19.05.2022 09:28:18</t>
  </si>
  <si>
    <t>19.05.2022 09:28:24</t>
  </si>
  <si>
    <t>19.05.2022 09:28:28</t>
  </si>
  <si>
    <t>19.05.2022 09:28:43</t>
  </si>
  <si>
    <t>19.05.2022 09:28:48</t>
  </si>
  <si>
    <t>19.05.2022 09:28:49</t>
  </si>
  <si>
    <t>19.05.2022 09:28:51</t>
  </si>
  <si>
    <t>19.05.2022 09:29:00</t>
  </si>
  <si>
    <t>19.05.2022 09:29:01</t>
  </si>
  <si>
    <t>19.05.2022 09:29:03</t>
  </si>
  <si>
    <t>19.05.2022 09:29:07</t>
  </si>
  <si>
    <t>19.05.2022 09:29:15</t>
  </si>
  <si>
    <t>19.05.2022 09:29:22</t>
  </si>
  <si>
    <t>19.05.2022 09:29:30</t>
  </si>
  <si>
    <t>19.05.2022 09:29:31</t>
  </si>
  <si>
    <t>19.05.2022 09:29:33</t>
  </si>
  <si>
    <t>19.05.2022 09:29:36</t>
  </si>
  <si>
    <t>19.05.2022 09:29:37</t>
  </si>
  <si>
    <t>19.05.2022 09:29:39</t>
  </si>
  <si>
    <t>19.05.2022 09:29:40</t>
  </si>
  <si>
    <t>19.05.2022 09:29:50</t>
  </si>
  <si>
    <t>19.05.2022 09:29:56</t>
  </si>
  <si>
    <t>19.05.2022 09:29:57</t>
  </si>
  <si>
    <t>19.05.2022 09:30:00</t>
  </si>
  <si>
    <t>19.05.2022 09:30:02</t>
  </si>
  <si>
    <t>19.05.2022 09:30:03</t>
  </si>
  <si>
    <t>19.05.2022 09:30:05</t>
  </si>
  <si>
    <t>19.05.2022 09:30:11</t>
  </si>
  <si>
    <t>19.05.2022 09:30:12</t>
  </si>
  <si>
    <t>19.05.2022 09:30:17</t>
  </si>
  <si>
    <t>19.05.2022 09:30:18</t>
  </si>
  <si>
    <t>19.05.2022 09:30:20</t>
  </si>
  <si>
    <t>19.05.2022 09:30:21</t>
  </si>
  <si>
    <t>19.05.2022 09:30:30</t>
  </si>
  <si>
    <t>19.05.2022 09:30:32</t>
  </si>
  <si>
    <t>19.05.2022 09:30:48</t>
  </si>
  <si>
    <t>19.05.2022 09:31:03</t>
  </si>
  <si>
    <t>19.05.2022 09:31:04</t>
  </si>
  <si>
    <t>19.05.2022 09:31:13</t>
  </si>
  <si>
    <t>19.05.2022 09:31:30</t>
  </si>
  <si>
    <t>19.05.2022 09:31:31</t>
  </si>
  <si>
    <t>19.05.2022 09:31:33</t>
  </si>
  <si>
    <t>19.05.2022 09:31:34</t>
  </si>
  <si>
    <t>19.05.2022 09:31:36</t>
  </si>
  <si>
    <t>19.05.2022 09:31:37</t>
  </si>
  <si>
    <t>19.05.2022 09:31:48</t>
  </si>
  <si>
    <t>19.05.2022 09:32:21</t>
  </si>
  <si>
    <t>19.05.2022 09:32:22</t>
  </si>
  <si>
    <t>19.05.2022 09:33:18</t>
  </si>
  <si>
    <t>19.05.2022 09:33:33</t>
  </si>
  <si>
    <t>19.05.2022 09:33:34</t>
  </si>
  <si>
    <t>19.05.2022 09:33:36</t>
  </si>
  <si>
    <t>19.05.2022 09:33:39</t>
  </si>
  <si>
    <t>19.05.2022 09:33:42</t>
  </si>
  <si>
    <t>19.05.2022 09:33:43</t>
  </si>
  <si>
    <t>19.05.2022 09:33:53</t>
  </si>
  <si>
    <t>19.05.2022 09:33:56</t>
  </si>
  <si>
    <t>19.05.2022 09:34:02</t>
  </si>
  <si>
    <t>19.05.2022 09:34:03</t>
  </si>
  <si>
    <t>19.05.2022 09:34:11</t>
  </si>
  <si>
    <t>19.05.2022 09:34:23</t>
  </si>
  <si>
    <t>19.05.2022 09:34:24</t>
  </si>
  <si>
    <t>19.05.2022 09:34:26</t>
  </si>
  <si>
    <t>19.05.2022 09:34:32</t>
  </si>
  <si>
    <t>19.05.2022 09:34:42</t>
  </si>
  <si>
    <t>19.05.2022 09:34:44</t>
  </si>
  <si>
    <t>19.05.2022 09:34:45</t>
  </si>
  <si>
    <t>19.05.2022 09:34:50</t>
  </si>
  <si>
    <t>19.05.2022 09:34:51</t>
  </si>
  <si>
    <t>19.05.2022 09:34:53</t>
  </si>
  <si>
    <t>19.05.2022 09:34:54</t>
  </si>
  <si>
    <t>19.05.2022 09:35:09</t>
  </si>
  <si>
    <t>19.05.2022 09:35:25</t>
  </si>
  <si>
    <t>19.05.2022 09:35:30</t>
  </si>
  <si>
    <t>19.05.2022 09:35:31</t>
  </si>
  <si>
    <t>19.05.2022 09:35:34</t>
  </si>
  <si>
    <t>19.05.2022 09:35:36</t>
  </si>
  <si>
    <t>19.05.2022 09:35:52</t>
  </si>
  <si>
    <t>19.05.2022 09:35:54</t>
  </si>
  <si>
    <t>19.05.2022 09:35:57</t>
  </si>
  <si>
    <t>19.05.2022 09:36:06</t>
  </si>
  <si>
    <t>19.05.2022 09:36:08</t>
  </si>
  <si>
    <t>19.05.2022 09:36:09</t>
  </si>
  <si>
    <t>19.05.2022 09:36:21</t>
  </si>
  <si>
    <t>19.05.2022 09:36:29</t>
  </si>
  <si>
    <t>19.05.2022 09:36:32</t>
  </si>
  <si>
    <t>19.05.2022 09:36:35</t>
  </si>
  <si>
    <t>19.05.2022 09:36:36</t>
  </si>
  <si>
    <t>19.05.2022 09:36:38</t>
  </si>
  <si>
    <t>19.05.2022 09:36:42</t>
  </si>
  <si>
    <t>19.05.2022 09:36:44</t>
  </si>
  <si>
    <t>19.05.2022 09:36:47</t>
  </si>
  <si>
    <t>19.05.2022 09:36:54</t>
  </si>
  <si>
    <t>19.05.2022 09:37:01</t>
  </si>
  <si>
    <t>19.05.2022 09:37:19</t>
  </si>
  <si>
    <t>19.05.2022 09:37:27</t>
  </si>
  <si>
    <t>19.05.2022 09:37:31</t>
  </si>
  <si>
    <t>19.05.2022 09:37:43</t>
  </si>
  <si>
    <t>19.05.2022 09:37:56</t>
  </si>
  <si>
    <t>19.05.2022 09:38:02</t>
  </si>
  <si>
    <t>19.05.2022 09:38:09</t>
  </si>
  <si>
    <t>19.05.2022 09:38:11</t>
  </si>
  <si>
    <t>19.05.2022 09:38:24</t>
  </si>
  <si>
    <t>19.05.2022 09:38:26</t>
  </si>
  <si>
    <t>19.05.2022 09:38:35</t>
  </si>
  <si>
    <t>19.05.2022 09:38:42</t>
  </si>
  <si>
    <t>19.05.2022 09:38:44</t>
  </si>
  <si>
    <t>19.05.2022 09:38:50</t>
  </si>
  <si>
    <t>19.05.2022 09:38:54</t>
  </si>
  <si>
    <t>19.05.2022 09:39:21</t>
  </si>
  <si>
    <t>19.05.2022 09:39:22</t>
  </si>
  <si>
    <t>19.05.2022 09:39:24</t>
  </si>
  <si>
    <t>19.05.2022 09:39:25</t>
  </si>
  <si>
    <t>19.05.2022 09:39:28</t>
  </si>
  <si>
    <t>19.05.2022 09:39:30</t>
  </si>
  <si>
    <t>19.05.2022 09:39:31</t>
  </si>
  <si>
    <t>19.05.2022 09:39:40</t>
  </si>
  <si>
    <t>19.05.2022 09:39:42</t>
  </si>
  <si>
    <t>19.05.2022 09:39:49</t>
  </si>
  <si>
    <t>19.05.2022 09:39:51</t>
  </si>
  <si>
    <t>19.05.2022 09:39:53</t>
  </si>
  <si>
    <t>19.05.2022 09:39:54</t>
  </si>
  <si>
    <t>19.05.2022 09:39:56</t>
  </si>
  <si>
    <t>19.05.2022 09:40:12</t>
  </si>
  <si>
    <t>19.05.2022 09:40:13</t>
  </si>
  <si>
    <t>19.05.2022 09:40:18</t>
  </si>
  <si>
    <t>19.05.2022 09:40:31</t>
  </si>
  <si>
    <t>19.05.2022 09:40:33</t>
  </si>
  <si>
    <t>19.05.2022 09:40:34</t>
  </si>
  <si>
    <t>19.05.2022 09:40:37</t>
  </si>
  <si>
    <t>19.05.2022 09:40:39</t>
  </si>
  <si>
    <t>19.05.2022 09:40:40</t>
  </si>
  <si>
    <t>19.05.2022 09:40:42</t>
  </si>
  <si>
    <t>19.05.2022 09:40:46</t>
  </si>
  <si>
    <t>19.05.2022 09:40:48</t>
  </si>
  <si>
    <t>19.05.2022 09:40:51</t>
  </si>
  <si>
    <t>19.05.2022 09:41:00</t>
  </si>
  <si>
    <t>19.05.2022 09:41:01</t>
  </si>
  <si>
    <t>19.05.2022 09:41:18</t>
  </si>
  <si>
    <t>19.05.2022 09:41:19</t>
  </si>
  <si>
    <t>19.05.2022 09:41:21</t>
  </si>
  <si>
    <t>19.05.2022 09:41:22</t>
  </si>
  <si>
    <t>19.05.2022 09:41:24</t>
  </si>
  <si>
    <t>19.05.2022 09:41:25</t>
  </si>
  <si>
    <t>19.05.2022 09:41:31</t>
  </si>
  <si>
    <t>19.05.2022 09:41:33</t>
  </si>
  <si>
    <t>19.05.2022 09:41:34</t>
  </si>
  <si>
    <t>19.05.2022 09:41:40</t>
  </si>
  <si>
    <t>19.05.2022 09:41:42</t>
  </si>
  <si>
    <t>19.05.2022 09:41:43</t>
  </si>
  <si>
    <t>19.05.2022 09:41:45</t>
  </si>
  <si>
    <t>19.05.2022 09:41:46</t>
  </si>
  <si>
    <t>19.05.2022 09:41:48</t>
  </si>
  <si>
    <t>19.05.2022 09:41:49</t>
  </si>
  <si>
    <t>19.05.2022 09:41:58</t>
  </si>
  <si>
    <t>19.05.2022 09:42:01</t>
  </si>
  <si>
    <t>19.05.2022 09:42:03</t>
  </si>
  <si>
    <t>19.05.2022 09:42:04</t>
  </si>
  <si>
    <t>19.05.2022 09:42:07</t>
  </si>
  <si>
    <t>19.05.2022 09:42:14</t>
  </si>
  <si>
    <t>19.05.2022 09:42:20</t>
  </si>
  <si>
    <t>19.05.2022 09:42:21</t>
  </si>
  <si>
    <t>19.05.2022 09:42:24</t>
  </si>
  <si>
    <t>19.05.2022 09:42:26</t>
  </si>
  <si>
    <t>19.05.2022 09:42:29</t>
  </si>
  <si>
    <t>19.05.2022 09:42:32</t>
  </si>
  <si>
    <t>19.05.2022 09:42:33</t>
  </si>
  <si>
    <t>19.05.2022 09:42:38</t>
  </si>
  <si>
    <t>19.05.2022 09:42:39</t>
  </si>
  <si>
    <t>19.05.2022 09:42:42</t>
  </si>
  <si>
    <t>19.05.2022 09:42:44</t>
  </si>
  <si>
    <t>19.05.2022 09:42:48</t>
  </si>
  <si>
    <t>19.05.2022 09:42:50</t>
  </si>
  <si>
    <t>19.05.2022 09:42:53</t>
  </si>
  <si>
    <t>19.05.2022 09:42:54</t>
  </si>
  <si>
    <t>19.05.2022 09:42:56</t>
  </si>
  <si>
    <t>19.05.2022 09:43:02</t>
  </si>
  <si>
    <t>19.05.2022 09:43:03</t>
  </si>
  <si>
    <t>19.05.2022 09:43:17</t>
  </si>
  <si>
    <t>19.05.2022 09:43:18</t>
  </si>
  <si>
    <t>19.05.2022 09:43:24</t>
  </si>
  <si>
    <t>19.05.2022 09:43:26</t>
  </si>
  <si>
    <t>19.05.2022 09:43:35</t>
  </si>
  <si>
    <t>19.05.2022 09:43:38</t>
  </si>
  <si>
    <t>19.05.2022 09:43:44</t>
  </si>
  <si>
    <t>19.05.2022 09:43:46</t>
  </si>
  <si>
    <t>19.05.2022 09:43:47</t>
  </si>
  <si>
    <t>19.05.2022 09:43:50</t>
  </si>
  <si>
    <t>19.05.2022 09:43:55</t>
  </si>
  <si>
    <t>19.05.2022 09:44:01</t>
  </si>
  <si>
    <t>19.05.2022 09:44:03</t>
  </si>
  <si>
    <t>19.05.2022 09:44:15</t>
  </si>
  <si>
    <t>19.05.2022 09:44:16</t>
  </si>
  <si>
    <t>19.05.2022 09:44:42</t>
  </si>
  <si>
    <t>19.05.2022 09:44:45</t>
  </si>
  <si>
    <t>19.05.2022 09:44:49</t>
  </si>
  <si>
    <t>19.05.2022 09:44:51</t>
  </si>
  <si>
    <t>19.05.2022 09:44:52</t>
  </si>
  <si>
    <t>19.05.2022 09:45:12</t>
  </si>
  <si>
    <t>19.05.2022 09:45:18</t>
  </si>
  <si>
    <t>19.05.2022 09:45:19</t>
  </si>
  <si>
    <t>19.05.2022 09:45:21</t>
  </si>
  <si>
    <t>19.05.2022 09:45:31</t>
  </si>
  <si>
    <t>19.05.2022 09:45:33</t>
  </si>
  <si>
    <t>19.05.2022 09:45:40</t>
  </si>
  <si>
    <t>19.05.2022 09:45:46</t>
  </si>
  <si>
    <t>19.05.2022 09:45:57</t>
  </si>
  <si>
    <t>19.05.2022 09:45:59</t>
  </si>
  <si>
    <t>19.05.2022 09:46:00</t>
  </si>
  <si>
    <t>19.05.2022 09:46:02</t>
  </si>
  <si>
    <t>19.05.2022 09:46:12</t>
  </si>
  <si>
    <t>19.05.2022 09:46:33</t>
  </si>
  <si>
    <t>19.05.2022 09:46:41</t>
  </si>
  <si>
    <t>19.05.2022 09:46:42</t>
  </si>
  <si>
    <t>19.05.2022 09:46:53</t>
  </si>
  <si>
    <t>19.05.2022 09:46:56</t>
  </si>
  <si>
    <t>19.05.2022 09:46:58</t>
  </si>
  <si>
    <t>19.05.2022 09:47:23</t>
  </si>
  <si>
    <t>19.05.2022 09:47:25</t>
  </si>
  <si>
    <t>19.05.2022 09:47:31</t>
  </si>
  <si>
    <t>19.05.2022 09:47:38</t>
  </si>
  <si>
    <t>19.05.2022 09:47:47</t>
  </si>
  <si>
    <t>19.05.2022 09:47:49</t>
  </si>
  <si>
    <t>19.05.2022 09:47:50</t>
  </si>
  <si>
    <t>19.05.2022 09:47:52</t>
  </si>
  <si>
    <t>19.05.2022 09:48:09</t>
  </si>
  <si>
    <t>19.05.2022 09:48:12</t>
  </si>
  <si>
    <t>19.05.2022 09:48:13</t>
  </si>
  <si>
    <t>19.05.2022 09:48:19</t>
  </si>
  <si>
    <t>19.05.2022 09:48:27</t>
  </si>
  <si>
    <t>19.05.2022 09:48:28</t>
  </si>
  <si>
    <t>19.05.2022 09:48:33</t>
  </si>
  <si>
    <t>19.05.2022 09:48:34</t>
  </si>
  <si>
    <t>19.05.2022 09:48:36</t>
  </si>
  <si>
    <t>19.05.2022 09:48:37</t>
  </si>
  <si>
    <t>19.05.2022 09:48:39</t>
  </si>
  <si>
    <t>19.05.2022 09:48:48</t>
  </si>
  <si>
    <t>19.05.2022 09:49:00</t>
  </si>
  <si>
    <t>19.05.2022 09:49:01</t>
  </si>
  <si>
    <t>19.05.2022 09:49:21</t>
  </si>
  <si>
    <t>19.05.2022 09:49:24</t>
  </si>
  <si>
    <t>19.05.2022 09:49:33</t>
  </si>
  <si>
    <t>19.05.2022 09:49:34</t>
  </si>
  <si>
    <t>19.05.2022 09:49:36</t>
  </si>
  <si>
    <t>19.05.2022 09:49:37</t>
  </si>
  <si>
    <t>19.05.2022 09:49:39</t>
  </si>
  <si>
    <t>19.05.2022 09:49:40</t>
  </si>
  <si>
    <t>19.05.2022 09:49:43</t>
  </si>
  <si>
    <t>19.05.2022 09:49:46</t>
  </si>
  <si>
    <t>19.05.2022 09:49:48</t>
  </si>
  <si>
    <t>19.05.2022 09:49:49</t>
  </si>
  <si>
    <t>19.05.2022 09:49:54</t>
  </si>
  <si>
    <t>19.05.2022 09:49:55</t>
  </si>
  <si>
    <t>19.05.2022 09:49:57</t>
  </si>
  <si>
    <t>19.05.2022 09:50:01</t>
  </si>
  <si>
    <t>19.05.2022 09:50:03</t>
  </si>
  <si>
    <t>19.05.2022 09:50:06</t>
  </si>
  <si>
    <t>19.05.2022 09:50:12</t>
  </si>
  <si>
    <t>19.05.2022 09:50:14</t>
  </si>
  <si>
    <t>19.05.2022 09:50:26</t>
  </si>
  <si>
    <t>19.05.2022 09:50:33</t>
  </si>
  <si>
    <t>19.05.2022 09:50:54</t>
  </si>
  <si>
    <t>19.05.2022 09:50:56</t>
  </si>
  <si>
    <t>19.05.2022 09:50:57</t>
  </si>
  <si>
    <t>19.05.2022 09:51:12</t>
  </si>
  <si>
    <t>19.05.2022 09:51:13</t>
  </si>
  <si>
    <t>19.05.2022 09:51:18</t>
  </si>
  <si>
    <t>19.05.2022 09:51:28</t>
  </si>
  <si>
    <t>19.05.2022 09:51:30</t>
  </si>
  <si>
    <t>19.05.2022 09:51:31</t>
  </si>
  <si>
    <t>19.05.2022 09:51:33</t>
  </si>
  <si>
    <t>19.05.2022 09:51:36</t>
  </si>
  <si>
    <t>19.05.2022 09:51:43</t>
  </si>
  <si>
    <t>19.05.2022 09:51:45</t>
  </si>
  <si>
    <t>19.05.2022 09:51:46</t>
  </si>
  <si>
    <t>19.05.2022 09:51:59</t>
  </si>
  <si>
    <t>19.05.2022 09:52:00</t>
  </si>
  <si>
    <t>19.05.2022 09:52:03</t>
  </si>
  <si>
    <t>19.05.2022 09:52:08</t>
  </si>
  <si>
    <t>19.05.2022 09:52:09</t>
  </si>
  <si>
    <t>19.05.2022 09:52:18</t>
  </si>
  <si>
    <t>19.05.2022 09:52:23</t>
  </si>
  <si>
    <t>19.05.2022 09:52:26</t>
  </si>
  <si>
    <t>19.05.2022 09:52:35</t>
  </si>
  <si>
    <t>19.05.2022 09:52:41</t>
  </si>
  <si>
    <t>19.05.2022 09:52:47</t>
  </si>
  <si>
    <t>19.05.2022 09:52:48</t>
  </si>
  <si>
    <t>19.05.2022 09:52:50</t>
  </si>
  <si>
    <t>19.05.2022 09:52:51</t>
  </si>
  <si>
    <t>19.05.2022 09:52:56</t>
  </si>
  <si>
    <t>19.05.2022 09:52:57</t>
  </si>
  <si>
    <t>19.05.2022 09:53:01</t>
  </si>
  <si>
    <t>19.05.2022 09:53:07</t>
  </si>
  <si>
    <t>19.05.2022 09:53:33</t>
  </si>
  <si>
    <t>19.05.2022 09:53:45</t>
  </si>
  <si>
    <t>19.05.2022 09:53:48</t>
  </si>
  <si>
    <t>19.05.2022 09:53:49</t>
  </si>
  <si>
    <t>19.05.2022 09:53:51</t>
  </si>
  <si>
    <t>19.05.2022 09:53:52</t>
  </si>
  <si>
    <t>19.05.2022 09:54:06</t>
  </si>
  <si>
    <t>19.05.2022 09:54:07</t>
  </si>
  <si>
    <t>19.05.2022 09:54:09</t>
  </si>
  <si>
    <t>19.05.2022 09:54:16</t>
  </si>
  <si>
    <t>19.05.2022 09:54:18</t>
  </si>
  <si>
    <t>19.05.2022 09:54:19</t>
  </si>
  <si>
    <t>19.05.2022 09:54:21</t>
  </si>
  <si>
    <t>19.05.2022 09:54:22</t>
  </si>
  <si>
    <t>19.05.2022 09:54:25</t>
  </si>
  <si>
    <t>19.05.2022 09:54:27</t>
  </si>
  <si>
    <t>19.05.2022 09:54:28</t>
  </si>
  <si>
    <t>19.05.2022 09:54:42</t>
  </si>
  <si>
    <t>19.05.2022 09:54:43</t>
  </si>
  <si>
    <t>19.05.2022 09:54:49</t>
  </si>
  <si>
    <t>19.05.2022 09:55:00</t>
  </si>
  <si>
    <t>19.05.2022 09:55:09</t>
  </si>
  <si>
    <t>19.05.2022 09:55:18</t>
  </si>
  <si>
    <t>19.05.2022 09:55:19</t>
  </si>
  <si>
    <t>19.05.2022 09:55:21</t>
  </si>
  <si>
    <t>19.05.2022 09:55:22</t>
  </si>
  <si>
    <t>19.05.2022 09:55:24</t>
  </si>
  <si>
    <t>19.05.2022 09:55:25</t>
  </si>
  <si>
    <t>19.05.2022 09:55:37</t>
  </si>
  <si>
    <t>19.05.2022 09:55:45</t>
  </si>
  <si>
    <t>19.05.2022 09:55:48</t>
  </si>
  <si>
    <t>19.05.2022 09:55:49</t>
  </si>
  <si>
    <t>19.05.2022 09:55:57</t>
  </si>
  <si>
    <t>19.05.2022 09:55:58</t>
  </si>
  <si>
    <t>19.05.2022 09:56:01</t>
  </si>
  <si>
    <t>19.05.2022 09:56:06</t>
  </si>
  <si>
    <t>19.05.2022 09:56:08</t>
  </si>
  <si>
    <t>19.05.2022 09:56:09</t>
  </si>
  <si>
    <t>19.05.2022 09:56:11</t>
  </si>
  <si>
    <t>19.05.2022 09:56:12</t>
  </si>
  <si>
    <t>19.05.2022 09:56:14</t>
  </si>
  <si>
    <t>19.05.2022 09:56:18</t>
  </si>
  <si>
    <t>19.05.2022 09:56:20</t>
  </si>
  <si>
    <t>19.05.2022 09:56:21</t>
  </si>
  <si>
    <t>19.05.2022 09:56:23</t>
  </si>
  <si>
    <t>19.05.2022 09:56:24</t>
  </si>
  <si>
    <t>19.05.2022 09:56:26</t>
  </si>
  <si>
    <t>19.05.2022 09:56:27</t>
  </si>
  <si>
    <t>19.05.2022 09:56:41</t>
  </si>
  <si>
    <t>19.05.2022 09:56:42</t>
  </si>
  <si>
    <t>19.05.2022 09:56:44</t>
  </si>
  <si>
    <t>19.05.2022 09:56:45</t>
  </si>
  <si>
    <t>19.05.2022 09:56:47</t>
  </si>
  <si>
    <t>19.05.2022 09:56:51</t>
  </si>
  <si>
    <t>19.05.2022 09:56:53</t>
  </si>
  <si>
    <t>19.05.2022 09:56:56</t>
  </si>
  <si>
    <t>19.05.2022 09:56:57</t>
  </si>
  <si>
    <t>19.05.2022 09:57:10</t>
  </si>
  <si>
    <t>19.05.2022 09:57:12</t>
  </si>
  <si>
    <t>19.05.2022 09:57:18</t>
  </si>
  <si>
    <t>19.05.2022 09:57:21</t>
  </si>
  <si>
    <t>19.05.2022 09:57:22</t>
  </si>
  <si>
    <t>19.05.2022 09:57:24</t>
  </si>
  <si>
    <t>19.05.2022 09:57:25</t>
  </si>
  <si>
    <t>19.05.2022 09:57:27</t>
  </si>
  <si>
    <t>19.05.2022 09:57:39</t>
  </si>
  <si>
    <t>19.05.2022 09:57:51</t>
  </si>
  <si>
    <t>19.05.2022 09:58:04</t>
  </si>
  <si>
    <t>19.05.2022 09:58:06</t>
  </si>
  <si>
    <t>19.05.2022 09:58:07</t>
  </si>
  <si>
    <t>19.05.2022 09:58:09</t>
  </si>
  <si>
    <t>19.05.2022 09:58:10</t>
  </si>
  <si>
    <t>19.05.2022 09:58:13</t>
  </si>
  <si>
    <t>19.05.2022 09:58:15</t>
  </si>
  <si>
    <t>19.05.2022 09:58:18</t>
  </si>
  <si>
    <t>19.05.2022 09:58:25</t>
  </si>
  <si>
    <t>19.05.2022 09:58:27</t>
  </si>
  <si>
    <t>19.05.2022 09:58:28</t>
  </si>
  <si>
    <t>19.05.2022 09:58:37</t>
  </si>
  <si>
    <t>19.05.2022 09:58:39</t>
  </si>
  <si>
    <t>19.05.2022 09:58:40</t>
  </si>
  <si>
    <t>19.05.2022 09:58:42</t>
  </si>
  <si>
    <t>19.05.2022 09:58:43</t>
  </si>
  <si>
    <t>19.05.2022 09:58:48</t>
  </si>
  <si>
    <t>19.05.2022 09:58:51</t>
  </si>
  <si>
    <t>19.05.2022 09:58:55</t>
  </si>
  <si>
    <t>19.05.2022 09:59:24</t>
  </si>
  <si>
    <t>19.05.2022 09:59:27</t>
  </si>
  <si>
    <t>19.05.2022 09:59:30</t>
  </si>
  <si>
    <t>19.05.2022 09:59:32</t>
  </si>
  <si>
    <t>19.05.2022 09:59:35</t>
  </si>
  <si>
    <t>19.05.2022 09:59:45</t>
  </si>
  <si>
    <t>19.05.2022 09:59:50</t>
  </si>
  <si>
    <t>19.05.2022 09:59:51</t>
  </si>
  <si>
    <t>19.05.2022 09:59:53</t>
  </si>
  <si>
    <t>19.05.2022 10:00:04</t>
  </si>
  <si>
    <t>19.05.2022 10:00:06</t>
  </si>
  <si>
    <t>19.05.2022 10:00:07</t>
  </si>
  <si>
    <t>19.05.2022 10:00:25</t>
  </si>
  <si>
    <t>19.05.2022 10:00:30</t>
  </si>
  <si>
    <t>19.05.2022 10:00:33</t>
  </si>
  <si>
    <t>19.05.2022 10:00:34</t>
  </si>
  <si>
    <t>19.05.2022 10:00:37</t>
  </si>
  <si>
    <t>19.05.2022 10:00:43</t>
  </si>
  <si>
    <t>19.05.2022 10:00:45</t>
  </si>
  <si>
    <t>19.05.2022 10:00:54</t>
  </si>
  <si>
    <t>19.05.2022 10:00:55</t>
  </si>
  <si>
    <t>19.05.2022 10:00:58</t>
  </si>
  <si>
    <t>19.05.2022 10:01:00</t>
  </si>
  <si>
    <t>19.05.2022 10:01:11</t>
  </si>
  <si>
    <t>19.05.2022 10:01:17</t>
  </si>
  <si>
    <t>19.05.2022 10:01:26</t>
  </si>
  <si>
    <t>19.05.2022 10:01:27</t>
  </si>
  <si>
    <t>19.05.2022 10:01:29</t>
  </si>
  <si>
    <t>19.05.2022 10:01:30</t>
  </si>
  <si>
    <t>19.05.2022 10:01:33</t>
  </si>
  <si>
    <t>19.05.2022 10:01:38</t>
  </si>
  <si>
    <t>19.05.2022 10:01:39</t>
  </si>
  <si>
    <t>19.05.2022 10:01:42</t>
  </si>
  <si>
    <t>19.05.2022 10:01:51</t>
  </si>
  <si>
    <t>19.05.2022 10:01:53</t>
  </si>
  <si>
    <t>19.05.2022 10:01:54</t>
  </si>
  <si>
    <t>19.05.2022 10:01:56</t>
  </si>
  <si>
    <t>19.05.2022 10:02:12</t>
  </si>
  <si>
    <t>19.05.2022 10:02:30</t>
  </si>
  <si>
    <t>19.05.2022 10:02:31</t>
  </si>
  <si>
    <t>19.05.2022 10:02:33</t>
  </si>
  <si>
    <t>19.05.2022 10:02:40</t>
  </si>
  <si>
    <t>19.05.2022 10:02:46</t>
  </si>
  <si>
    <t>19.05.2022 10:02:48</t>
  </si>
  <si>
    <t>19.05.2022 10:02:49</t>
  </si>
  <si>
    <t>19.05.2022 10:02:51</t>
  </si>
  <si>
    <t>19.05.2022 10:02:56</t>
  </si>
  <si>
    <t>19.05.2022 10:03:10</t>
  </si>
  <si>
    <t>19.05.2022 10:03:34</t>
  </si>
  <si>
    <t>19.05.2022 10:03:42</t>
  </si>
  <si>
    <t>19.05.2022 10:03:45</t>
  </si>
  <si>
    <t>19.05.2022 10:03:47</t>
  </si>
  <si>
    <t>19.05.2022 10:03:48</t>
  </si>
  <si>
    <t>19.05.2022 10:03:54</t>
  </si>
  <si>
    <t>19.05.2022 10:03:56</t>
  </si>
  <si>
    <t>19.05.2022 10:04:08</t>
  </si>
  <si>
    <t>19.05.2022 10:04:14</t>
  </si>
  <si>
    <t>19.05.2022 10:04:15</t>
  </si>
  <si>
    <t>19.05.2022 10:04:17</t>
  </si>
  <si>
    <t>19.05.2022 10:04:18</t>
  </si>
  <si>
    <t>19.05.2022 10:04:21</t>
  </si>
  <si>
    <t>19.05.2022 10:04:24</t>
  </si>
  <si>
    <t>19.05.2022 10:04:29</t>
  </si>
  <si>
    <t>19.05.2022 10:04:30</t>
  </si>
  <si>
    <t>19.05.2022 10:04:44</t>
  </si>
  <si>
    <t>19.05.2022 10:04:53</t>
  </si>
  <si>
    <t>19.05.2022 10:05:01</t>
  </si>
  <si>
    <t>19.05.2022 10:05:04</t>
  </si>
  <si>
    <t>19.05.2022 10:05:09</t>
  </si>
  <si>
    <t>19.05.2022 10:05:25</t>
  </si>
  <si>
    <t>19.05.2022 10:05:27</t>
  </si>
  <si>
    <t>19.05.2022 10:05:54</t>
  </si>
  <si>
    <t>19.05.2022 10:05:56</t>
  </si>
  <si>
    <t>19.05.2022 10:05:57</t>
  </si>
  <si>
    <t>19.05.2022 10:05:59</t>
  </si>
  <si>
    <t>19.05.2022 10:06:00</t>
  </si>
  <si>
    <t>19.05.2022 10:06:09</t>
  </si>
  <si>
    <t>19.05.2022 10:06:17</t>
  </si>
  <si>
    <t>19.05.2022 10:06:20</t>
  </si>
  <si>
    <t>19.05.2022 10:06:26</t>
  </si>
  <si>
    <t>19.05.2022 10:06:27</t>
  </si>
  <si>
    <t>19.05.2022 10:06:29</t>
  </si>
  <si>
    <t>19.05.2022 10:06:30</t>
  </si>
  <si>
    <t>19.05.2022 10:06:32</t>
  </si>
  <si>
    <t>19.05.2022 10:06:33</t>
  </si>
  <si>
    <t>19.05.2022 10:06:35</t>
  </si>
  <si>
    <t>19.05.2022 10:06:36</t>
  </si>
  <si>
    <t>19.05.2022 10:06:38</t>
  </si>
  <si>
    <t>19.05.2022 10:06:39</t>
  </si>
  <si>
    <t>19.05.2022 10:06:44</t>
  </si>
  <si>
    <t>19.05.2022 10:06:45</t>
  </si>
  <si>
    <t>19.05.2022 10:06:57</t>
  </si>
  <si>
    <t>19.05.2022 10:06:59</t>
  </si>
  <si>
    <t>19.05.2022 10:07:08</t>
  </si>
  <si>
    <t>19.05.2022 10:07:09</t>
  </si>
  <si>
    <t>19.05.2022 10:07:11</t>
  </si>
  <si>
    <t>19.05.2022 10:07:14</t>
  </si>
  <si>
    <t>19.05.2022 10:07:23</t>
  </si>
  <si>
    <t>19.05.2022 10:07:29</t>
  </si>
  <si>
    <t>19.05.2022 10:07:34</t>
  </si>
  <si>
    <t>19.05.2022 10:07:35</t>
  </si>
  <si>
    <t>19.05.2022 10:07:37</t>
  </si>
  <si>
    <t>19.05.2022 10:07:38</t>
  </si>
  <si>
    <t>19.05.2022 10:07:47</t>
  </si>
  <si>
    <t>19.05.2022 10:07:49</t>
  </si>
  <si>
    <t>19.05.2022 10:08:03</t>
  </si>
  <si>
    <t>19.05.2022 10:08:04</t>
  </si>
  <si>
    <t>19.05.2022 10:08:09</t>
  </si>
  <si>
    <t>19.05.2022 10:08:10</t>
  </si>
  <si>
    <t>19.05.2022 10:08:16</t>
  </si>
  <si>
    <t>19.05.2022 10:08:18</t>
  </si>
  <si>
    <t>19.05.2022 10:08:19</t>
  </si>
  <si>
    <t>19.05.2022 10:08:21</t>
  </si>
  <si>
    <t>19.05.2022 10:08:22</t>
  </si>
  <si>
    <t>19.05.2022 10:08:24</t>
  </si>
  <si>
    <t>19.05.2022 10:08:27</t>
  </si>
  <si>
    <t>19.05.2022 10:08:30</t>
  </si>
  <si>
    <t>19.05.2022 10:08:34</t>
  </si>
  <si>
    <t>19.05.2022 10:08:39</t>
  </si>
  <si>
    <t>19.05.2022 10:08:40</t>
  </si>
  <si>
    <t>19.05.2022 10:08:42</t>
  </si>
  <si>
    <t>19.05.2022 10:08:43</t>
  </si>
  <si>
    <t>19.05.2022 10:08:45</t>
  </si>
  <si>
    <t>19.05.2022 10:08:46</t>
  </si>
  <si>
    <t>19.05.2022 10:08:48</t>
  </si>
  <si>
    <t>19.05.2022 10:08:51</t>
  </si>
  <si>
    <t>19.05.2022 10:08:52</t>
  </si>
  <si>
    <t>19.05.2022 10:08:54</t>
  </si>
  <si>
    <t>19.05.2022 10:08:57</t>
  </si>
  <si>
    <t>19.05.2022 10:08:58</t>
  </si>
  <si>
    <t>19.05.2022 10:09:07</t>
  </si>
  <si>
    <t>19.05.2022 10:09:38</t>
  </si>
  <si>
    <t>19.05.2022 10:09:42</t>
  </si>
  <si>
    <t>19.05.2022 10:09:44</t>
  </si>
  <si>
    <t>19.05.2022 10:09:45</t>
  </si>
  <si>
    <t>19.05.2022 10:09:47</t>
  </si>
  <si>
    <t>19.05.2022 10:09:48</t>
  </si>
  <si>
    <t>19.05.2022 10:09:51</t>
  </si>
  <si>
    <t>19.05.2022 10:09:53</t>
  </si>
  <si>
    <t>19.05.2022 10:09:54</t>
  </si>
  <si>
    <t>19.05.2022 10:09:56</t>
  </si>
  <si>
    <t>19.05.2022 10:09:57</t>
  </si>
  <si>
    <t>19.05.2022 10:09:59</t>
  </si>
  <si>
    <t>19.05.2022 10:10:00</t>
  </si>
  <si>
    <t>19.05.2022 10:10:02</t>
  </si>
  <si>
    <t>19.05.2022 10:10:06</t>
  </si>
  <si>
    <t>19.05.2022 10:10:11</t>
  </si>
  <si>
    <t>19.05.2022 10:10:12</t>
  </si>
  <si>
    <t>19.05.2022 10:10:15</t>
  </si>
  <si>
    <t>19.05.2022 10:10:17</t>
  </si>
  <si>
    <t>19.05.2022 10:10:18</t>
  </si>
  <si>
    <t>19.05.2022 10:10:20</t>
  </si>
  <si>
    <t>19.05.2022 10:10:21</t>
  </si>
  <si>
    <t>19.05.2022 10:10:33</t>
  </si>
  <si>
    <t>19.05.2022 10:10:35</t>
  </si>
  <si>
    <t>19.05.2022 10:10:36</t>
  </si>
  <si>
    <t>19.05.2022 10:10:38</t>
  </si>
  <si>
    <t>19.05.2022 10:10:39</t>
  </si>
  <si>
    <t>19.05.2022 10:10:41</t>
  </si>
  <si>
    <t>19.05.2022 10:10:49</t>
  </si>
  <si>
    <t>19.05.2022 10:10:55</t>
  </si>
  <si>
    <t>19.05.2022 10:10:58</t>
  </si>
  <si>
    <t>19.05.2022 10:10:59</t>
  </si>
  <si>
    <t>19.05.2022 10:11:04</t>
  </si>
  <si>
    <t>19.05.2022 10:11:05</t>
  </si>
  <si>
    <t>19.05.2022 10:11:07</t>
  </si>
  <si>
    <t>19.05.2022 10:11:08</t>
  </si>
  <si>
    <t>19.05.2022 10:11:20</t>
  </si>
  <si>
    <t>19.05.2022 10:11:40</t>
  </si>
  <si>
    <t>19.05.2022 10:11:52</t>
  </si>
  <si>
    <t>19.05.2022 10:11:56</t>
  </si>
  <si>
    <t>19.05.2022 10:11:58</t>
  </si>
  <si>
    <t>19.05.2022 10:12:00</t>
  </si>
  <si>
    <t>19.05.2022 10:12:01</t>
  </si>
  <si>
    <t>19.05.2022 10:12:16</t>
  </si>
  <si>
    <t>19.05.2022 10:12:25</t>
  </si>
  <si>
    <t>19.05.2022 10:12:30</t>
  </si>
  <si>
    <t>19.05.2022 10:12:37</t>
  </si>
  <si>
    <t>19.05.2022 10:12:45</t>
  </si>
  <si>
    <t>19.05.2022 10:12:48</t>
  </si>
  <si>
    <t>19.05.2022 10:12:49</t>
  </si>
  <si>
    <t>19.05.2022 10:13:03</t>
  </si>
  <si>
    <t>19.05.2022 10:13:16</t>
  </si>
  <si>
    <t>19.05.2022 10:13:39</t>
  </si>
  <si>
    <t>19.05.2022 10:13:50</t>
  </si>
  <si>
    <t>19.05.2022 10:13:53</t>
  </si>
  <si>
    <t>19.05.2022 10:13:56</t>
  </si>
  <si>
    <t>19.05.2022 10:14:15</t>
  </si>
  <si>
    <t>19.05.2022 10:14:19</t>
  </si>
  <si>
    <t>19.05.2022 10:14:44</t>
  </si>
  <si>
    <t>19.05.2022 10:14:45</t>
  </si>
  <si>
    <t>19.05.2022 10:14:47</t>
  </si>
  <si>
    <t>19.05.2022 10:14:48</t>
  </si>
  <si>
    <t>19.05.2022 10:14:54</t>
  </si>
  <si>
    <t>19.05.2022 10:15:00</t>
  </si>
  <si>
    <t>19.05.2022 10:15:09</t>
  </si>
  <si>
    <t>19.05.2022 10:15:15</t>
  </si>
  <si>
    <t>19.05.2022 10:15:16</t>
  </si>
  <si>
    <t>19.05.2022 10:15:18</t>
  </si>
  <si>
    <t>19.05.2022 10:15:27</t>
  </si>
  <si>
    <t>19.05.2022 10:15:28</t>
  </si>
  <si>
    <t>19.05.2022 10:15:34</t>
  </si>
  <si>
    <t>19.05.2022 10:15:36</t>
  </si>
  <si>
    <t>19.05.2022 10:15:40</t>
  </si>
  <si>
    <t>19.05.2022 10:15:42</t>
  </si>
  <si>
    <t>19.05.2022 10:15:45</t>
  </si>
  <si>
    <t>19.05.2022 10:16:06</t>
  </si>
  <si>
    <t>19.05.2022 10:16:07</t>
  </si>
  <si>
    <t>19.05.2022 10:16:09</t>
  </si>
  <si>
    <t>19.05.2022 10:16:12</t>
  </si>
  <si>
    <t>19.05.2022 10:16:13</t>
  </si>
  <si>
    <t>19.05.2022 10:16:21</t>
  </si>
  <si>
    <t>19.05.2022 10:16:25</t>
  </si>
  <si>
    <t>19.05.2022 10:16:39</t>
  </si>
  <si>
    <t>19.05.2022 10:16:48</t>
  </si>
  <si>
    <t>19.05.2022 10:16:49</t>
  </si>
  <si>
    <t>19.05.2022 10:16:51</t>
  </si>
  <si>
    <t>19.05.2022 10:16:52</t>
  </si>
  <si>
    <t>19.05.2022 10:17:01</t>
  </si>
  <si>
    <t>19.05.2022 10:17:07</t>
  </si>
  <si>
    <t>19.05.2022 10:17:09</t>
  </si>
  <si>
    <t>19.05.2022 10:17:12</t>
  </si>
  <si>
    <t>19.05.2022 10:17:27</t>
  </si>
  <si>
    <t>19.05.2022 10:17:28</t>
  </si>
  <si>
    <t>19.05.2022 10:17:30</t>
  </si>
  <si>
    <t>19.05.2022 10:17:31</t>
  </si>
  <si>
    <t>19.05.2022 10:17:33</t>
  </si>
  <si>
    <t>19.05.2022 10:18:03</t>
  </si>
  <si>
    <t>19.05.2022 10:18:06</t>
  </si>
  <si>
    <t>19.05.2022 10:18:07</t>
  </si>
  <si>
    <t>19.05.2022 10:18:09</t>
  </si>
  <si>
    <t>19.05.2022 10:18:10</t>
  </si>
  <si>
    <t>19.05.2022 10:18:19</t>
  </si>
  <si>
    <t>19.05.2022 10:18:21</t>
  </si>
  <si>
    <t>19.05.2022 10:18:22</t>
  </si>
  <si>
    <t>19.05.2022 10:18:24</t>
  </si>
  <si>
    <t>19.05.2022 10:18:27</t>
  </si>
  <si>
    <t>19.05.2022 10:18:28</t>
  </si>
  <si>
    <t>19.05.2022 10:18:30</t>
  </si>
  <si>
    <t>19.05.2022 10:18:31</t>
  </si>
  <si>
    <t>19.05.2022 10:18:34</t>
  </si>
  <si>
    <t>19.05.2022 10:18:36</t>
  </si>
  <si>
    <t>19.05.2022 10:18:49</t>
  </si>
  <si>
    <t>19.05.2022 10:18:51</t>
  </si>
  <si>
    <t>19.05.2022 10:19:07</t>
  </si>
  <si>
    <t>19.05.2022 10:19:12</t>
  </si>
  <si>
    <t>19.05.2022 10:19:13</t>
  </si>
  <si>
    <t>19.05.2022 10:19:15</t>
  </si>
  <si>
    <t>19.05.2022 10:19:24</t>
  </si>
  <si>
    <t>19.05.2022 10:19:28</t>
  </si>
  <si>
    <t>19.05.2022 10:19:30</t>
  </si>
  <si>
    <t>19.05.2022 10:19:31</t>
  </si>
  <si>
    <t>19.05.2022 10:19:33</t>
  </si>
  <si>
    <t>19.05.2022 10:19:36</t>
  </si>
  <si>
    <t>19.05.2022 10:19:46</t>
  </si>
  <si>
    <t>19.05.2022 10:19:51</t>
  </si>
  <si>
    <t>19.05.2022 10:19:52</t>
  </si>
  <si>
    <t>19.05.2022 10:19:54</t>
  </si>
  <si>
    <t>19.05.2022 10:19:55</t>
  </si>
  <si>
    <t>19.05.2022 10:19:58</t>
  </si>
  <si>
    <t>19.05.2022 10:20:00</t>
  </si>
  <si>
    <t>19.05.2022 10:20:01</t>
  </si>
  <si>
    <t>19.05.2022 10:20:03</t>
  </si>
  <si>
    <t>19.05.2022 10:20:04</t>
  </si>
  <si>
    <t>19.05.2022 10:20:06</t>
  </si>
  <si>
    <t>19.05.2022 10:20:17</t>
  </si>
  <si>
    <t>19.05.2022 10:20:18</t>
  </si>
  <si>
    <t>19.05.2022 10:20:20</t>
  </si>
  <si>
    <t>19.05.2022 10:20:23</t>
  </si>
  <si>
    <t>19.05.2022 10:20:26</t>
  </si>
  <si>
    <t>19.05.2022 10:20:27</t>
  </si>
  <si>
    <t>19.05.2022 10:20:29</t>
  </si>
  <si>
    <t>19.05.2022 10:20:32</t>
  </si>
  <si>
    <t>19.05.2022 10:20:35</t>
  </si>
  <si>
    <t>19.05.2022 10:20:50</t>
  </si>
  <si>
    <t>19.05.2022 10:20:54</t>
  </si>
  <si>
    <t>19.05.2022 10:20:56</t>
  </si>
  <si>
    <t>19.05.2022 10:20:57</t>
  </si>
  <si>
    <t>19.05.2022 10:20:59</t>
  </si>
  <si>
    <t>19.05.2022 10:21:08</t>
  </si>
  <si>
    <t>19.05.2022 10:21:12</t>
  </si>
  <si>
    <t>19.05.2022 10:21:15</t>
  </si>
  <si>
    <t>19.05.2022 10:21:32</t>
  </si>
  <si>
    <t>19.05.2022 10:21:34</t>
  </si>
  <si>
    <t>19.05.2022 10:21:35</t>
  </si>
  <si>
    <t>19.05.2022 10:21:37</t>
  </si>
  <si>
    <t>19.05.2022 10:21:38</t>
  </si>
  <si>
    <t>19.05.2022 10:21:41</t>
  </si>
  <si>
    <t>19.05.2022 10:21:43</t>
  </si>
  <si>
    <t>19.05.2022 10:22:01</t>
  </si>
  <si>
    <t>19.05.2022 10:22:03</t>
  </si>
  <si>
    <t>19.05.2022 10:22:06</t>
  </si>
  <si>
    <t>19.05.2022 10:22:09</t>
  </si>
  <si>
    <t>19.05.2022 10:22:19</t>
  </si>
  <si>
    <t>19.05.2022 10:22:21</t>
  </si>
  <si>
    <t>19.05.2022 10:22:27</t>
  </si>
  <si>
    <t>19.05.2022 10:22:28</t>
  </si>
  <si>
    <t>19.05.2022 10:22:30</t>
  </si>
  <si>
    <t>19.05.2022 10:22:37</t>
  </si>
  <si>
    <t>19.05.2022 10:22:45</t>
  </si>
  <si>
    <t>19.05.2022 10:22:49</t>
  </si>
  <si>
    <t>19.05.2022 10:22:51</t>
  </si>
  <si>
    <t>19.05.2022 10:23:03</t>
  </si>
  <si>
    <t>19.05.2022 10:23:12</t>
  </si>
  <si>
    <t>19.05.2022 10:23:13</t>
  </si>
  <si>
    <t>19.05.2022 10:23:15</t>
  </si>
  <si>
    <t>19.05.2022 10:23:16</t>
  </si>
  <si>
    <t>19.05.2022 10:23:18</t>
  </si>
  <si>
    <t>19.05.2022 10:23:22</t>
  </si>
  <si>
    <t>19.05.2022 10:23:24</t>
  </si>
  <si>
    <t>19.05.2022 10:23:25</t>
  </si>
  <si>
    <t>19.05.2022 10:23:27</t>
  </si>
  <si>
    <t>19.05.2022 10:23:28</t>
  </si>
  <si>
    <t>19.05.2022 10:23:30</t>
  </si>
  <si>
    <t>19.05.2022 10:23:31</t>
  </si>
  <si>
    <t>19.05.2022 10:23:33</t>
  </si>
  <si>
    <t>19.05.2022 10:23:34</t>
  </si>
  <si>
    <t>19.05.2022 10:23:42</t>
  </si>
  <si>
    <t>19.05.2022 10:23:43</t>
  </si>
  <si>
    <t>19.05.2022 10:23:45</t>
  </si>
  <si>
    <t>19.05.2022 10:23:48</t>
  </si>
  <si>
    <t>19.05.2022 10:23:49</t>
  </si>
  <si>
    <t>19.05.2022 10:23:57</t>
  </si>
  <si>
    <t>19.05.2022 10:23:58</t>
  </si>
  <si>
    <t>19.05.2022 10:24:00</t>
  </si>
  <si>
    <t>19.05.2022 10:24:01</t>
  </si>
  <si>
    <t>19.05.2022 10:24:12</t>
  </si>
  <si>
    <t>19.05.2022 10:24:21</t>
  </si>
  <si>
    <t>19.05.2022 10:24:27</t>
  </si>
  <si>
    <t>19.05.2022 10:24:32</t>
  </si>
  <si>
    <t>19.05.2022 10:24:39</t>
  </si>
  <si>
    <t>19.05.2022 10:24:44</t>
  </si>
  <si>
    <t>19.05.2022 10:24:48</t>
  </si>
  <si>
    <t>19.05.2022 10:24:54</t>
  </si>
  <si>
    <t>19.05.2022 10:24:56</t>
  </si>
  <si>
    <t>19.05.2022 10:25:10</t>
  </si>
  <si>
    <t>19.05.2022 10:25:13</t>
  </si>
  <si>
    <t>19.05.2022 10:25:21</t>
  </si>
  <si>
    <t>19.05.2022 10:25:22</t>
  </si>
  <si>
    <t>19.05.2022 10:25:24</t>
  </si>
  <si>
    <t>19.05.2022 10:25:25</t>
  </si>
  <si>
    <t>19.05.2022 10:25:28</t>
  </si>
  <si>
    <t>19.05.2022 10:25:30</t>
  </si>
  <si>
    <t>19.05.2022 10:25:46</t>
  </si>
  <si>
    <t>19.05.2022 10:25:48</t>
  </si>
  <si>
    <t>19.05.2022 10:25:49</t>
  </si>
  <si>
    <t>19.05.2022 10:26:03</t>
  </si>
  <si>
    <t>19.05.2022 10:26:04</t>
  </si>
  <si>
    <t>19.05.2022 10:26:06</t>
  </si>
  <si>
    <t>19.05.2022 10:26:13</t>
  </si>
  <si>
    <t>19.05.2022 10:26:24</t>
  </si>
  <si>
    <t>19.05.2022 10:26:25</t>
  </si>
  <si>
    <t>19.05.2022 10:26:27</t>
  </si>
  <si>
    <t>19.05.2022 10:26:28</t>
  </si>
  <si>
    <t>19.05.2022 10:26:33</t>
  </si>
  <si>
    <t>19.05.2022 10:26:46</t>
  </si>
  <si>
    <t>19.05.2022 10:26:51</t>
  </si>
  <si>
    <t>19.05.2022 10:26:54</t>
  </si>
  <si>
    <t>19.05.2022 10:26:55</t>
  </si>
  <si>
    <t>19.05.2022 10:26:57</t>
  </si>
  <si>
    <t>19.05.2022 10:27:01</t>
  </si>
  <si>
    <t>19.05.2022 10:27:03</t>
  </si>
  <si>
    <t>19.05.2022 10:27:04</t>
  </si>
  <si>
    <t>19.05.2022 10:27:17</t>
  </si>
  <si>
    <t>19.05.2022 10:27:18</t>
  </si>
  <si>
    <t>19.05.2022 10:27:20</t>
  </si>
  <si>
    <t>19.05.2022 10:27:21</t>
  </si>
  <si>
    <t>19.05.2022 10:27:23</t>
  </si>
  <si>
    <t>19.05.2022 10:27:24</t>
  </si>
  <si>
    <t>19.05.2022 10:27:26</t>
  </si>
  <si>
    <t>19.05.2022 10:27:27</t>
  </si>
  <si>
    <t>19.05.2022 10:27:32</t>
  </si>
  <si>
    <t>19.05.2022 10:27:33</t>
  </si>
  <si>
    <t>19.05.2022 10:27:45</t>
  </si>
  <si>
    <t>19.05.2022 10:27:54</t>
  </si>
  <si>
    <t>19.05.2022 10:28:04</t>
  </si>
  <si>
    <t>19.05.2022 10:28:13</t>
  </si>
  <si>
    <t>19.05.2022 10:28:18</t>
  </si>
  <si>
    <t>19.05.2022 10:28:21</t>
  </si>
  <si>
    <t>19.05.2022 10:28:34</t>
  </si>
  <si>
    <t>19.05.2022 10:28:42</t>
  </si>
  <si>
    <t>19.05.2022 10:28:43</t>
  </si>
  <si>
    <t>19.05.2022 10:28:45</t>
  </si>
  <si>
    <t>19.05.2022 10:28:46</t>
  </si>
  <si>
    <t>19.05.2022 10:28:51</t>
  </si>
  <si>
    <t>19.05.2022 10:28:52</t>
  </si>
  <si>
    <t>19.05.2022 10:28:54</t>
  </si>
  <si>
    <t>19.05.2022 10:29:04</t>
  </si>
  <si>
    <t>19.05.2022 10:29:06</t>
  </si>
  <si>
    <t>19.05.2022 10:29:07</t>
  </si>
  <si>
    <t>19.05.2022 10:29:13</t>
  </si>
  <si>
    <t>19.05.2022 10:29:15</t>
  </si>
  <si>
    <t>19.05.2022 10:29:18</t>
  </si>
  <si>
    <t>19.05.2022 10:29:21</t>
  </si>
  <si>
    <t>19.05.2022 10:29:22</t>
  </si>
  <si>
    <t>19.05.2022 10:29:24</t>
  </si>
  <si>
    <t>19.05.2022 10:29:31</t>
  </si>
  <si>
    <t>19.05.2022 10:29:36</t>
  </si>
  <si>
    <t>19.05.2022 10:29:37</t>
  </si>
  <si>
    <t>19.05.2022 10:29:43</t>
  </si>
  <si>
    <t>19.05.2022 10:29:45</t>
  </si>
  <si>
    <t>19.05.2022 10:29:46</t>
  </si>
  <si>
    <t>19.05.2022 10:29:48</t>
  </si>
  <si>
    <t>19.05.2022 10:30:06</t>
  </si>
  <si>
    <t>19.05.2022 10:30:09</t>
  </si>
  <si>
    <t>19.05.2022 10:30:19</t>
  </si>
  <si>
    <t>19.05.2022 10:30:21</t>
  </si>
  <si>
    <t>19.05.2022 10:30:27</t>
  </si>
  <si>
    <t>19.05.2022 10:30:30</t>
  </si>
  <si>
    <t>19.05.2022 10:30:31</t>
  </si>
  <si>
    <t>19.05.2022 10:30:33</t>
  </si>
  <si>
    <t>19.05.2022 10:30:46</t>
  </si>
  <si>
    <t>19.05.2022 10:30:48</t>
  </si>
  <si>
    <t>19.05.2022 10:30:49</t>
  </si>
  <si>
    <t>19.05.2022 10:30:51</t>
  </si>
  <si>
    <t>19.05.2022 10:30:53</t>
  </si>
  <si>
    <t>19.05.2022 10:30:54</t>
  </si>
  <si>
    <t>19.05.2022 10:30:55</t>
  </si>
  <si>
    <t>19.05.2022 10:31:00</t>
  </si>
  <si>
    <t>19.05.2022 10:31:02</t>
  </si>
  <si>
    <t>19.05.2022 10:31:08</t>
  </si>
  <si>
    <t>19.05.2022 10:31:09</t>
  </si>
  <si>
    <t>19.05.2022 10:31:11</t>
  </si>
  <si>
    <t>19.05.2022 10:31:14</t>
  </si>
  <si>
    <t>19.05.2022 10:31:15</t>
  </si>
  <si>
    <t>19.05.2022 10:31:23</t>
  </si>
  <si>
    <t>19.05.2022 10:31:24</t>
  </si>
  <si>
    <t>19.05.2022 10:31:30</t>
  </si>
  <si>
    <t>19.05.2022 10:31:38</t>
  </si>
  <si>
    <t>19.05.2022 10:31:39</t>
  </si>
  <si>
    <t>19.05.2022 10:31:44</t>
  </si>
  <si>
    <t>19.05.2022 10:31:45</t>
  </si>
  <si>
    <t>19.05.2022 10:31:50</t>
  </si>
  <si>
    <t>19.05.2022 10:31:51</t>
  </si>
  <si>
    <t>19.05.2022 10:31:57</t>
  </si>
  <si>
    <t>19.05.2022 10:31:59</t>
  </si>
  <si>
    <t>19.05.2022 10:32:00</t>
  </si>
  <si>
    <t>19.05.2022 10:32:02</t>
  </si>
  <si>
    <t>19.05.2022 10:32:03</t>
  </si>
  <si>
    <t>19.05.2022 10:32:08</t>
  </si>
  <si>
    <t>19.05.2022 10:32:11</t>
  </si>
  <si>
    <t>19.05.2022 10:32:15</t>
  </si>
  <si>
    <t>19.05.2022 10:32:17</t>
  </si>
  <si>
    <t>19.05.2022 10:32:18</t>
  </si>
  <si>
    <t>19.05.2022 10:32:21</t>
  </si>
  <si>
    <t>19.05.2022 10:32:32</t>
  </si>
  <si>
    <t>19.05.2022 10:32:34</t>
  </si>
  <si>
    <t>19.05.2022 10:32:35</t>
  </si>
  <si>
    <t>19.05.2022 10:32:36</t>
  </si>
  <si>
    <t>19.05.2022 10:32:41</t>
  </si>
  <si>
    <t>19.05.2022 10:32:43</t>
  </si>
  <si>
    <t>19.05.2022 10:32:44</t>
  </si>
  <si>
    <t>19.05.2022 10:32:46</t>
  </si>
  <si>
    <t>19.05.2022 10:32:47</t>
  </si>
  <si>
    <t>19.05.2022 10:32:49</t>
  </si>
  <si>
    <t>19.05.2022 10:32:50</t>
  </si>
  <si>
    <t>19.05.2022 10:32:55</t>
  </si>
  <si>
    <t>19.05.2022 10:33:12</t>
  </si>
  <si>
    <t>19.05.2022 10:33:13</t>
  </si>
  <si>
    <t>19.05.2022 10:33:27</t>
  </si>
  <si>
    <t>19.05.2022 10:33:47</t>
  </si>
  <si>
    <t>19.05.2022 10:33:48</t>
  </si>
  <si>
    <t>19.05.2022 10:33:56</t>
  </si>
  <si>
    <t>19.05.2022 10:34:03</t>
  </si>
  <si>
    <t>19.05.2022 10:34:07</t>
  </si>
  <si>
    <t>19.05.2022 10:34:09</t>
  </si>
  <si>
    <t>19.05.2022 10:34:10</t>
  </si>
  <si>
    <t>19.05.2022 10:34:18</t>
  </si>
  <si>
    <t>19.05.2022 10:34:19</t>
  </si>
  <si>
    <t>19.05.2022 10:34:22</t>
  </si>
  <si>
    <t>19.05.2022 10:34:24</t>
  </si>
  <si>
    <t>19.05.2022 10:34:27</t>
  </si>
  <si>
    <t>19.05.2022 10:34:28</t>
  </si>
  <si>
    <t>19.05.2022 10:34:33</t>
  </si>
  <si>
    <t>19.05.2022 10:34:36</t>
  </si>
  <si>
    <t>19.05.2022 10:34:43</t>
  </si>
  <si>
    <t>19.05.2022 10:34:49</t>
  </si>
  <si>
    <t>19.05.2022 10:34:51</t>
  </si>
  <si>
    <t>19.05.2022 10:34:55</t>
  </si>
  <si>
    <t>19.05.2022 10:35:03</t>
  </si>
  <si>
    <t>19.05.2022 10:35:10</t>
  </si>
  <si>
    <t>19.05.2022 10:35:12</t>
  </si>
  <si>
    <t>19.05.2022 10:35:13</t>
  </si>
  <si>
    <t>19.05.2022 10:35:17</t>
  </si>
  <si>
    <t>19.05.2022 10:35:27</t>
  </si>
  <si>
    <t>19.05.2022 10:35:30</t>
  </si>
  <si>
    <t>19.05.2022 10:35:33</t>
  </si>
  <si>
    <t>19.05.2022 10:35:53</t>
  </si>
  <si>
    <t>19.05.2022 10:35:57</t>
  </si>
  <si>
    <t>19.05.2022 10:35:59</t>
  </si>
  <si>
    <t>19.05.2022 10:36:00</t>
  </si>
  <si>
    <t>19.05.2022 10:36:08</t>
  </si>
  <si>
    <t>19.05.2022 10:36:09</t>
  </si>
  <si>
    <t>19.05.2022 10:36:11</t>
  </si>
  <si>
    <t>19.05.2022 10:36:31</t>
  </si>
  <si>
    <t>19.05.2022 10:36:32</t>
  </si>
  <si>
    <t>19.05.2022 10:36:34</t>
  </si>
  <si>
    <t>19.05.2022 10:36:35</t>
  </si>
  <si>
    <t>19.05.2022 10:36:37</t>
  </si>
  <si>
    <t>19.05.2022 10:36:38</t>
  </si>
  <si>
    <t>19.05.2022 10:36:43</t>
  </si>
  <si>
    <t>19.05.2022 10:36:46</t>
  </si>
  <si>
    <t>19.05.2022 10:36:50</t>
  </si>
  <si>
    <t>19.05.2022 10:36:59</t>
  </si>
  <si>
    <t>19.05.2022 10:37:04</t>
  </si>
  <si>
    <t>19.05.2022 10:37:10</t>
  </si>
  <si>
    <t>19.05.2022 10:37:11</t>
  </si>
  <si>
    <t>19.05.2022 10:37:13</t>
  </si>
  <si>
    <t>19.05.2022 10:37:17</t>
  </si>
  <si>
    <t>19.05.2022 10:37:45</t>
  </si>
  <si>
    <t>19.05.2022 10:37:58</t>
  </si>
  <si>
    <t>19.05.2022 10:38:13</t>
  </si>
  <si>
    <t>19.05.2022 10:38:15</t>
  </si>
  <si>
    <t>19.05.2022 10:38:16</t>
  </si>
  <si>
    <t>19.05.2022 10:38:18</t>
  </si>
  <si>
    <t>19.05.2022 10:38:34</t>
  </si>
  <si>
    <t>19.05.2022 10:38:44</t>
  </si>
  <si>
    <t>19.05.2022 10:38:47</t>
  </si>
  <si>
    <t>19.05.2022 10:38:48</t>
  </si>
  <si>
    <t>19.05.2022 10:38:51</t>
  </si>
  <si>
    <t>19.05.2022 10:39:00</t>
  </si>
  <si>
    <t>19.05.2022 10:39:01</t>
  </si>
  <si>
    <t>19.05.2022 10:39:03</t>
  </si>
  <si>
    <t>19.05.2022 10:39:04</t>
  </si>
  <si>
    <t>19.05.2022 10:39:10</t>
  </si>
  <si>
    <t>19.05.2022 10:39:12</t>
  </si>
  <si>
    <t>19.05.2022 10:39:15</t>
  </si>
  <si>
    <t>19.05.2022 10:39:21</t>
  </si>
  <si>
    <t>19.05.2022 10:39:33</t>
  </si>
  <si>
    <t>19.05.2022 10:39:34</t>
  </si>
  <si>
    <t>19.05.2022 10:39:48</t>
  </si>
  <si>
    <t>19.05.2022 10:39:49</t>
  </si>
  <si>
    <t>19.05.2022 10:39:55</t>
  </si>
  <si>
    <t>19.05.2022 10:39:58</t>
  </si>
  <si>
    <t>19.05.2022 10:40:07</t>
  </si>
  <si>
    <t>19.05.2022 10:40:15</t>
  </si>
  <si>
    <t>19.05.2022 10:40:17</t>
  </si>
  <si>
    <t>19.05.2022 10:40:23</t>
  </si>
  <si>
    <t>19.05.2022 10:40:33</t>
  </si>
  <si>
    <t>19.05.2022 10:40:36</t>
  </si>
  <si>
    <t>19.05.2022 10:40:41</t>
  </si>
  <si>
    <t>19.05.2022 10:40:48</t>
  </si>
  <si>
    <t>19.05.2022 10:40:50</t>
  </si>
  <si>
    <t>19.05.2022 10:40:51</t>
  </si>
  <si>
    <t>19.05.2022 10:41:04</t>
  </si>
  <si>
    <t>19.05.2022 10:41:06</t>
  </si>
  <si>
    <t>19.05.2022 10:41:09</t>
  </si>
  <si>
    <t>19.05.2022 10:41:10</t>
  </si>
  <si>
    <t>19.05.2022 10:41:25</t>
  </si>
  <si>
    <t>19.05.2022 10:41:28</t>
  </si>
  <si>
    <t>19.05.2022 10:41:39</t>
  </si>
  <si>
    <t>19.05.2022 10:41:46</t>
  </si>
  <si>
    <t>19.05.2022 10:41:48</t>
  </si>
  <si>
    <t>19.05.2022 10:41:51</t>
  </si>
  <si>
    <t>19.05.2022 10:41:52</t>
  </si>
  <si>
    <t>19.05.2022 10:41:54</t>
  </si>
  <si>
    <t>19.05.2022 10:41:57</t>
  </si>
  <si>
    <t>19.05.2022 10:41:58</t>
  </si>
  <si>
    <t>19.05.2022 10:42:00</t>
  </si>
  <si>
    <t>19.05.2022 10:42:04</t>
  </si>
  <si>
    <t>19.05.2022 10:42:08</t>
  </si>
  <si>
    <t>19.05.2022 10:42:09</t>
  </si>
  <si>
    <t>19.05.2022 10:42:11</t>
  </si>
  <si>
    <t>19.05.2022 10:42:15</t>
  </si>
  <si>
    <t>19.05.2022 10:42:20</t>
  </si>
  <si>
    <t>19.05.2022 10:42:23</t>
  </si>
  <si>
    <t>19.05.2022 10:42:24</t>
  </si>
  <si>
    <t>19.05.2022 10:42:27</t>
  </si>
  <si>
    <t>19.05.2022 10:42:29</t>
  </si>
  <si>
    <t>19.05.2022 10:42:30</t>
  </si>
  <si>
    <t>19.05.2022 10:42:32</t>
  </si>
  <si>
    <t>19.05.2022 10:42:51</t>
  </si>
  <si>
    <t>19.05.2022 10:42:53</t>
  </si>
  <si>
    <t>19.05.2022 10:43:01</t>
  </si>
  <si>
    <t>19.05.2022 10:43:03</t>
  </si>
  <si>
    <t>19.05.2022 10:43:06</t>
  </si>
  <si>
    <t>19.05.2022 10:43:07</t>
  </si>
  <si>
    <t>19.05.2022 10:43:10</t>
  </si>
  <si>
    <t>19.05.2022 10:43:12</t>
  </si>
  <si>
    <t>19.05.2022 10:43:15</t>
  </si>
  <si>
    <t>19.05.2022 10:43:16</t>
  </si>
  <si>
    <t>19.05.2022 10:43:19</t>
  </si>
  <si>
    <t>19.05.2022 10:43:21</t>
  </si>
  <si>
    <t>19.05.2022 10:43:30</t>
  </si>
  <si>
    <t>19.05.2022 10:43:31</t>
  </si>
  <si>
    <t>19.05.2022 10:43:48</t>
  </si>
  <si>
    <t>19.05.2022 10:44:07</t>
  </si>
  <si>
    <t>19.05.2022 10:44:10</t>
  </si>
  <si>
    <t>19.05.2022 10:44:16</t>
  </si>
  <si>
    <t>19.05.2022 10:44:25</t>
  </si>
  <si>
    <t>19.05.2022 10:44:27</t>
  </si>
  <si>
    <t>19.05.2022 10:44:28</t>
  </si>
  <si>
    <t>19.05.2022 10:44:30</t>
  </si>
  <si>
    <t>19.05.2022 10:44:34</t>
  </si>
  <si>
    <t>19.05.2022 10:44:39</t>
  </si>
  <si>
    <t>19.05.2022 10:44:43</t>
  </si>
  <si>
    <t>19.05.2022 10:44:45</t>
  </si>
  <si>
    <t>19.05.2022 10:44:46</t>
  </si>
  <si>
    <t>19.05.2022 10:44:48</t>
  </si>
  <si>
    <t>19.05.2022 10:44:49</t>
  </si>
  <si>
    <t>19.05.2022 10:44:58</t>
  </si>
  <si>
    <t>19.05.2022 10:45:00</t>
  </si>
  <si>
    <t>19.05.2022 10:45:01</t>
  </si>
  <si>
    <t>19.05.2022 10:45:09</t>
  </si>
  <si>
    <t>19.05.2022 10:45:11</t>
  </si>
  <si>
    <t>19.05.2022 10:45:17</t>
  </si>
  <si>
    <t>19.05.2022 10:45:20</t>
  </si>
  <si>
    <t>19.05.2022 10:45:21</t>
  </si>
  <si>
    <t>19.05.2022 10:45:48</t>
  </si>
  <si>
    <t>19.05.2022 10:45:50</t>
  </si>
  <si>
    <t>19.05.2022 10:45:51</t>
  </si>
  <si>
    <t>19.05.2022 10:45:57</t>
  </si>
  <si>
    <t>19.05.2022 10:45:59</t>
  </si>
  <si>
    <t>19.05.2022 10:46:03</t>
  </si>
  <si>
    <t>19.05.2022 10:46:05</t>
  </si>
  <si>
    <t>19.05.2022 10:46:11</t>
  </si>
  <si>
    <t>19.05.2022 10:46:19</t>
  </si>
  <si>
    <t>19.05.2022 10:46:22</t>
  </si>
  <si>
    <t>19.05.2022 10:46:23</t>
  </si>
  <si>
    <t>19.05.2022 10:46:25</t>
  </si>
  <si>
    <t>19.05.2022 10:46:26</t>
  </si>
  <si>
    <t>19.05.2022 10:46:28</t>
  </si>
  <si>
    <t>19.05.2022 10:46:29</t>
  </si>
  <si>
    <t>19.05.2022 10:46:31</t>
  </si>
  <si>
    <t>19.05.2022 10:46:44</t>
  </si>
  <si>
    <t>19.05.2022 10:46:47</t>
  </si>
  <si>
    <t>19.05.2022 10:46:49</t>
  </si>
  <si>
    <t>19.05.2022 10:46:53</t>
  </si>
  <si>
    <t>19.05.2022 10:46:55</t>
  </si>
  <si>
    <t>19.05.2022 10:47:01</t>
  </si>
  <si>
    <t>19.05.2022 10:47:06</t>
  </si>
  <si>
    <t>19.05.2022 10:47:07</t>
  </si>
  <si>
    <t>19.05.2022 10:47:09</t>
  </si>
  <si>
    <t>19.05.2022 10:47:10</t>
  </si>
  <si>
    <t>19.05.2022 10:47:12</t>
  </si>
  <si>
    <t>19.05.2022 10:47:13</t>
  </si>
  <si>
    <t>19.05.2022 10:47:16</t>
  </si>
  <si>
    <t>19.05.2022 10:47:18</t>
  </si>
  <si>
    <t>19.05.2022 10:47:19</t>
  </si>
  <si>
    <t>19.05.2022 10:47:24</t>
  </si>
  <si>
    <t>19.05.2022 10:47:27</t>
  </si>
  <si>
    <t>19.05.2022 10:47:36</t>
  </si>
  <si>
    <t>19.05.2022 10:47:39</t>
  </si>
  <si>
    <t>19.05.2022 10:47:40</t>
  </si>
  <si>
    <t>19.05.2022 10:47:42</t>
  </si>
  <si>
    <t>19.05.2022 10:47:51</t>
  </si>
  <si>
    <t>19.05.2022 10:47:52</t>
  </si>
  <si>
    <t>19.05.2022 10:47:54</t>
  </si>
  <si>
    <t>19.05.2022 10:47:55</t>
  </si>
  <si>
    <t>19.05.2022 10:48:01</t>
  </si>
  <si>
    <t>19.05.2022 10:48:09</t>
  </si>
  <si>
    <t>19.05.2022 10:48:10</t>
  </si>
  <si>
    <t>19.05.2022 10:48:12</t>
  </si>
  <si>
    <t>19.05.2022 10:48:16</t>
  </si>
  <si>
    <t>19.05.2022 10:48:27</t>
  </si>
  <si>
    <t>19.05.2022 10:48:29</t>
  </si>
  <si>
    <t>19.05.2022 10:48:30</t>
  </si>
  <si>
    <t>19.05.2022 10:48:32</t>
  </si>
  <si>
    <t>19.05.2022 10:48:33</t>
  </si>
  <si>
    <t>19.05.2022 10:48:42</t>
  </si>
  <si>
    <t>19.05.2022 10:48:51</t>
  </si>
  <si>
    <t>19.05.2022 10:49:07</t>
  </si>
  <si>
    <t>19.05.2022 10:49:09</t>
  </si>
  <si>
    <t>19.05.2022 10:49:10</t>
  </si>
  <si>
    <t>19.05.2022 10:49:12</t>
  </si>
  <si>
    <t>19.05.2022 10:49:16</t>
  </si>
  <si>
    <t>19.05.2022 10:49:24</t>
  </si>
  <si>
    <t>19.05.2022 10:49:25</t>
  </si>
  <si>
    <t>19.05.2022 10:49:31</t>
  </si>
  <si>
    <t>19.05.2022 10:49:45</t>
  </si>
  <si>
    <t>19.05.2022 10:49:48</t>
  </si>
  <si>
    <t>19.05.2022 10:49:52</t>
  </si>
  <si>
    <t>19.05.2022 10:49:54</t>
  </si>
  <si>
    <t>19.05.2022 10:49:55</t>
  </si>
  <si>
    <t>19.05.2022 10:49:58</t>
  </si>
  <si>
    <t>19.05.2022 10:50:11</t>
  </si>
  <si>
    <t>19.05.2022 10:50:12</t>
  </si>
  <si>
    <t>19.05.2022 10:50:17</t>
  </si>
  <si>
    <t>19.05.2022 10:50:18</t>
  </si>
  <si>
    <t>19.05.2022 10:50:20</t>
  </si>
  <si>
    <t>19.05.2022 10:50:27</t>
  </si>
  <si>
    <t>19.05.2022 10:50:29</t>
  </si>
  <si>
    <t>19.05.2022 10:50:30</t>
  </si>
  <si>
    <t>19.05.2022 10:50:32</t>
  </si>
  <si>
    <t>19.05.2022 10:50:33</t>
  </si>
  <si>
    <t>19.05.2022 10:50:35</t>
  </si>
  <si>
    <t>19.05.2022 10:50:38</t>
  </si>
  <si>
    <t>19.05.2022 10:50:42</t>
  </si>
  <si>
    <t>19.05.2022 10:50:54</t>
  </si>
  <si>
    <t>19.05.2022 10:51:03</t>
  </si>
  <si>
    <t>19.05.2022 10:51:16</t>
  </si>
  <si>
    <t>19.05.2022 10:51:18</t>
  </si>
  <si>
    <t>19.05.2022 10:51:19</t>
  </si>
  <si>
    <t>19.05.2022 10:51:30</t>
  </si>
  <si>
    <t>19.05.2022 10:51:31</t>
  </si>
  <si>
    <t>19.05.2022 10:51:33</t>
  </si>
  <si>
    <t>19.05.2022 10:51:34</t>
  </si>
  <si>
    <t>19.05.2022 10:51:36</t>
  </si>
  <si>
    <t>19.05.2022 10:51:37</t>
  </si>
  <si>
    <t>19.05.2022 10:51:39</t>
  </si>
  <si>
    <t>19.05.2022 10:51:43</t>
  </si>
  <si>
    <t>19.05.2022 10:51:54</t>
  </si>
  <si>
    <t>19.05.2022 10:51:55</t>
  </si>
  <si>
    <t>19.05.2022 10:51:57</t>
  </si>
  <si>
    <t>19.05.2022 10:51:58</t>
  </si>
  <si>
    <t>19.05.2022 10:52:03</t>
  </si>
  <si>
    <t>19.05.2022 10:52:09</t>
  </si>
  <si>
    <t>19.05.2022 10:52:10</t>
  </si>
  <si>
    <t>19.05.2022 10:52:17</t>
  </si>
  <si>
    <t>19.05.2022 10:52:18</t>
  </si>
  <si>
    <t>19.05.2022 10:52:27</t>
  </si>
  <si>
    <t>19.05.2022 10:52:32</t>
  </si>
  <si>
    <t>19.05.2022 10:52:33</t>
  </si>
  <si>
    <t>19.05.2022 10:52:36</t>
  </si>
  <si>
    <t>19.05.2022 10:52:38</t>
  </si>
  <si>
    <t>19.05.2022 10:52:39</t>
  </si>
  <si>
    <t>19.05.2022 10:52:42</t>
  </si>
  <si>
    <t>19.05.2022 10:52:44</t>
  </si>
  <si>
    <t>19.05.2022 10:52:48</t>
  </si>
  <si>
    <t>19.05.2022 10:53:04</t>
  </si>
  <si>
    <t>19.05.2022 10:53:21</t>
  </si>
  <si>
    <t>19.05.2022 10:53:24</t>
  </si>
  <si>
    <t>19.05.2022 10:53:30</t>
  </si>
  <si>
    <t>19.05.2022 10:53:31</t>
  </si>
  <si>
    <t>19.05.2022 10:53:33</t>
  </si>
  <si>
    <t>19.05.2022 10:53:40</t>
  </si>
  <si>
    <t>19.05.2022 10:53:51</t>
  </si>
  <si>
    <t>19.05.2022 10:53:52</t>
  </si>
  <si>
    <t>19.05.2022 10:53:54</t>
  </si>
  <si>
    <t>19.05.2022 10:53:55</t>
  </si>
  <si>
    <t>19.05.2022 10:53:57</t>
  </si>
  <si>
    <t>19.05.2022 10:54:00</t>
  </si>
  <si>
    <t>19.05.2022 10:54:04</t>
  </si>
  <si>
    <t>19.05.2022 10:54:06</t>
  </si>
  <si>
    <t>19.05.2022 10:54:07</t>
  </si>
  <si>
    <t>19.05.2022 10:54:09</t>
  </si>
  <si>
    <t>19.05.2022 10:54:15</t>
  </si>
  <si>
    <t>19.05.2022 10:54:17</t>
  </si>
  <si>
    <t>19.05.2022 10:54:26</t>
  </si>
  <si>
    <t>19.05.2022 10:54:35</t>
  </si>
  <si>
    <t>19.05.2022 10:54:36</t>
  </si>
  <si>
    <t>19.05.2022 10:54:38</t>
  </si>
  <si>
    <t>19.05.2022 10:54:39</t>
  </si>
  <si>
    <t>19.05.2022 10:54:41</t>
  </si>
  <si>
    <t>19.05.2022 10:55:12</t>
  </si>
  <si>
    <t>19.05.2022 10:55:15</t>
  </si>
  <si>
    <t>19.05.2022 10:55:16</t>
  </si>
  <si>
    <t>19.05.2022 10:55:18</t>
  </si>
  <si>
    <t>19.05.2022 10:55:19</t>
  </si>
  <si>
    <t>19.05.2022 10:55:21</t>
  </si>
  <si>
    <t>19.05.2022 10:55:22</t>
  </si>
  <si>
    <t>19.05.2022 10:55:24</t>
  </si>
  <si>
    <t>19.05.2022 10:55:25</t>
  </si>
  <si>
    <t>19.05.2022 10:55:37</t>
  </si>
  <si>
    <t>19.05.2022 10:55:39</t>
  </si>
  <si>
    <t>19.05.2022 10:55:43</t>
  </si>
  <si>
    <t>19.05.2022 10:55:46</t>
  </si>
  <si>
    <t>19.05.2022 10:55:54</t>
  </si>
  <si>
    <t>19.05.2022 10:55:55</t>
  </si>
  <si>
    <t>19.05.2022 10:56:00</t>
  </si>
  <si>
    <t>19.05.2022 10:56:03</t>
  </si>
  <si>
    <t>19.05.2022 10:56:09</t>
  </si>
  <si>
    <t>19.05.2022 10:56:16</t>
  </si>
  <si>
    <t>19.05.2022 10:56:18</t>
  </si>
  <si>
    <t>19.05.2022 10:56:19</t>
  </si>
  <si>
    <t>19.05.2022 10:56:22</t>
  </si>
  <si>
    <t>19.05.2022 10:56:24</t>
  </si>
  <si>
    <t>19.05.2022 10:56:25</t>
  </si>
  <si>
    <t>19.05.2022 10:56:27</t>
  </si>
  <si>
    <t>19.05.2022 10:56:30</t>
  </si>
  <si>
    <t>19.05.2022 10:56:34</t>
  </si>
  <si>
    <t>19.05.2022 10:56:36</t>
  </si>
  <si>
    <t>19.05.2022 10:56:37</t>
  </si>
  <si>
    <t>19.05.2022 10:56:51</t>
  </si>
  <si>
    <t>19.05.2022 10:56:52</t>
  </si>
  <si>
    <t>19.05.2022 10:56:54</t>
  </si>
  <si>
    <t>19.05.2022 10:57:07</t>
  </si>
  <si>
    <t>19.05.2022 10:57:09</t>
  </si>
  <si>
    <t>19.05.2022 10:57:15</t>
  </si>
  <si>
    <t>19.05.2022 10:57:16</t>
  </si>
  <si>
    <t>19.05.2022 10:57:22</t>
  </si>
  <si>
    <t>19.05.2022 10:57:24</t>
  </si>
  <si>
    <t>19.05.2022 10:57:25</t>
  </si>
  <si>
    <t>19.05.2022 10:57:28</t>
  </si>
  <si>
    <t>19.05.2022 10:57:31</t>
  </si>
  <si>
    <t>19.05.2022 10:57:33</t>
  </si>
  <si>
    <t>19.05.2022 10:57:39</t>
  </si>
  <si>
    <t>19.05.2022 10:57:40</t>
  </si>
  <si>
    <t>19.05.2022 10:57:43</t>
  </si>
  <si>
    <t>19.05.2022 10:57:45</t>
  </si>
  <si>
    <t>19.05.2022 10:57:48</t>
  </si>
  <si>
    <t>19.05.2022 10:57:55</t>
  </si>
  <si>
    <t>19.05.2022 10:58:01</t>
  </si>
  <si>
    <t>19.05.2022 10:58:09</t>
  </si>
  <si>
    <t>19.05.2022 10:58:29</t>
  </si>
  <si>
    <t>19.05.2022 10:58:30</t>
  </si>
  <si>
    <t>19.05.2022 10:58:33</t>
  </si>
  <si>
    <t>19.05.2022 10:58:44</t>
  </si>
  <si>
    <t>19.05.2022 10:58:51</t>
  </si>
  <si>
    <t>19.05.2022 10:58:53</t>
  </si>
  <si>
    <t>19.05.2022 10:58:57</t>
  </si>
  <si>
    <t>19.05.2022 10:58:59</t>
  </si>
  <si>
    <t>19.05.2022 10:59:05</t>
  </si>
  <si>
    <t>19.05.2022 10:59:16</t>
  </si>
  <si>
    <t>19.05.2022 10:59:17</t>
  </si>
  <si>
    <t>19.05.2022 10:59:19</t>
  </si>
  <si>
    <t>19.05.2022 10:59:20</t>
  </si>
  <si>
    <t>19.05.2022 10:59:32</t>
  </si>
  <si>
    <t>19.05.2022 10:59:35</t>
  </si>
  <si>
    <t>19.05.2022 10:59:37</t>
  </si>
  <si>
    <t>19.05.2022 10:59:41</t>
  </si>
  <si>
    <t>19.05.2022 10:59:43</t>
  </si>
  <si>
    <t>19.05.2022 10:59:47</t>
  </si>
  <si>
    <t>19.05.2022 10:59:56</t>
  </si>
  <si>
    <t>19.05.2022 10:59:59</t>
  </si>
  <si>
    <t>19.05.2022 11:00:05</t>
  </si>
  <si>
    <t>19.05.2022 11:00:08</t>
  </si>
  <si>
    <t>19.05.2022 11:00:27</t>
  </si>
  <si>
    <t>19.05.2022 11:00:34</t>
  </si>
  <si>
    <t>19.05.2022 11:00:36</t>
  </si>
  <si>
    <t>19.05.2022 11:00:45</t>
  </si>
  <si>
    <t>19.05.2022 11:00:54</t>
  </si>
  <si>
    <t>19.05.2022 11:00:55</t>
  </si>
  <si>
    <t>19.05.2022 11:00:57</t>
  </si>
  <si>
    <t>19.05.2022 11:01:10</t>
  </si>
  <si>
    <t>19.05.2022 11:01:18</t>
  </si>
  <si>
    <t>19.05.2022 11:01:19</t>
  </si>
  <si>
    <t>19.05.2022 11:01:21</t>
  </si>
  <si>
    <t>19.05.2022 11:01:22</t>
  </si>
  <si>
    <t>19.05.2022 11:01:24</t>
  </si>
  <si>
    <t>19.05.2022 11:01:25</t>
  </si>
  <si>
    <t>19.05.2022 11:01:27</t>
  </si>
  <si>
    <t>19.05.2022 11:01:36</t>
  </si>
  <si>
    <t>19.05.2022 11:01:37</t>
  </si>
  <si>
    <t>19.05.2022 11:01:40</t>
  </si>
  <si>
    <t>19.05.2022 11:01:59</t>
  </si>
  <si>
    <t>19.05.2022 11:02:00</t>
  </si>
  <si>
    <t>19.05.2022 11:02:08</t>
  </si>
  <si>
    <t>19.05.2022 11:02:11</t>
  </si>
  <si>
    <t>19.05.2022 11:02:15</t>
  </si>
  <si>
    <t>19.05.2022 11:02:20</t>
  </si>
  <si>
    <t>19.05.2022 11:02:27</t>
  </si>
  <si>
    <t>19.05.2022 11:02:29</t>
  </si>
  <si>
    <t>19.05.2022 11:02:47</t>
  </si>
  <si>
    <t>19.05.2022 11:02:50</t>
  </si>
  <si>
    <t>19.05.2022 11:02:51</t>
  </si>
  <si>
    <t>19.05.2022 11:02:53</t>
  </si>
  <si>
    <t>19.05.2022 11:02:54</t>
  </si>
  <si>
    <t>19.05.2022 11:02:56</t>
  </si>
  <si>
    <t>19.05.2022 11:02:57</t>
  </si>
  <si>
    <t>19.05.2022 11:02:59</t>
  </si>
  <si>
    <t>19.05.2022 11:03:00</t>
  </si>
  <si>
    <t>19.05.2022 11:03:02</t>
  </si>
  <si>
    <t>19.05.2022 11:03:03</t>
  </si>
  <si>
    <t>19.05.2022 11:03:05</t>
  </si>
  <si>
    <t>19.05.2022 11:03:06</t>
  </si>
  <si>
    <t>19.05.2022 11:03:15</t>
  </si>
  <si>
    <t>19.05.2022 11:03:20</t>
  </si>
  <si>
    <t>19.05.2022 11:03:24</t>
  </si>
  <si>
    <t>19.05.2022 11:03:26</t>
  </si>
  <si>
    <t>19.05.2022 11:03:34</t>
  </si>
  <si>
    <t>19.05.2022 11:03:35</t>
  </si>
  <si>
    <t>19.05.2022 11:03:44</t>
  </si>
  <si>
    <t>19.05.2022 11:03:46</t>
  </si>
  <si>
    <t>19.05.2022 11:03:47</t>
  </si>
  <si>
    <t>19.05.2022 11:03:52</t>
  </si>
  <si>
    <t>19.05.2022 11:04:10</t>
  </si>
  <si>
    <t>19.05.2022 11:04:12</t>
  </si>
  <si>
    <t>19.05.2022 11:04:18</t>
  </si>
  <si>
    <t>19.05.2022 11:04:19</t>
  </si>
  <si>
    <t>19.05.2022 11:04:21</t>
  </si>
  <si>
    <t>19.05.2022 11:04:34</t>
  </si>
  <si>
    <t>19.05.2022 11:04:36</t>
  </si>
  <si>
    <t>19.05.2022 11:04:49</t>
  </si>
  <si>
    <t>19.05.2022 11:04:53</t>
  </si>
  <si>
    <t>19.05.2022 11:04:54</t>
  </si>
  <si>
    <t>19.05.2022 11:04:57</t>
  </si>
  <si>
    <t>19.05.2022 11:05:00</t>
  </si>
  <si>
    <t>19.05.2022 11:05:06</t>
  </si>
  <si>
    <t>19.05.2022 11:05:08</t>
  </si>
  <si>
    <t>19.05.2022 11:05:11</t>
  </si>
  <si>
    <t>19.05.2022 11:05:12</t>
  </si>
  <si>
    <t>19.05.2022 11:05:14</t>
  </si>
  <si>
    <t>19.05.2022 11:05:17</t>
  </si>
  <si>
    <t>19.05.2022 11:05:27</t>
  </si>
  <si>
    <t>19.05.2022 11:05:30</t>
  </si>
  <si>
    <t>19.05.2022 11:05:32</t>
  </si>
  <si>
    <t>19.05.2022 11:05:36</t>
  </si>
  <si>
    <t>19.05.2022 11:05:39</t>
  </si>
  <si>
    <t>19.05.2022 11:05:41</t>
  </si>
  <si>
    <t>19.05.2022 11:05:42</t>
  </si>
  <si>
    <t>19.05.2022 11:05:44</t>
  </si>
  <si>
    <t>19.05.2022 11:05:48</t>
  </si>
  <si>
    <t>19.05.2022 11:05:50</t>
  </si>
  <si>
    <t>19.05.2022 11:05:51</t>
  </si>
  <si>
    <t>19.05.2022 11:06:03</t>
  </si>
  <si>
    <t>19.05.2022 11:06:04</t>
  </si>
  <si>
    <t>19.05.2022 11:06:06</t>
  </si>
  <si>
    <t>19.05.2022 11:06:16</t>
  </si>
  <si>
    <t>19.05.2022 11:06:18</t>
  </si>
  <si>
    <t>19.05.2022 11:06:25</t>
  </si>
  <si>
    <t>19.05.2022 11:06:27</t>
  </si>
  <si>
    <t>19.05.2022 11:06:28</t>
  </si>
  <si>
    <t>19.05.2022 11:06:30</t>
  </si>
  <si>
    <t>19.05.2022 11:06:31</t>
  </si>
  <si>
    <t>19.05.2022 11:06:34</t>
  </si>
  <si>
    <t>19.05.2022 11:06:36</t>
  </si>
  <si>
    <t>19.05.2022 11:06:37</t>
  </si>
  <si>
    <t>19.05.2022 11:06:39</t>
  </si>
  <si>
    <t>19.05.2022 11:06:42</t>
  </si>
  <si>
    <t>19.05.2022 11:06:43</t>
  </si>
  <si>
    <t>19.05.2022 11:06:45</t>
  </si>
  <si>
    <t>19.05.2022 11:06:49</t>
  </si>
  <si>
    <t>19.05.2022 11:06:51</t>
  </si>
  <si>
    <t>19.05.2022 11:06:58</t>
  </si>
  <si>
    <t>19.05.2022 11:07:17</t>
  </si>
  <si>
    <t>19.05.2022 11:07:53</t>
  </si>
  <si>
    <t>19.05.2022 11:07:54</t>
  </si>
  <si>
    <t>19.05.2022 11:07:57</t>
  </si>
  <si>
    <t>19.05.2022 11:08:08</t>
  </si>
  <si>
    <t>19.05.2022 11:08:10</t>
  </si>
  <si>
    <t>19.05.2022 11:08:17</t>
  </si>
  <si>
    <t>19.05.2022 11:08:19</t>
  </si>
  <si>
    <t>19.05.2022 11:08:20</t>
  </si>
  <si>
    <t>19.05.2022 11:08:31</t>
  </si>
  <si>
    <t>19.05.2022 11:08:32</t>
  </si>
  <si>
    <t>19.05.2022 11:08:35</t>
  </si>
  <si>
    <t>19.05.2022 11:08:37</t>
  </si>
  <si>
    <t>19.05.2022 11:08:44</t>
  </si>
  <si>
    <t>19.05.2022 11:08:47</t>
  </si>
  <si>
    <t>19.05.2022 11:08:50</t>
  </si>
  <si>
    <t>19.05.2022 11:08:55</t>
  </si>
  <si>
    <t>19.05.2022 11:08:56</t>
  </si>
  <si>
    <t>19.05.2022 11:08:58</t>
  </si>
  <si>
    <t>19.05.2022 11:08:59</t>
  </si>
  <si>
    <t>19.05.2022 11:09:04</t>
  </si>
  <si>
    <t>19.05.2022 11:09:05</t>
  </si>
  <si>
    <t>19.05.2022 11:09:08</t>
  </si>
  <si>
    <t>19.05.2022 11:09:10</t>
  </si>
  <si>
    <t>19.05.2022 11:09:22</t>
  </si>
  <si>
    <t>19.05.2022 11:09:25</t>
  </si>
  <si>
    <t>19.05.2022 11:09:26</t>
  </si>
  <si>
    <t>19.05.2022 11:09:28</t>
  </si>
  <si>
    <t>19.05.2022 11:09:36</t>
  </si>
  <si>
    <t>19.05.2022 11:09:37</t>
  </si>
  <si>
    <t>19.05.2022 11:09:45</t>
  </si>
  <si>
    <t>19.05.2022 11:09:46</t>
  </si>
  <si>
    <t>19.05.2022 11:09:48</t>
  </si>
  <si>
    <t>19.05.2022 11:09:49</t>
  </si>
  <si>
    <t>19.05.2022 11:09:51</t>
  </si>
  <si>
    <t>19.05.2022 11:09:52</t>
  </si>
  <si>
    <t>19.05.2022 11:10:06</t>
  </si>
  <si>
    <t>19.05.2022 11:10:12</t>
  </si>
  <si>
    <t>19.05.2022 11:10:15</t>
  </si>
  <si>
    <t>19.05.2022 11:10:19</t>
  </si>
  <si>
    <t>19.05.2022 11:10:24</t>
  </si>
  <si>
    <t>19.05.2022 11:10:25</t>
  </si>
  <si>
    <t>19.05.2022 11:10:30</t>
  </si>
  <si>
    <t>19.05.2022 11:10:33</t>
  </si>
  <si>
    <t>19.05.2022 11:10:36</t>
  </si>
  <si>
    <t>19.05.2022 11:10:39</t>
  </si>
  <si>
    <t>19.05.2022 11:10:49</t>
  </si>
  <si>
    <t>19.05.2022 11:10:52</t>
  </si>
  <si>
    <t>19.05.2022 11:10:54</t>
  </si>
  <si>
    <t>19.05.2022 11:10:55</t>
  </si>
  <si>
    <t>19.05.2022 11:10:57</t>
  </si>
  <si>
    <t>19.05.2022 11:11:15</t>
  </si>
  <si>
    <t>19.05.2022 11:11:17</t>
  </si>
  <si>
    <t>19.05.2022 11:11:21</t>
  </si>
  <si>
    <t>19.05.2022 11:11:23</t>
  </si>
  <si>
    <t>19.05.2022 11:11:26</t>
  </si>
  <si>
    <t>19.05.2022 11:11:27</t>
  </si>
  <si>
    <t>19.05.2022 11:11:41</t>
  </si>
  <si>
    <t>19.05.2022 11:11:47</t>
  </si>
  <si>
    <t>19.05.2022 11:11:48</t>
  </si>
  <si>
    <t>19.05.2022 11:11:56</t>
  </si>
  <si>
    <t>19.05.2022 11:11:57</t>
  </si>
  <si>
    <t>19.05.2022 11:12:09</t>
  </si>
  <si>
    <t>19.05.2022 11:12:15</t>
  </si>
  <si>
    <t>19.05.2022 11:12:16</t>
  </si>
  <si>
    <t>19.05.2022 11:12:18</t>
  </si>
  <si>
    <t>19.05.2022 11:12:19</t>
  </si>
  <si>
    <t>19.05.2022 11:12:28</t>
  </si>
  <si>
    <t>19.05.2022 11:12:36</t>
  </si>
  <si>
    <t>19.05.2022 11:12:37</t>
  </si>
  <si>
    <t>19.05.2022 11:12:39</t>
  </si>
  <si>
    <t>19.05.2022 11:12:42</t>
  </si>
  <si>
    <t>19.05.2022 11:12:43</t>
  </si>
  <si>
    <t>19.05.2022 11:12:45</t>
  </si>
  <si>
    <t>19.05.2022 11:12:46</t>
  </si>
  <si>
    <t>19.05.2022 11:13:03</t>
  </si>
  <si>
    <t>19.05.2022 11:13:04</t>
  </si>
  <si>
    <t>19.05.2022 11:13:06</t>
  </si>
  <si>
    <t>19.05.2022 11:13:13</t>
  </si>
  <si>
    <t>19.05.2022 11:13:22</t>
  </si>
  <si>
    <t>19.05.2022 11:13:25</t>
  </si>
  <si>
    <t>19.05.2022 11:13:28</t>
  </si>
  <si>
    <t>19.05.2022 11:13:30</t>
  </si>
  <si>
    <t>19.05.2022 11:13:34</t>
  </si>
  <si>
    <t>19.05.2022 11:13:42</t>
  </si>
  <si>
    <t>19.05.2022 11:13:46</t>
  </si>
  <si>
    <t>19.05.2022 11:13:51</t>
  </si>
  <si>
    <t>19.05.2022 11:13:58</t>
  </si>
  <si>
    <t>19.05.2022 11:14:00</t>
  </si>
  <si>
    <t>19.05.2022 11:14:01</t>
  </si>
  <si>
    <t>19.05.2022 11:14:04</t>
  </si>
  <si>
    <t>19.05.2022 11:14:06</t>
  </si>
  <si>
    <t>19.05.2022 11:14:12</t>
  </si>
  <si>
    <t>19.05.2022 11:14:15</t>
  </si>
  <si>
    <t>19.05.2022 11:14:20</t>
  </si>
  <si>
    <t>19.05.2022 11:14:21</t>
  </si>
  <si>
    <t>19.05.2022 11:14:23</t>
  </si>
  <si>
    <t>19.05.2022 11:14:24</t>
  </si>
  <si>
    <t>19.05.2022 11:14:29</t>
  </si>
  <si>
    <t>19.05.2022 11:14:30</t>
  </si>
  <si>
    <t>19.05.2022 11:14:32</t>
  </si>
  <si>
    <t>19.05.2022 11:14:41</t>
  </si>
  <si>
    <t>19.05.2022 11:14:44</t>
  </si>
  <si>
    <t>19.05.2022 11:14:47</t>
  </si>
  <si>
    <t>19.05.2022 11:14:53</t>
  </si>
  <si>
    <t>19.05.2022 11:14:54</t>
  </si>
  <si>
    <t>19.05.2022 11:14:56</t>
  </si>
  <si>
    <t>19.05.2022 11:15:00</t>
  </si>
  <si>
    <t>19.05.2022 11:15:06</t>
  </si>
  <si>
    <t>19.05.2022 11:15:08</t>
  </si>
  <si>
    <t>19.05.2022 11:15:21</t>
  </si>
  <si>
    <t>19.05.2022 11:15:23</t>
  </si>
  <si>
    <t>19.05.2022 11:15:24</t>
  </si>
  <si>
    <t>19.05.2022 11:15:29</t>
  </si>
  <si>
    <t>19.05.2022 11:15:32</t>
  </si>
  <si>
    <t>19.05.2022 11:15:33</t>
  </si>
  <si>
    <t>19.05.2022 11:15:35</t>
  </si>
  <si>
    <t>19.05.2022 11:15:39</t>
  </si>
  <si>
    <t>19.05.2022 11:15:45</t>
  </si>
  <si>
    <t>19.05.2022 11:15:50</t>
  </si>
  <si>
    <t>19.05.2022 11:15:52</t>
  </si>
  <si>
    <t>19.05.2022 11:16:13</t>
  </si>
  <si>
    <t>19.05.2022 11:16:24</t>
  </si>
  <si>
    <t>19.05.2022 11:16:25</t>
  </si>
  <si>
    <t>19.05.2022 11:16:34</t>
  </si>
  <si>
    <t>19.05.2022 11:16:49</t>
  </si>
  <si>
    <t>19.05.2022 11:16:54</t>
  </si>
  <si>
    <t>19.05.2022 11:16:57</t>
  </si>
  <si>
    <t>19.05.2022 11:17:08</t>
  </si>
  <si>
    <t>19.05.2022 11:17:09</t>
  </si>
  <si>
    <t>19.05.2022 11:17:17</t>
  </si>
  <si>
    <t>19.05.2022 11:17:18</t>
  </si>
  <si>
    <t>19.05.2022 11:17:23</t>
  </si>
  <si>
    <t>19.05.2022 11:17:24</t>
  </si>
  <si>
    <t>19.05.2022 11:17:29</t>
  </si>
  <si>
    <t>19.05.2022 11:17:38</t>
  </si>
  <si>
    <t>19.05.2022 11:17:39</t>
  </si>
  <si>
    <t>19.05.2022 11:17:41</t>
  </si>
  <si>
    <t>19.05.2022 11:17:42</t>
  </si>
  <si>
    <t>19.05.2022 11:17:50</t>
  </si>
  <si>
    <t>19.05.2022 11:17:51</t>
  </si>
  <si>
    <t>19.05.2022 11:17:57</t>
  </si>
  <si>
    <t>19.05.2022 11:17:59</t>
  </si>
  <si>
    <t>19.05.2022 11:18:09</t>
  </si>
  <si>
    <t>19.05.2022 11:18:11</t>
  </si>
  <si>
    <t>19.05.2022 11:18:17</t>
  </si>
  <si>
    <t>19.05.2022 11:18:19</t>
  </si>
  <si>
    <t>19.05.2022 11:18:20</t>
  </si>
  <si>
    <t>19.05.2022 11:18:22</t>
  </si>
  <si>
    <t>19.05.2022 11:18:23</t>
  </si>
  <si>
    <t>19.05.2022 11:18:26</t>
  </si>
  <si>
    <t>19.05.2022 11:18:28</t>
  </si>
  <si>
    <t>19.05.2022 11:18:29</t>
  </si>
  <si>
    <t>19.05.2022 11:18:32</t>
  </si>
  <si>
    <t>19.05.2022 11:18:34</t>
  </si>
  <si>
    <t>19.05.2022 11:18:43</t>
  </si>
  <si>
    <t>19.05.2022 11:18:49</t>
  </si>
  <si>
    <t>19.05.2022 11:18:50</t>
  </si>
  <si>
    <t>19.05.2022 11:18:52</t>
  </si>
  <si>
    <t>19.05.2022 11:19:04</t>
  </si>
  <si>
    <t>19.05.2022 11:19:06</t>
  </si>
  <si>
    <t>19.05.2022 11:19:16</t>
  </si>
  <si>
    <t>19.05.2022 11:19:22</t>
  </si>
  <si>
    <t>19.05.2022 11:19:24</t>
  </si>
  <si>
    <t>19.05.2022 11:19:42</t>
  </si>
  <si>
    <t>19.05.2022 11:19:43</t>
  </si>
  <si>
    <t>19.05.2022 11:19:46</t>
  </si>
  <si>
    <t>19.05.2022 11:19:54</t>
  </si>
  <si>
    <t>19.05.2022 11:19:57</t>
  </si>
  <si>
    <t>19.05.2022 11:20:00</t>
  </si>
  <si>
    <t>19.05.2022 11:20:05</t>
  </si>
  <si>
    <t>19.05.2022 11:20:06</t>
  </si>
  <si>
    <t>19.05.2022 11:20:14</t>
  </si>
  <si>
    <t>19.05.2022 11:20:15</t>
  </si>
  <si>
    <t>19.05.2022 11:20:17</t>
  </si>
  <si>
    <t>19.05.2022 11:20:36</t>
  </si>
  <si>
    <t>19.05.2022 11:20:38</t>
  </si>
  <si>
    <t>19.05.2022 11:20:39</t>
  </si>
  <si>
    <t>19.05.2022 11:20:42</t>
  </si>
  <si>
    <t>19.05.2022 11:20:44</t>
  </si>
  <si>
    <t>19.05.2022 11:20:59</t>
  </si>
  <si>
    <t>19.05.2022 11:21:03</t>
  </si>
  <si>
    <t>19.05.2022 11:21:06</t>
  </si>
  <si>
    <t>19.05.2022 11:21:20</t>
  </si>
  <si>
    <t>19.05.2022 11:21:40</t>
  </si>
  <si>
    <t>19.05.2022 11:21:46</t>
  </si>
  <si>
    <t>19.05.2022 11:21:47</t>
  </si>
  <si>
    <t>19.05.2022 11:21:49</t>
  </si>
  <si>
    <t>19.05.2022 11:21:50</t>
  </si>
  <si>
    <t>19.05.2022 11:21:53</t>
  </si>
  <si>
    <t>19.05.2022 11:21:55</t>
  </si>
  <si>
    <t>19.05.2022 11:21:56</t>
  </si>
  <si>
    <t>19.05.2022 11:21:58</t>
  </si>
  <si>
    <t>19.05.2022 11:22:10</t>
  </si>
  <si>
    <t>19.05.2022 11:22:11</t>
  </si>
  <si>
    <t>19.05.2022 11:22:13</t>
  </si>
  <si>
    <t>19.05.2022 11:22:17</t>
  </si>
  <si>
    <t>19.05.2022 11:22:19</t>
  </si>
  <si>
    <t>19.05.2022 11:22:20</t>
  </si>
  <si>
    <t>19.05.2022 11:22:22</t>
  </si>
  <si>
    <t>19.05.2022 11:22:23</t>
  </si>
  <si>
    <t>19.05.2022 11:22:43</t>
  </si>
  <si>
    <t>19.05.2022 11:22:49</t>
  </si>
  <si>
    <t>19.05.2022 11:23:00</t>
  </si>
  <si>
    <t>19.05.2022 11:23:01</t>
  </si>
  <si>
    <t>19.05.2022 11:23:03</t>
  </si>
  <si>
    <t>19.05.2022 11:23:06</t>
  </si>
  <si>
    <t>19.05.2022 11:23:07</t>
  </si>
  <si>
    <t>19.05.2022 11:23:19</t>
  </si>
  <si>
    <t>19.05.2022 11:23:24</t>
  </si>
  <si>
    <t>19.05.2022 11:23:25</t>
  </si>
  <si>
    <t>19.05.2022 11:23:27</t>
  </si>
  <si>
    <t>19.05.2022 11:23:28</t>
  </si>
  <si>
    <t>19.05.2022 11:23:30</t>
  </si>
  <si>
    <t>19.05.2022 11:23:33</t>
  </si>
  <si>
    <t>19.05.2022 11:23:34</t>
  </si>
  <si>
    <t>19.05.2022 11:23:39</t>
  </si>
  <si>
    <t>19.05.2022 11:23:58</t>
  </si>
  <si>
    <t>19.05.2022 11:24:00</t>
  </si>
  <si>
    <t>19.05.2022 11:24:01</t>
  </si>
  <si>
    <t>19.05.2022 11:24:03</t>
  </si>
  <si>
    <t>19.05.2022 11:24:04</t>
  </si>
  <si>
    <t>19.05.2022 11:24:14</t>
  </si>
  <si>
    <t>19.05.2022 11:24:15</t>
  </si>
  <si>
    <t>19.05.2022 11:24:20</t>
  </si>
  <si>
    <t>19.05.2022 11:24:27</t>
  </si>
  <si>
    <t>19.05.2022 11:24:30</t>
  </si>
  <si>
    <t>19.05.2022 11:24:32</t>
  </si>
  <si>
    <t>19.05.2022 11:24:41</t>
  </si>
  <si>
    <t>19.05.2022 11:24:42</t>
  </si>
  <si>
    <t>19.05.2022 11:24:44</t>
  </si>
  <si>
    <t>19.05.2022 11:25:01</t>
  </si>
  <si>
    <t>19.05.2022 11:25:03</t>
  </si>
  <si>
    <t>19.05.2022 11:25:04</t>
  </si>
  <si>
    <t>19.05.2022 11:25:06</t>
  </si>
  <si>
    <t>19.05.2022 11:25:09</t>
  </si>
  <si>
    <t>19.05.2022 11:25:10</t>
  </si>
  <si>
    <t>19.05.2022 11:25:16</t>
  </si>
  <si>
    <t>19.05.2022 11:25:18</t>
  </si>
  <si>
    <t>19.05.2022 11:25:19</t>
  </si>
  <si>
    <t>19.05.2022 11:25:24</t>
  </si>
  <si>
    <t>19.05.2022 11:25:40</t>
  </si>
  <si>
    <t>19.05.2022 11:25:42</t>
  </si>
  <si>
    <t>19.05.2022 11:25:52</t>
  </si>
  <si>
    <t>19.05.2022 11:25:54</t>
  </si>
  <si>
    <t>19.05.2022 11:26:03</t>
  </si>
  <si>
    <t>19.05.2022 11:26:06</t>
  </si>
  <si>
    <t>19.05.2022 11:26:07</t>
  </si>
  <si>
    <t>19.05.2022 11:26:09</t>
  </si>
  <si>
    <t>19.05.2022 11:26:13</t>
  </si>
  <si>
    <t>19.05.2022 11:26:15</t>
  </si>
  <si>
    <t>19.05.2022 11:26:16</t>
  </si>
  <si>
    <t>19.05.2022 11:26:21</t>
  </si>
  <si>
    <t>19.05.2022 11:26:22</t>
  </si>
  <si>
    <t>19.05.2022 11:26:24</t>
  </si>
  <si>
    <t>19.05.2022 11:26:27</t>
  </si>
  <si>
    <t>19.05.2022 11:26:30</t>
  </si>
  <si>
    <t>19.05.2022 11:26:31</t>
  </si>
  <si>
    <t>19.05.2022 11:26:33</t>
  </si>
  <si>
    <t>19.05.2022 11:26:34</t>
  </si>
  <si>
    <t>19.05.2022 11:26:37</t>
  </si>
  <si>
    <t>19.05.2022 11:26:39</t>
  </si>
  <si>
    <t>19.05.2022 11:26:43</t>
  </si>
  <si>
    <t>19.05.2022 11:26:49</t>
  </si>
  <si>
    <t>19.05.2022 11:27:06</t>
  </si>
  <si>
    <t>19.05.2022 11:27:07</t>
  </si>
  <si>
    <t>19.05.2022 11:27:12</t>
  </si>
  <si>
    <t>19.05.2022 11:27:13</t>
  </si>
  <si>
    <t>19.05.2022 11:28:00</t>
  </si>
  <si>
    <t>19.05.2022 11:28:22</t>
  </si>
  <si>
    <t>19.05.2022 11:28:33</t>
  </si>
  <si>
    <t>19.05.2022 11:28:34</t>
  </si>
  <si>
    <t>19.05.2022 11:28:36</t>
  </si>
  <si>
    <t>19.05.2022 11:28:37</t>
  </si>
  <si>
    <t>19.05.2022 11:28:39</t>
  </si>
  <si>
    <t>19.05.2022 11:28:40</t>
  </si>
  <si>
    <t>19.05.2022 11:28:49</t>
  </si>
  <si>
    <t>19.05.2022 11:28:51</t>
  </si>
  <si>
    <t>19.05.2022 11:28:52</t>
  </si>
  <si>
    <t>19.05.2022 11:29:10</t>
  </si>
  <si>
    <t>19.05.2022 11:29:12</t>
  </si>
  <si>
    <t>19.05.2022 11:29:22</t>
  </si>
  <si>
    <t>19.05.2022 11:29:24</t>
  </si>
  <si>
    <t>19.05.2022 11:29:27</t>
  </si>
  <si>
    <t>19.05.2022 11:29:28</t>
  </si>
  <si>
    <t>19.05.2022 11:29:30</t>
  </si>
  <si>
    <t>19.05.2022 11:29:31</t>
  </si>
  <si>
    <t>19.05.2022 11:29:33</t>
  </si>
  <si>
    <t>19.05.2022 11:29:34</t>
  </si>
  <si>
    <t>19.05.2022 11:29:42</t>
  </si>
  <si>
    <t>19.05.2022 11:29:43</t>
  </si>
  <si>
    <t>19.05.2022 11:29:49</t>
  </si>
  <si>
    <t>19.05.2022 11:29:51</t>
  </si>
  <si>
    <t>19.05.2022 11:29:52</t>
  </si>
  <si>
    <t>19.05.2022 11:29:58</t>
  </si>
  <si>
    <t>19.05.2022 11:30:00</t>
  </si>
  <si>
    <t>19.05.2022 11:30:08</t>
  </si>
  <si>
    <t>19.05.2022 11:30:15</t>
  </si>
  <si>
    <t>19.05.2022 11:30:27</t>
  </si>
  <si>
    <t>19.05.2022 11:30:29</t>
  </si>
  <si>
    <t>19.05.2022 11:30:30</t>
  </si>
  <si>
    <t>19.05.2022 11:30:32</t>
  </si>
  <si>
    <t>19.05.2022 11:30:50</t>
  </si>
  <si>
    <t>19.05.2022 11:30:59</t>
  </si>
  <si>
    <t>19.05.2022 11:31:07</t>
  </si>
  <si>
    <t>19.05.2022 11:31:08</t>
  </si>
  <si>
    <t>19.05.2022 11:31:16</t>
  </si>
  <si>
    <t>19.05.2022 11:31:22</t>
  </si>
  <si>
    <t>19.05.2022 11:31:23</t>
  </si>
  <si>
    <t>19.05.2022 11:31:28</t>
  </si>
  <si>
    <t>19.05.2022 11:31:32</t>
  </si>
  <si>
    <t>19.05.2022 11:31:34</t>
  </si>
  <si>
    <t>19.05.2022 11:31:35</t>
  </si>
  <si>
    <t>19.05.2022 11:31:37</t>
  </si>
  <si>
    <t>19.05.2022 11:31:43</t>
  </si>
  <si>
    <t>19.05.2022 11:31:44</t>
  </si>
  <si>
    <t>19.05.2022 11:32:03</t>
  </si>
  <si>
    <t>19.05.2022 11:32:04</t>
  </si>
  <si>
    <t>19.05.2022 11:32:06</t>
  </si>
  <si>
    <t>19.05.2022 11:32:10</t>
  </si>
  <si>
    <t>19.05.2022 11:32:24</t>
  </si>
  <si>
    <t>19.05.2022 11:32:30</t>
  </si>
  <si>
    <t>19.05.2022 11:32:31</t>
  </si>
  <si>
    <t>19.05.2022 11:32:39</t>
  </si>
  <si>
    <t>19.05.2022 11:32:46</t>
  </si>
  <si>
    <t>19.05.2022 11:32:48</t>
  </si>
  <si>
    <t>19.05.2022 11:32:51</t>
  </si>
  <si>
    <t>19.05.2022 11:32:52</t>
  </si>
  <si>
    <t>19.05.2022 11:32:54</t>
  </si>
  <si>
    <t>19.05.2022 11:32:55</t>
  </si>
  <si>
    <t>19.05.2022 11:32:57</t>
  </si>
  <si>
    <t>19.05.2022 11:32:58</t>
  </si>
  <si>
    <t>19.05.2022 11:33:00</t>
  </si>
  <si>
    <t>19.05.2022 11:33:10</t>
  </si>
  <si>
    <t>19.05.2022 11:33:12</t>
  </si>
  <si>
    <t>19.05.2022 11:33:26</t>
  </si>
  <si>
    <t>19.05.2022 11:33:27</t>
  </si>
  <si>
    <t>19.05.2022 11:33:41</t>
  </si>
  <si>
    <t>19.05.2022 11:34:04</t>
  </si>
  <si>
    <t>19.05.2022 11:34:12</t>
  </si>
  <si>
    <t>19.05.2022 11:34:13</t>
  </si>
  <si>
    <t>19.05.2022 11:34:15</t>
  </si>
  <si>
    <t>19.05.2022 11:34:16</t>
  </si>
  <si>
    <t>19.05.2022 11:34:25</t>
  </si>
  <si>
    <t>19.05.2022 11:34:27</t>
  </si>
  <si>
    <t>19.05.2022 11:34:37</t>
  </si>
  <si>
    <t>19.05.2022 11:34:39</t>
  </si>
  <si>
    <t>19.05.2022 11:34:51</t>
  </si>
  <si>
    <t>19.05.2022 11:34:57</t>
  </si>
  <si>
    <t>19.05.2022 11:35:09</t>
  </si>
  <si>
    <t>19.05.2022 11:35:11</t>
  </si>
  <si>
    <t>19.05.2022 11:35:12</t>
  </si>
  <si>
    <t>19.05.2022 11:35:20</t>
  </si>
  <si>
    <t>19.05.2022 11:35:21</t>
  </si>
  <si>
    <t>19.05.2022 11:35:23</t>
  </si>
  <si>
    <t>19.05.2022 11:35:24</t>
  </si>
  <si>
    <t>19.05.2022 11:35:45</t>
  </si>
  <si>
    <t>19.05.2022 11:36:09</t>
  </si>
  <si>
    <t>19.05.2022 11:36:10</t>
  </si>
  <si>
    <t>19.05.2022 11:36:18</t>
  </si>
  <si>
    <t>19.05.2022 11:36:25</t>
  </si>
  <si>
    <t>19.05.2022 11:36:27</t>
  </si>
  <si>
    <t>19.05.2022 11:36:45</t>
  </si>
  <si>
    <t>19.05.2022 11:36:54</t>
  </si>
  <si>
    <t>19.05.2022 11:36:57</t>
  </si>
  <si>
    <t>19.05.2022 11:36:59</t>
  </si>
  <si>
    <t>19.05.2022 11:37:00</t>
  </si>
  <si>
    <t>19.05.2022 11:37:08</t>
  </si>
  <si>
    <t>19.05.2022 11:37:09</t>
  </si>
  <si>
    <t>19.05.2022 11:37:11</t>
  </si>
  <si>
    <t>19.05.2022 11:37:18</t>
  </si>
  <si>
    <t>19.05.2022 11:37:33</t>
  </si>
  <si>
    <t>19.05.2022 11:37:35</t>
  </si>
  <si>
    <t>19.05.2022 11:37:36</t>
  </si>
  <si>
    <t>19.05.2022 11:37:39</t>
  </si>
  <si>
    <t>19.05.2022 11:37:44</t>
  </si>
  <si>
    <t>19.05.2022 11:37:48</t>
  </si>
  <si>
    <t>19.05.2022 11:37:51</t>
  </si>
  <si>
    <t>19.05.2022 11:37:54</t>
  </si>
  <si>
    <t>19.05.2022 11:37:56</t>
  </si>
  <si>
    <t>19.05.2022 11:37:57</t>
  </si>
  <si>
    <t>19.05.2022 11:37:59</t>
  </si>
  <si>
    <t>19.05.2022 11:38:02</t>
  </si>
  <si>
    <t>19.05.2022 11:38:11</t>
  </si>
  <si>
    <t>19.05.2022 11:38:17</t>
  </si>
  <si>
    <t>19.05.2022 11:38:31</t>
  </si>
  <si>
    <t>19.05.2022 11:38:34</t>
  </si>
  <si>
    <t>19.05.2022 11:38:44</t>
  </si>
  <si>
    <t>19.05.2022 11:38:55</t>
  </si>
  <si>
    <t>19.05.2022 11:39:03</t>
  </si>
  <si>
    <t>19.05.2022 11:39:06</t>
  </si>
  <si>
    <t>19.05.2022 11:39:07</t>
  </si>
  <si>
    <t>19.05.2022 11:39:09</t>
  </si>
  <si>
    <t>19.05.2022 11:39:10</t>
  </si>
  <si>
    <t>19.05.2022 11:39:12</t>
  </si>
  <si>
    <t>19.05.2022 11:39:15</t>
  </si>
  <si>
    <t>19.05.2022 11:39:22</t>
  </si>
  <si>
    <t>19.05.2022 11:39:24</t>
  </si>
  <si>
    <t>19.05.2022 11:39:25</t>
  </si>
  <si>
    <t>19.05.2022 11:39:27</t>
  </si>
  <si>
    <t>19.05.2022 11:39:28</t>
  </si>
  <si>
    <t>19.05.2022 11:39:31</t>
  </si>
  <si>
    <t>19.05.2022 11:39:43</t>
  </si>
  <si>
    <t>19.05.2022 11:39:45</t>
  </si>
  <si>
    <t>19.05.2022 11:39:46</t>
  </si>
  <si>
    <t>19.05.2022 11:39:55</t>
  </si>
  <si>
    <t>19.05.2022 11:39:58</t>
  </si>
  <si>
    <t>19.05.2022 11:40:00</t>
  </si>
  <si>
    <t>19.05.2022 11:40:01</t>
  </si>
  <si>
    <t>19.05.2022 11:40:03</t>
  </si>
  <si>
    <t>19.05.2022 11:40:09</t>
  </si>
  <si>
    <t>19.05.2022 11:40:10</t>
  </si>
  <si>
    <t>19.05.2022 11:40:23</t>
  </si>
  <si>
    <t>19.05.2022 11:40:26</t>
  </si>
  <si>
    <t>19.05.2022 11:40:27</t>
  </si>
  <si>
    <t>19.05.2022 11:40:56</t>
  </si>
  <si>
    <t>19.05.2022 11:40:57</t>
  </si>
  <si>
    <t>19.05.2022 11:41:03</t>
  </si>
  <si>
    <t>19.05.2022 11:41:05</t>
  </si>
  <si>
    <t>19.05.2022 11:41:06</t>
  </si>
  <si>
    <t>19.05.2022 11:41:08</t>
  </si>
  <si>
    <t>19.05.2022 11:41:11</t>
  </si>
  <si>
    <t>19.05.2022 11:41:12</t>
  </si>
  <si>
    <t>19.05.2022 11:41:17</t>
  </si>
  <si>
    <t>19.05.2022 11:41:20</t>
  </si>
  <si>
    <t>19.05.2022 11:41:22</t>
  </si>
  <si>
    <t>19.05.2022 11:41:25</t>
  </si>
  <si>
    <t>19.05.2022 11:41:29</t>
  </si>
  <si>
    <t>19.05.2022 11:41:31</t>
  </si>
  <si>
    <t>19.05.2022 11:41:32</t>
  </si>
  <si>
    <t>19.05.2022 11:41:34</t>
  </si>
  <si>
    <t>19.05.2022 11:41:35</t>
  </si>
  <si>
    <t>19.05.2022 11:41:37</t>
  </si>
  <si>
    <t>19.05.2022 11:41:43</t>
  </si>
  <si>
    <t>19.05.2022 11:41:44</t>
  </si>
  <si>
    <t>19.05.2022 11:41:47</t>
  </si>
  <si>
    <t>19.05.2022 11:41:50</t>
  </si>
  <si>
    <t>19.05.2022 11:41:53</t>
  </si>
  <si>
    <t>19.05.2022 11:41:55</t>
  </si>
  <si>
    <t>19.05.2022 11:42:03</t>
  </si>
  <si>
    <t>19.05.2022 11:42:09</t>
  </si>
  <si>
    <t>19.05.2022 11:42:12</t>
  </si>
  <si>
    <t>19.05.2022 11:42:16</t>
  </si>
  <si>
    <t>19.05.2022 11:42:22</t>
  </si>
  <si>
    <t>19.05.2022 11:42:28</t>
  </si>
  <si>
    <t>19.05.2022 11:42:34</t>
  </si>
  <si>
    <t>19.05.2022 11:42:36</t>
  </si>
  <si>
    <t>19.05.2022 11:42:37</t>
  </si>
  <si>
    <t>19.05.2022 11:42:40</t>
  </si>
  <si>
    <t>19.05.2022 11:43:01</t>
  </si>
  <si>
    <t>19.05.2022 11:43:12</t>
  </si>
  <si>
    <t>19.05.2022 11:43:19</t>
  </si>
  <si>
    <t>19.05.2022 11:43:21</t>
  </si>
  <si>
    <t>19.05.2022 11:43:22</t>
  </si>
  <si>
    <t>19.05.2022 11:43:24</t>
  </si>
  <si>
    <t>19.05.2022 11:43:28</t>
  </si>
  <si>
    <t>19.05.2022 11:43:33</t>
  </si>
  <si>
    <t>19.05.2022 11:43:54</t>
  </si>
  <si>
    <t>19.05.2022 11:43:56</t>
  </si>
  <si>
    <t>19.05.2022 11:43:57</t>
  </si>
  <si>
    <t>19.05.2022 11:44:12</t>
  </si>
  <si>
    <t>19.05.2022 11:44:23</t>
  </si>
  <si>
    <t>19.05.2022 11:44:24</t>
  </si>
  <si>
    <t>19.05.2022 11:44:26</t>
  </si>
  <si>
    <t>19.05.2022 11:44:45</t>
  </si>
  <si>
    <t>19.05.2022 11:44:50</t>
  </si>
  <si>
    <t>19.05.2022 11:44:53</t>
  </si>
  <si>
    <t>19.05.2022 11:44:54</t>
  </si>
  <si>
    <t>19.05.2022 11:45:09</t>
  </si>
  <si>
    <t>19.05.2022 11:45:25</t>
  </si>
  <si>
    <t>19.05.2022 11:45:27</t>
  </si>
  <si>
    <t>19.05.2022 11:45:33</t>
  </si>
  <si>
    <t>19.05.2022 11:45:42</t>
  </si>
  <si>
    <t>19.05.2022 11:45:48</t>
  </si>
  <si>
    <t>19.05.2022 11:45:49</t>
  </si>
  <si>
    <t>19.05.2022 11:45:51</t>
  </si>
  <si>
    <t>19.05.2022 11:45:56</t>
  </si>
  <si>
    <t>19.05.2022 11:46:05</t>
  </si>
  <si>
    <t>19.05.2022 11:46:06</t>
  </si>
  <si>
    <t>19.05.2022 11:46:38</t>
  </si>
  <si>
    <t>19.05.2022 11:46:39</t>
  </si>
  <si>
    <t>19.05.2022 11:46:41</t>
  </si>
  <si>
    <t>19.05.2022 11:46:42</t>
  </si>
  <si>
    <t>19.05.2022 11:46:44</t>
  </si>
  <si>
    <t>19.05.2022 11:46:47</t>
  </si>
  <si>
    <t>19.05.2022 11:46:48</t>
  </si>
  <si>
    <t>19.05.2022 11:47:03</t>
  </si>
  <si>
    <t>19.05.2022 11:47:12</t>
  </si>
  <si>
    <t>19.05.2022 11:47:13</t>
  </si>
  <si>
    <t>19.05.2022 11:47:15</t>
  </si>
  <si>
    <t>19.05.2022 11:47:16</t>
  </si>
  <si>
    <t>19.05.2022 11:47:18</t>
  </si>
  <si>
    <t>19.05.2022 11:47:19</t>
  </si>
  <si>
    <t>19.05.2022 11:47:21</t>
  </si>
  <si>
    <t>19.05.2022 11:47:27</t>
  </si>
  <si>
    <t>19.05.2022 11:47:28</t>
  </si>
  <si>
    <t>19.05.2022 11:47:31</t>
  </si>
  <si>
    <t>19.05.2022 11:47:33</t>
  </si>
  <si>
    <t>19.05.2022 11:47:34</t>
  </si>
  <si>
    <t>19.05.2022 11:47:45</t>
  </si>
  <si>
    <t>19.05.2022 11:47:54</t>
  </si>
  <si>
    <t>19.05.2022 11:47:55</t>
  </si>
  <si>
    <t>19.05.2022 11:48:06</t>
  </si>
  <si>
    <t>19.05.2022 11:48:18</t>
  </si>
  <si>
    <t>19.05.2022 11:48:20</t>
  </si>
  <si>
    <t>19.05.2022 11:48:35</t>
  </si>
  <si>
    <t>19.05.2022 11:48:36</t>
  </si>
  <si>
    <t>19.05.2022 11:48:44</t>
  </si>
  <si>
    <t>19.05.2022 11:48:50</t>
  </si>
  <si>
    <t>19.05.2022 11:48:51</t>
  </si>
  <si>
    <t>19.05.2022 11:48:56</t>
  </si>
  <si>
    <t>19.05.2022 11:48:57</t>
  </si>
  <si>
    <t>19.05.2022 11:49:04</t>
  </si>
  <si>
    <t>19.05.2022 11:49:06</t>
  </si>
  <si>
    <t>19.05.2022 11:49:09</t>
  </si>
  <si>
    <t>19.05.2022 11:49:28</t>
  </si>
  <si>
    <t>19.05.2022 11:49:42</t>
  </si>
  <si>
    <t>19.05.2022 11:49:43</t>
  </si>
  <si>
    <t>19.05.2022 11:49:45</t>
  </si>
  <si>
    <t>19.05.2022 11:50:07</t>
  </si>
  <si>
    <t>19.05.2022 11:50:09</t>
  </si>
  <si>
    <t>19.05.2022 11:50:19</t>
  </si>
  <si>
    <t>19.05.2022 11:50:24</t>
  </si>
  <si>
    <t>19.05.2022 11:50:25</t>
  </si>
  <si>
    <t>19.05.2022 11:50:27</t>
  </si>
  <si>
    <t>19.05.2022 11:50:31</t>
  </si>
  <si>
    <t>19.05.2022 11:50:33</t>
  </si>
  <si>
    <t>19.05.2022 11:50:36</t>
  </si>
  <si>
    <t>19.05.2022 11:50:43</t>
  </si>
  <si>
    <t>19.05.2022 11:50:45</t>
  </si>
  <si>
    <t>19.05.2022 11:50:46</t>
  </si>
  <si>
    <t>19.05.2022 11:50:52</t>
  </si>
  <si>
    <t>19.05.2022 11:50:57</t>
  </si>
  <si>
    <t>19.05.2022 11:50:58</t>
  </si>
  <si>
    <t>19.05.2022 11:51:01</t>
  </si>
  <si>
    <t>19.05.2022 11:51:11</t>
  </si>
  <si>
    <t>19.05.2022 11:51:14</t>
  </si>
  <si>
    <t>19.05.2022 11:51:15</t>
  </si>
  <si>
    <t>19.05.2022 11:51:30</t>
  </si>
  <si>
    <t>19.05.2022 11:51:32</t>
  </si>
  <si>
    <t>19.05.2022 11:51:35</t>
  </si>
  <si>
    <t>19.05.2022 11:51:36</t>
  </si>
  <si>
    <t>19.05.2022 11:51:38</t>
  </si>
  <si>
    <t>19.05.2022 11:51:39</t>
  </si>
  <si>
    <t>19.05.2022 11:52:00</t>
  </si>
  <si>
    <t>19.05.2022 11:52:01</t>
  </si>
  <si>
    <t>19.05.2022 11:52:03</t>
  </si>
  <si>
    <t>19.05.2022 11:52:39</t>
  </si>
  <si>
    <t>19.05.2022 11:52:45</t>
  </si>
  <si>
    <t>19.05.2022 11:52:51</t>
  </si>
  <si>
    <t>19.05.2022 11:52:57</t>
  </si>
  <si>
    <t>19.05.2022 11:53:05</t>
  </si>
  <si>
    <t>19.05.2022 11:53:06</t>
  </si>
  <si>
    <t>19.05.2022 11:53:09</t>
  </si>
  <si>
    <t>19.05.2022 11:53:14</t>
  </si>
  <si>
    <t>19.05.2022 11:53:15</t>
  </si>
  <si>
    <t>19.05.2022 11:53:18</t>
  </si>
  <si>
    <t>19.05.2022 11:53:32</t>
  </si>
  <si>
    <t>19.05.2022 11:53:33</t>
  </si>
  <si>
    <t>19.05.2022 11:53:38</t>
  </si>
  <si>
    <t>19.05.2022 11:53:39</t>
  </si>
  <si>
    <t>19.05.2022 11:53:41</t>
  </si>
  <si>
    <t>19.05.2022 11:53:42</t>
  </si>
  <si>
    <t>19.05.2022 11:53:56</t>
  </si>
  <si>
    <t>19.05.2022 11:53:57</t>
  </si>
  <si>
    <t>19.05.2022 11:53:59</t>
  </si>
  <si>
    <t>19.05.2022 11:54:00</t>
  </si>
  <si>
    <t>19.05.2022 11:54:16</t>
  </si>
  <si>
    <t>19.05.2022 11:54:20</t>
  </si>
  <si>
    <t>19.05.2022 11:54:23</t>
  </si>
  <si>
    <t>19.05.2022 11:54:25</t>
  </si>
  <si>
    <t>19.05.2022 11:54:53</t>
  </si>
  <si>
    <t>19.05.2022 11:54:55</t>
  </si>
  <si>
    <t>19.05.2022 11:54:56</t>
  </si>
  <si>
    <t>19.05.2022 11:54:58</t>
  </si>
  <si>
    <t>19.05.2022 11:55:05</t>
  </si>
  <si>
    <t>19.05.2022 11:55:07</t>
  </si>
  <si>
    <t>19.05.2022 11:55:08</t>
  </si>
  <si>
    <t>19.05.2022 11:55:10</t>
  </si>
  <si>
    <t>19.05.2022 11:55:13</t>
  </si>
  <si>
    <t>19.05.2022 11:55:14</t>
  </si>
  <si>
    <t>19.05.2022 11:55:36</t>
  </si>
  <si>
    <t>19.05.2022 11:55:42</t>
  </si>
  <si>
    <t>19.05.2022 11:55:43</t>
  </si>
  <si>
    <t>19.05.2022 11:55:45</t>
  </si>
  <si>
    <t>19.05.2022 11:55:48</t>
  </si>
  <si>
    <t>19.05.2022 11:55:58</t>
  </si>
  <si>
    <t>19.05.2022 11:56:06</t>
  </si>
  <si>
    <t>19.05.2022 11:56:09</t>
  </si>
  <si>
    <t>19.05.2022 11:56:12</t>
  </si>
  <si>
    <t>19.05.2022 11:56:13</t>
  </si>
  <si>
    <t>19.05.2022 11:56:16</t>
  </si>
  <si>
    <t>19.05.2022 11:56:18</t>
  </si>
  <si>
    <t>19.05.2022 11:56:21</t>
  </si>
  <si>
    <t>19.05.2022 11:56:22</t>
  </si>
  <si>
    <t>19.05.2022 11:56:32</t>
  </si>
  <si>
    <t>19.05.2022 11:56:54</t>
  </si>
  <si>
    <t>19.05.2022 11:56:57</t>
  </si>
  <si>
    <t>19.05.2022 11:56:59</t>
  </si>
  <si>
    <t>19.05.2022 11:57:09</t>
  </si>
  <si>
    <t>19.05.2022 11:57:15</t>
  </si>
  <si>
    <t>19.05.2022 11:57:20</t>
  </si>
  <si>
    <t>19.05.2022 11:57:29</t>
  </si>
  <si>
    <t>19.05.2022 11:57:31</t>
  </si>
  <si>
    <t>19.05.2022 11:57:35</t>
  </si>
  <si>
    <t>19.05.2022 11:57:37</t>
  </si>
  <si>
    <t>19.05.2022 11:57:38</t>
  </si>
  <si>
    <t>19.05.2022 11:57:43</t>
  </si>
  <si>
    <t>19.05.2022 11:57:44</t>
  </si>
  <si>
    <t>19.05.2022 11:57:50</t>
  </si>
  <si>
    <t>19.05.2022 11:57:55</t>
  </si>
  <si>
    <t>19.05.2022 11:57:58</t>
  </si>
  <si>
    <t>19.05.2022 11:57:59</t>
  </si>
  <si>
    <t>19.05.2022 11:58:11</t>
  </si>
  <si>
    <t>19.05.2022 11:58:13</t>
  </si>
  <si>
    <t>19.05.2022 11:58:16</t>
  </si>
  <si>
    <t>19.05.2022 11:58:20</t>
  </si>
  <si>
    <t>19.05.2022 11:58:22</t>
  </si>
  <si>
    <t>19.05.2022 11:58:23</t>
  </si>
  <si>
    <t>19.05.2022 11:58:26</t>
  </si>
  <si>
    <t>19.05.2022 11:58:28</t>
  </si>
  <si>
    <t>19.05.2022 11:58:31</t>
  </si>
  <si>
    <t>19.05.2022 11:58:35</t>
  </si>
  <si>
    <t>19.05.2022 11:58:38</t>
  </si>
  <si>
    <t>19.05.2022 11:58:41</t>
  </si>
  <si>
    <t>19.05.2022 11:58:43</t>
  </si>
  <si>
    <t>19.05.2022 11:58:59</t>
  </si>
  <si>
    <t>19.05.2022 11:59:07</t>
  </si>
  <si>
    <t>19.05.2022 11:59:09</t>
  </si>
  <si>
    <t>19.05.2022 11:59:10</t>
  </si>
  <si>
    <t>19.05.2022 11:59:12</t>
  </si>
  <si>
    <t>19.05.2022 11:59:13</t>
  </si>
  <si>
    <t>19.05.2022 11:59:22</t>
  </si>
  <si>
    <t>19.05.2022 11:59:25</t>
  </si>
  <si>
    <t>19.05.2022 11:59:27</t>
  </si>
  <si>
    <t>19.05.2022 11:59:28</t>
  </si>
  <si>
    <t>19.05.2022 11:59:30</t>
  </si>
  <si>
    <t>19.05.2022 11:59:31</t>
  </si>
  <si>
    <t>19.05.2022 11:59:54</t>
  </si>
  <si>
    <t>19.05.2022 11:59:55</t>
  </si>
  <si>
    <t>19.05.2022 11:59:57</t>
  </si>
  <si>
    <t>19.05.2022 12:00:12</t>
  </si>
  <si>
    <t>19.05.2022 12:00:24</t>
  </si>
  <si>
    <t>19.05.2022 12:00:26</t>
  </si>
  <si>
    <t>19.05.2022 12:00:27</t>
  </si>
  <si>
    <t>19.05.2022 12:00:30</t>
  </si>
  <si>
    <t>19.05.2022 12:00:32</t>
  </si>
  <si>
    <t>19.05.2022 12:00:33</t>
  </si>
  <si>
    <t>19.05.2022 12:00:35</t>
  </si>
  <si>
    <t>19.05.2022 12:00:36</t>
  </si>
  <si>
    <t>19.05.2022 12:00:41</t>
  </si>
  <si>
    <t>19.05.2022 12:00:47</t>
  </si>
  <si>
    <t>19.05.2022 12:00:50</t>
  </si>
  <si>
    <t>19.05.2022 12:00:51</t>
  </si>
  <si>
    <t>19.05.2022 12:00:53</t>
  </si>
  <si>
    <t>19.05.2022 12:00:56</t>
  </si>
  <si>
    <t>19.05.2022 12:00:59</t>
  </si>
  <si>
    <t>19.05.2022 12:01:00</t>
  </si>
  <si>
    <t>19.05.2022 12:01:05</t>
  </si>
  <si>
    <t>19.05.2022 12:01:27</t>
  </si>
  <si>
    <t>19.05.2022 12:01:30</t>
  </si>
  <si>
    <t>19.05.2022 12:01:40</t>
  </si>
  <si>
    <t>19.05.2022 12:01:41</t>
  </si>
  <si>
    <t>19.05.2022 12:01:59</t>
  </si>
  <si>
    <t>19.05.2022 12:02:02</t>
  </si>
  <si>
    <t>19.05.2022 12:02:04</t>
  </si>
  <si>
    <t>19.05.2022 12:02:08</t>
  </si>
  <si>
    <t>19.05.2022 12:02:16</t>
  </si>
  <si>
    <t>19.05.2022 12:02:37</t>
  </si>
  <si>
    <t>19.05.2022 12:02:40</t>
  </si>
  <si>
    <t>19.05.2022 12:02:54</t>
  </si>
  <si>
    <t>19.05.2022 12:02:57</t>
  </si>
  <si>
    <t>19.05.2022 12:02:58</t>
  </si>
  <si>
    <t>19.05.2022 12:03:21</t>
  </si>
  <si>
    <t>19.05.2022 12:03:22</t>
  </si>
  <si>
    <t>19.05.2022 12:03:25</t>
  </si>
  <si>
    <t>19.05.2022 12:03:44</t>
  </si>
  <si>
    <t>19.05.2022 12:03:45</t>
  </si>
  <si>
    <t>19.05.2022 12:03:47</t>
  </si>
  <si>
    <t>19.05.2022 12:03:50</t>
  </si>
  <si>
    <t>19.05.2022 12:03:51</t>
  </si>
  <si>
    <t>19.05.2022 12:03:57</t>
  </si>
  <si>
    <t>19.05.2022 12:04:05</t>
  </si>
  <si>
    <t>19.05.2022 12:04:06</t>
  </si>
  <si>
    <t>19.05.2022 12:04:11</t>
  </si>
  <si>
    <t>19.05.2022 12:04:20</t>
  </si>
  <si>
    <t>19.05.2022 12:04:23</t>
  </si>
  <si>
    <t>19.05.2022 12:04:24</t>
  </si>
  <si>
    <t>19.05.2022 12:04:26</t>
  </si>
  <si>
    <t>19.05.2022 12:04:27</t>
  </si>
  <si>
    <t>19.05.2022 12:04:29</t>
  </si>
  <si>
    <t>19.05.2022 12:04:44</t>
  </si>
  <si>
    <t>19.05.2022 12:04:47</t>
  </si>
  <si>
    <t>19.05.2022 12:04:48</t>
  </si>
  <si>
    <t>19.05.2022 12:04:57</t>
  </si>
  <si>
    <t>19.05.2022 12:04:59</t>
  </si>
  <si>
    <t>19.05.2022 12:05:11</t>
  </si>
  <si>
    <t>19.05.2022 12:05:13</t>
  </si>
  <si>
    <t>19.05.2022 12:05:14</t>
  </si>
  <si>
    <t>19.05.2022 12:05:16</t>
  </si>
  <si>
    <t>19.05.2022 12:05:19</t>
  </si>
  <si>
    <t>19.05.2022 12:05:20</t>
  </si>
  <si>
    <t>19.05.2022 12:05:34</t>
  </si>
  <si>
    <t>19.05.2022 12:05:35</t>
  </si>
  <si>
    <t>19.05.2022 12:05:37</t>
  </si>
  <si>
    <t>19.05.2022 12:05:40</t>
  </si>
  <si>
    <t>19.05.2022 12:05:41</t>
  </si>
  <si>
    <t>19.05.2022 12:05:43</t>
  </si>
  <si>
    <t>19.05.2022 12:05:52</t>
  </si>
  <si>
    <t>19.05.2022 12:05:53</t>
  </si>
  <si>
    <t>19.05.2022 12:05:55</t>
  </si>
  <si>
    <t>19.05.2022 12:05:58</t>
  </si>
  <si>
    <t>19.05.2022 12:06:01</t>
  </si>
  <si>
    <t>19.05.2022 12:06:12</t>
  </si>
  <si>
    <t>19.05.2022 12:06:13</t>
  </si>
  <si>
    <t>19.05.2022 12:06:34</t>
  </si>
  <si>
    <t>19.05.2022 12:06:36</t>
  </si>
  <si>
    <t>19.05.2022 12:06:37</t>
  </si>
  <si>
    <t>19.05.2022 12:06:39</t>
  </si>
  <si>
    <t>19.05.2022 12:06:42</t>
  </si>
  <si>
    <t>19.05.2022 12:06:46</t>
  </si>
  <si>
    <t>19.05.2022 12:06:48</t>
  </si>
  <si>
    <t>19.05.2022 12:06:49</t>
  </si>
  <si>
    <t>19.05.2022 12:07:03</t>
  </si>
  <si>
    <t>19.05.2022 12:07:04</t>
  </si>
  <si>
    <t>19.05.2022 12:07:07</t>
  </si>
  <si>
    <t>19.05.2022 12:07:24</t>
  </si>
  <si>
    <t>19.05.2022 12:07:25</t>
  </si>
  <si>
    <t>19.05.2022 12:07:27</t>
  </si>
  <si>
    <t>19.05.2022 12:07:42</t>
  </si>
  <si>
    <t>19.05.2022 12:07:45</t>
  </si>
  <si>
    <t>19.05.2022 12:07:46</t>
  </si>
  <si>
    <t>19.05.2022 12:08:04</t>
  </si>
  <si>
    <t>19.05.2022 12:08:06</t>
  </si>
  <si>
    <t>19.05.2022 12:08:09</t>
  </si>
  <si>
    <t>19.05.2022 12:08:10</t>
  </si>
  <si>
    <t>19.05.2022 12:08:12</t>
  </si>
  <si>
    <t>19.05.2022 12:08:15</t>
  </si>
  <si>
    <t>19.05.2022 12:08:21</t>
  </si>
  <si>
    <t>19.05.2022 12:08:24</t>
  </si>
  <si>
    <t>19.05.2022 12:08:25</t>
  </si>
  <si>
    <t>19.05.2022 12:08:39</t>
  </si>
  <si>
    <t>19.05.2022 12:08:40</t>
  </si>
  <si>
    <t>19.05.2022 12:08:42</t>
  </si>
  <si>
    <t>19.05.2022 12:08:43</t>
  </si>
  <si>
    <t>19.05.2022 12:08:48</t>
  </si>
  <si>
    <t>19.05.2022 12:09:00</t>
  </si>
  <si>
    <t>19.05.2022 12:09:01</t>
  </si>
  <si>
    <t>19.05.2022 12:09:18</t>
  </si>
  <si>
    <t>19.05.2022 12:09:19</t>
  </si>
  <si>
    <t>19.05.2022 12:09:21</t>
  </si>
  <si>
    <t>19.05.2022 12:09:22</t>
  </si>
  <si>
    <t>19.05.2022 12:09:24</t>
  </si>
  <si>
    <t>19.05.2022 12:09:25</t>
  </si>
  <si>
    <t>19.05.2022 12:09:28</t>
  </si>
  <si>
    <t>19.05.2022 12:09:30</t>
  </si>
  <si>
    <t>19.05.2022 12:09:31</t>
  </si>
  <si>
    <t>19.05.2022 12:09:33</t>
  </si>
  <si>
    <t>19.05.2022 12:09:40</t>
  </si>
  <si>
    <t>19.05.2022 12:09:46</t>
  </si>
  <si>
    <t>19.05.2022 12:09:48</t>
  </si>
  <si>
    <t>19.05.2022 12:10:00</t>
  </si>
  <si>
    <t>19.05.2022 12:10:01</t>
  </si>
  <si>
    <t>19.05.2022 12:10:16</t>
  </si>
  <si>
    <t>19.05.2022 12:10:18</t>
  </si>
  <si>
    <t>19.05.2022 12:10:21</t>
  </si>
  <si>
    <t>19.05.2022 12:10:45</t>
  </si>
  <si>
    <t>19.05.2022 12:10:49</t>
  </si>
  <si>
    <t>19.05.2022 12:10:51</t>
  </si>
  <si>
    <t>19.05.2022 12:11:00</t>
  </si>
  <si>
    <t>19.05.2022 12:11:04</t>
  </si>
  <si>
    <t>19.05.2022 12:11:06</t>
  </si>
  <si>
    <t>19.05.2022 12:11:07</t>
  </si>
  <si>
    <t>19.05.2022 12:11:09</t>
  </si>
  <si>
    <t>19.05.2022 12:11:19</t>
  </si>
  <si>
    <t>19.05.2022 12:11:27</t>
  </si>
  <si>
    <t>19.05.2022 12:11:30</t>
  </si>
  <si>
    <t>19.05.2022 12:11:31</t>
  </si>
  <si>
    <t>19.05.2022 12:11:33</t>
  </si>
  <si>
    <t>19.05.2022 12:11:37</t>
  </si>
  <si>
    <t>19.05.2022 12:11:39</t>
  </si>
  <si>
    <t>19.05.2022 12:11:40</t>
  </si>
  <si>
    <t>19.05.2022 12:11:42</t>
  </si>
  <si>
    <t>19.05.2022 12:11:51</t>
  </si>
  <si>
    <t>19.05.2022 12:12:00</t>
  </si>
  <si>
    <t>19.05.2022 12:12:03</t>
  </si>
  <si>
    <t>19.05.2022 12:12:09</t>
  </si>
  <si>
    <t>19.05.2022 12:12:10</t>
  </si>
  <si>
    <t>19.05.2022 12:12:25</t>
  </si>
  <si>
    <t>19.05.2022 12:12:27</t>
  </si>
  <si>
    <t>19.05.2022 12:12:28</t>
  </si>
  <si>
    <t>19.05.2022 12:12:30</t>
  </si>
  <si>
    <t>19.05.2022 12:12:31</t>
  </si>
  <si>
    <t>19.05.2022 12:12:37</t>
  </si>
  <si>
    <t>19.05.2022 12:12:43</t>
  </si>
  <si>
    <t>19.05.2022 12:12:46</t>
  </si>
  <si>
    <t>19.05.2022 12:12:48</t>
  </si>
  <si>
    <t>19.05.2022 12:13:00</t>
  </si>
  <si>
    <t>19.05.2022 12:13:04</t>
  </si>
  <si>
    <t>19.05.2022 12:13:06</t>
  </si>
  <si>
    <t>19.05.2022 12:13:12</t>
  </si>
  <si>
    <t>19.05.2022 12:13:13</t>
  </si>
  <si>
    <t>19.05.2022 12:13:16</t>
  </si>
  <si>
    <t>19.05.2022 12:13:18</t>
  </si>
  <si>
    <t>19.05.2022 12:13:21</t>
  </si>
  <si>
    <t>19.05.2022 12:13:28</t>
  </si>
  <si>
    <t>19.05.2022 12:13:40</t>
  </si>
  <si>
    <t>19.05.2022 12:13:42</t>
  </si>
  <si>
    <t>19.05.2022 12:13:43</t>
  </si>
  <si>
    <t>19.05.2022 12:13:46</t>
  </si>
  <si>
    <t>19.05.2022 12:13:48</t>
  </si>
  <si>
    <t>19.05.2022 12:13:51</t>
  </si>
  <si>
    <t>19.05.2022 12:13:54</t>
  </si>
  <si>
    <t>19.05.2022 12:14:03</t>
  </si>
  <si>
    <t>19.05.2022 12:14:06</t>
  </si>
  <si>
    <t>19.05.2022 12:14:09</t>
  </si>
  <si>
    <t>19.05.2022 12:14:10</t>
  </si>
  <si>
    <t>19.05.2022 12:14:15</t>
  </si>
  <si>
    <t>19.05.2022 12:14:45</t>
  </si>
  <si>
    <t>19.05.2022 12:14:46</t>
  </si>
  <si>
    <t>19.05.2022 12:14:49</t>
  </si>
  <si>
    <t>19.05.2022 12:14:52</t>
  </si>
  <si>
    <t>19.05.2022 12:14:54</t>
  </si>
  <si>
    <t>19.05.2022 12:15:01</t>
  </si>
  <si>
    <t>19.05.2022 12:15:18</t>
  </si>
  <si>
    <t>19.05.2022 12:15:19</t>
  </si>
  <si>
    <t>19.05.2022 12:15:22</t>
  </si>
  <si>
    <t>19.05.2022 12:15:33</t>
  </si>
  <si>
    <t>19.05.2022 12:15:37</t>
  </si>
  <si>
    <t>19.05.2022 12:15:39</t>
  </si>
  <si>
    <t>19.05.2022 12:15:43</t>
  </si>
  <si>
    <t>19.05.2022 12:15:51</t>
  </si>
  <si>
    <t>19.05.2022 12:15:52</t>
  </si>
  <si>
    <t>19.05.2022 12:15:54</t>
  </si>
  <si>
    <t>19.05.2022 12:15:57</t>
  </si>
  <si>
    <t>19.05.2022 12:15:58</t>
  </si>
  <si>
    <t>19.05.2022 12:16:08</t>
  </si>
  <si>
    <t>19.05.2022 12:16:09</t>
  </si>
  <si>
    <t>19.05.2022 12:16:11</t>
  </si>
  <si>
    <t>19.05.2022 12:16:12</t>
  </si>
  <si>
    <t>19.05.2022 12:16:26</t>
  </si>
  <si>
    <t>19.05.2022 12:16:58</t>
  </si>
  <si>
    <t>19.05.2022 12:16:59</t>
  </si>
  <si>
    <t>19.05.2022 12:17:01</t>
  </si>
  <si>
    <t>19.05.2022 12:17:04</t>
  </si>
  <si>
    <t>19.05.2022 12:17:05</t>
  </si>
  <si>
    <t>19.05.2022 12:17:07</t>
  </si>
  <si>
    <t>19.05.2022 12:17:08</t>
  </si>
  <si>
    <t>19.05.2022 12:17:10</t>
  </si>
  <si>
    <t>19.05.2022 12:17:11</t>
  </si>
  <si>
    <t>19.05.2022 12:17:13</t>
  </si>
  <si>
    <t>19.05.2022 12:17:14</t>
  </si>
  <si>
    <t>19.05.2022 12:17:20</t>
  </si>
  <si>
    <t>19.05.2022 12:17:23</t>
  </si>
  <si>
    <t>19.05.2022 12:17:26</t>
  </si>
  <si>
    <t>19.05.2022 12:17:28</t>
  </si>
  <si>
    <t>19.05.2022 12:17:32</t>
  </si>
  <si>
    <t>19.05.2022 12:17:35</t>
  </si>
  <si>
    <t>19.05.2022 12:17:49</t>
  </si>
  <si>
    <t>19.05.2022 12:18:07</t>
  </si>
  <si>
    <t>19.05.2022 12:18:09</t>
  </si>
  <si>
    <t>19.05.2022 12:18:10</t>
  </si>
  <si>
    <t>19.05.2022 12:18:13</t>
  </si>
  <si>
    <t>19.05.2022 12:18:16</t>
  </si>
  <si>
    <t>19.05.2022 12:18:18</t>
  </si>
  <si>
    <t>19.05.2022 12:18:19</t>
  </si>
  <si>
    <t>19.05.2022 12:18:21</t>
  </si>
  <si>
    <t>19.05.2022 12:18:25</t>
  </si>
  <si>
    <t>19.05.2022 12:18:31</t>
  </si>
  <si>
    <t>19.05.2022 12:18:45</t>
  </si>
  <si>
    <t>19.05.2022 12:18:49</t>
  </si>
  <si>
    <t>19.05.2022 12:18:55</t>
  </si>
  <si>
    <t>19.05.2022 12:18:58</t>
  </si>
  <si>
    <t>19.05.2022 12:19:05</t>
  </si>
  <si>
    <t>19.05.2022 12:19:11</t>
  </si>
  <si>
    <t>19.05.2022 12:19:30</t>
  </si>
  <si>
    <t>19.05.2022 12:19:45</t>
  </si>
  <si>
    <t>19.05.2022 12:19:47</t>
  </si>
  <si>
    <t>19.05.2022 12:19:50</t>
  </si>
  <si>
    <t>19.05.2022 12:19:51</t>
  </si>
  <si>
    <t>19.05.2022 12:19:57</t>
  </si>
  <si>
    <t>19.05.2022 12:19:59</t>
  </si>
  <si>
    <t>19.05.2022 12:20:02</t>
  </si>
  <si>
    <t>19.05.2022 12:20:04</t>
  </si>
  <si>
    <t>19.05.2022 12:20:05</t>
  </si>
  <si>
    <t>19.05.2022 12:20:07</t>
  </si>
  <si>
    <t>19.05.2022 12:20:08</t>
  </si>
  <si>
    <t>19.05.2022 12:20:10</t>
  </si>
  <si>
    <t>19.05.2022 12:20:11</t>
  </si>
  <si>
    <t>19.05.2022 12:20:14</t>
  </si>
  <si>
    <t>19.05.2022 12:20:16</t>
  </si>
  <si>
    <t>19.05.2022 12:20:17</t>
  </si>
  <si>
    <t>19.05.2022 12:20:19</t>
  </si>
  <si>
    <t>19.05.2022 12:20:50</t>
  </si>
  <si>
    <t>19.05.2022 12:20:55</t>
  </si>
  <si>
    <t>19.05.2022 12:21:01</t>
  </si>
  <si>
    <t>19.05.2022 12:21:13</t>
  </si>
  <si>
    <t>19.05.2022 12:21:22</t>
  </si>
  <si>
    <t>19.05.2022 12:21:28</t>
  </si>
  <si>
    <t>19.05.2022 12:21:40</t>
  </si>
  <si>
    <t>19.05.2022 12:21:43</t>
  </si>
  <si>
    <t>19.05.2022 12:21:45</t>
  </si>
  <si>
    <t>19.05.2022 12:21:48</t>
  </si>
  <si>
    <t>19.05.2022 12:21:55</t>
  </si>
  <si>
    <t>19.05.2022 12:22:00</t>
  </si>
  <si>
    <t>19.05.2022 12:22:06</t>
  </si>
  <si>
    <t>19.05.2022 12:22:21</t>
  </si>
  <si>
    <t>19.05.2022 12:22:24</t>
  </si>
  <si>
    <t>19.05.2022 12:22:33</t>
  </si>
  <si>
    <t>19.05.2022 12:22:43</t>
  </si>
  <si>
    <t>19.05.2022 12:22:45</t>
  </si>
  <si>
    <t>19.05.2022 12:22:46</t>
  </si>
  <si>
    <t>19.05.2022 12:22:54</t>
  </si>
  <si>
    <t>19.05.2022 12:22:55</t>
  </si>
  <si>
    <t>19.05.2022 12:22:57</t>
  </si>
  <si>
    <t>19.05.2022 12:22:59</t>
  </si>
  <si>
    <t>19.05.2022 12:23:00</t>
  </si>
  <si>
    <t>19.05.2022 12:23:02</t>
  </si>
  <si>
    <t>19.05.2022 12:23:03</t>
  </si>
  <si>
    <t>19.05.2022 12:23:05</t>
  </si>
  <si>
    <t>19.05.2022 12:23:11</t>
  </si>
  <si>
    <t>19.05.2022 12:23:17</t>
  </si>
  <si>
    <t>19.05.2022 12:23:21</t>
  </si>
  <si>
    <t>19.05.2022 12:23:35</t>
  </si>
  <si>
    <t>19.05.2022 12:23:38</t>
  </si>
  <si>
    <t>19.05.2022 12:23:53</t>
  </si>
  <si>
    <t>19.05.2022 12:23:54</t>
  </si>
  <si>
    <t>19.05.2022 12:23:57</t>
  </si>
  <si>
    <t>19.05.2022 12:23:59</t>
  </si>
  <si>
    <t>19.05.2022 12:24:00</t>
  </si>
  <si>
    <t>19.05.2022 12:24:06</t>
  </si>
  <si>
    <t>19.05.2022 12:24:09</t>
  </si>
  <si>
    <t>19.05.2022 12:24:28</t>
  </si>
  <si>
    <t>19.05.2022 12:24:29</t>
  </si>
  <si>
    <t>19.05.2022 12:24:31</t>
  </si>
  <si>
    <t>19.05.2022 12:24:46</t>
  </si>
  <si>
    <t>19.05.2022 12:24:52</t>
  </si>
  <si>
    <t>19.05.2022 12:24:55</t>
  </si>
  <si>
    <t>19.05.2022 12:24:56</t>
  </si>
  <si>
    <t>19.05.2022 12:24:58</t>
  </si>
  <si>
    <t>19.05.2022 12:25:01</t>
  </si>
  <si>
    <t>19.05.2022 12:25:04</t>
  </si>
  <si>
    <t>19.05.2022 12:25:08</t>
  </si>
  <si>
    <t>19.05.2022 12:25:14</t>
  </si>
  <si>
    <t>19.05.2022 12:25:22</t>
  </si>
  <si>
    <t>19.05.2022 12:25:31</t>
  </si>
  <si>
    <t>19.05.2022 12:25:39</t>
  </si>
  <si>
    <t>19.05.2022 12:25:42</t>
  </si>
  <si>
    <t>19.05.2022 12:25:55</t>
  </si>
  <si>
    <t>19.05.2022 12:25:58</t>
  </si>
  <si>
    <t>19.05.2022 12:26:00</t>
  </si>
  <si>
    <t>19.05.2022 12:26:10</t>
  </si>
  <si>
    <t>19.05.2022 12:26:21</t>
  </si>
  <si>
    <t>19.05.2022 12:26:27</t>
  </si>
  <si>
    <t>19.05.2022 12:26:28</t>
  </si>
  <si>
    <t>19.05.2022 12:26:41</t>
  </si>
  <si>
    <t>19.05.2022 12:26:42</t>
  </si>
  <si>
    <t>19.05.2022 12:26:48</t>
  </si>
  <si>
    <t>19.05.2022 12:27:07</t>
  </si>
  <si>
    <t>19.05.2022 12:27:10</t>
  </si>
  <si>
    <t>19.05.2022 12:27:12</t>
  </si>
  <si>
    <t>19.05.2022 12:27:24</t>
  </si>
  <si>
    <t>19.05.2022 12:27:25</t>
  </si>
  <si>
    <t>19.05.2022 12:27:27</t>
  </si>
  <si>
    <t>19.05.2022 12:27:33</t>
  </si>
  <si>
    <t>19.05.2022 12:27:39</t>
  </si>
  <si>
    <t>19.05.2022 12:27:46</t>
  </si>
  <si>
    <t>19.05.2022 12:27:53</t>
  </si>
  <si>
    <t>19.05.2022 12:27:57</t>
  </si>
  <si>
    <t>19.05.2022 12:27:59</t>
  </si>
  <si>
    <t>19.05.2022 12:28:00</t>
  </si>
  <si>
    <t>19.05.2022 12:28:05</t>
  </si>
  <si>
    <t>19.05.2022 12:28:06</t>
  </si>
  <si>
    <t>19.05.2022 12:28:20</t>
  </si>
  <si>
    <t>19.05.2022 12:28:21</t>
  </si>
  <si>
    <t>19.05.2022 12:28:24</t>
  </si>
  <si>
    <t>19.05.2022 12:28:26</t>
  </si>
  <si>
    <t>19.05.2022 12:28:27</t>
  </si>
  <si>
    <t>19.05.2022 12:28:29</t>
  </si>
  <si>
    <t>19.05.2022 12:28:32</t>
  </si>
  <si>
    <t>19.05.2022 12:28:33</t>
  </si>
  <si>
    <t>19.05.2022 12:28:39</t>
  </si>
  <si>
    <t>19.05.2022 12:28:53</t>
  </si>
  <si>
    <t>19.05.2022 12:28:54</t>
  </si>
  <si>
    <t>19.05.2022 12:28:56</t>
  </si>
  <si>
    <t>19.05.2022 12:28:59</t>
  </si>
  <si>
    <t>19.05.2022 12:29:00</t>
  </si>
  <si>
    <t>19.05.2022 12:29:05</t>
  </si>
  <si>
    <t>19.05.2022 12:29:13</t>
  </si>
  <si>
    <t>19.05.2022 12:29:14</t>
  </si>
  <si>
    <t>19.05.2022 12:29:25</t>
  </si>
  <si>
    <t>19.05.2022 12:29:26</t>
  </si>
  <si>
    <t>19.05.2022 12:29:31</t>
  </si>
  <si>
    <t>19.05.2022 12:29:32</t>
  </si>
  <si>
    <t>19.05.2022 12:29:34</t>
  </si>
  <si>
    <t>19.05.2022 12:29:38</t>
  </si>
  <si>
    <t>19.05.2022 12:29:50</t>
  </si>
  <si>
    <t>19.05.2022 12:30:18</t>
  </si>
  <si>
    <t>19.05.2022 12:30:21</t>
  </si>
  <si>
    <t>19.05.2022 12:30:27</t>
  </si>
  <si>
    <t>19.05.2022 12:30:28</t>
  </si>
  <si>
    <t>19.05.2022 12:30:30</t>
  </si>
  <si>
    <t>19.05.2022 12:30:34</t>
  </si>
  <si>
    <t>19.05.2022 12:30:39</t>
  </si>
  <si>
    <t>19.05.2022 12:30:40</t>
  </si>
  <si>
    <t>19.05.2022 12:30:42</t>
  </si>
  <si>
    <t>19.05.2022 12:30:43</t>
  </si>
  <si>
    <t>19.05.2022 12:30:45</t>
  </si>
  <si>
    <t>19.05.2022 12:30:48</t>
  </si>
  <si>
    <t>19.05.2022 12:30:51</t>
  </si>
  <si>
    <t>19.05.2022 12:30:57</t>
  </si>
  <si>
    <t>19.05.2022 12:30:58</t>
  </si>
  <si>
    <t>19.05.2022 12:31:00</t>
  </si>
  <si>
    <t>19.05.2022 12:31:01</t>
  </si>
  <si>
    <t>19.05.2022 12:31:03</t>
  </si>
  <si>
    <t>19.05.2022 12:31:06</t>
  </si>
  <si>
    <t>19.05.2022 12:31:23</t>
  </si>
  <si>
    <t>19.05.2022 12:31:24</t>
  </si>
  <si>
    <t>19.05.2022 12:31:27</t>
  </si>
  <si>
    <t>19.05.2022 12:31:29</t>
  </si>
  <si>
    <t>19.05.2022 12:31:30</t>
  </si>
  <si>
    <t>19.05.2022 12:31:33</t>
  </si>
  <si>
    <t>19.05.2022 12:31:41</t>
  </si>
  <si>
    <t>19.05.2022 12:31:42</t>
  </si>
  <si>
    <t>19.05.2022 12:31:44</t>
  </si>
  <si>
    <t>19.05.2022 12:31:50</t>
  </si>
  <si>
    <t>19.05.2022 12:32:01</t>
  </si>
  <si>
    <t>19.05.2022 12:32:03</t>
  </si>
  <si>
    <t>19.05.2022 12:32:04</t>
  </si>
  <si>
    <t>19.05.2022 12:32:18</t>
  </si>
  <si>
    <t>19.05.2022 12:32:22</t>
  </si>
  <si>
    <t>19.05.2022 12:32:24</t>
  </si>
  <si>
    <t>19.05.2022 12:32:25</t>
  </si>
  <si>
    <t>19.05.2022 12:32:27</t>
  </si>
  <si>
    <t>19.05.2022 12:32:36</t>
  </si>
  <si>
    <t>19.05.2022 12:32:43</t>
  </si>
  <si>
    <t>19.05.2022 12:32:46</t>
  </si>
  <si>
    <t>19.05.2022 12:32:48</t>
  </si>
  <si>
    <t>19.05.2022 12:32:49</t>
  </si>
  <si>
    <t>19.05.2022 12:32:58</t>
  </si>
  <si>
    <t>19.05.2022 12:33:00</t>
  </si>
  <si>
    <t>19.05.2022 12:33:11</t>
  </si>
  <si>
    <t>19.05.2022 12:33:24</t>
  </si>
  <si>
    <t>19.05.2022 12:33:29</t>
  </si>
  <si>
    <t>19.05.2022 12:33:30</t>
  </si>
  <si>
    <t>19.05.2022 12:33:50</t>
  </si>
  <si>
    <t>19.05.2022 12:33:56</t>
  </si>
  <si>
    <t>19.05.2022 12:33:57</t>
  </si>
  <si>
    <t>19.05.2022 12:34:25</t>
  </si>
  <si>
    <t>19.05.2022 12:34:27</t>
  </si>
  <si>
    <t>19.05.2022 12:34:30</t>
  </si>
  <si>
    <t>19.05.2022 12:34:33</t>
  </si>
  <si>
    <t>19.05.2022 12:34:34</t>
  </si>
  <si>
    <t>19.05.2022 12:34:42</t>
  </si>
  <si>
    <t>19.05.2022 12:34:59</t>
  </si>
  <si>
    <t>19.05.2022 12:35:06</t>
  </si>
  <si>
    <t>19.05.2022 12:35:08</t>
  </si>
  <si>
    <t>19.05.2022 12:35:26</t>
  </si>
  <si>
    <t>19.05.2022 12:35:27</t>
  </si>
  <si>
    <t>19.05.2022 12:35:46</t>
  </si>
  <si>
    <t>19.05.2022 12:35:47</t>
  </si>
  <si>
    <t>19.05.2022 12:35:53</t>
  </si>
  <si>
    <t>19.05.2022 12:35:55</t>
  </si>
  <si>
    <t>19.05.2022 12:35:56</t>
  </si>
  <si>
    <t>19.05.2022 12:36:03</t>
  </si>
  <si>
    <t>19.05.2022 12:36:04</t>
  </si>
  <si>
    <t>19.05.2022 12:36:19</t>
  </si>
  <si>
    <t>19.05.2022 12:36:25</t>
  </si>
  <si>
    <t>19.05.2022 12:36:27</t>
  </si>
  <si>
    <t>19.05.2022 12:36:30</t>
  </si>
  <si>
    <t>19.05.2022 12:36:51</t>
  </si>
  <si>
    <t>19.05.2022 12:36:53</t>
  </si>
  <si>
    <t>19.05.2022 12:37:01</t>
  </si>
  <si>
    <t>19.05.2022 12:37:03</t>
  </si>
  <si>
    <t>19.05.2022 12:37:04</t>
  </si>
  <si>
    <t>19.05.2022 12:37:15</t>
  </si>
  <si>
    <t>19.05.2022 12:37:18</t>
  </si>
  <si>
    <t>19.05.2022 12:37:21</t>
  </si>
  <si>
    <t>19.05.2022 12:37:24</t>
  </si>
  <si>
    <t>19.05.2022 12:37:25</t>
  </si>
  <si>
    <t>19.05.2022 12:37:30</t>
  </si>
  <si>
    <t>19.05.2022 12:37:31</t>
  </si>
  <si>
    <t>19.05.2022 12:37:34</t>
  </si>
  <si>
    <t>19.05.2022 12:37:43</t>
  </si>
  <si>
    <t>19.05.2022 12:37:46</t>
  </si>
  <si>
    <t>19.05.2022 12:37:48</t>
  </si>
  <si>
    <t>19.05.2022 12:37:59</t>
  </si>
  <si>
    <t>19.05.2022 12:38:14</t>
  </si>
  <si>
    <t>19.05.2022 12:38:15</t>
  </si>
  <si>
    <t>19.05.2022 12:38:26</t>
  </si>
  <si>
    <t>19.05.2022 12:38:30</t>
  </si>
  <si>
    <t>19.05.2022 12:38:32</t>
  </si>
  <si>
    <t>19.05.2022 12:38:33</t>
  </si>
  <si>
    <t>19.05.2022 12:38:35</t>
  </si>
  <si>
    <t>19.05.2022 12:38:38</t>
  </si>
  <si>
    <t>19.05.2022 12:38:42</t>
  </si>
  <si>
    <t>19.05.2022 12:39:09</t>
  </si>
  <si>
    <t>19.05.2022 12:39:22</t>
  </si>
  <si>
    <t>19.05.2022 12:39:25</t>
  </si>
  <si>
    <t>19.05.2022 12:39:27</t>
  </si>
  <si>
    <t>19.05.2022 12:39:28</t>
  </si>
  <si>
    <t>19.05.2022 12:39:30</t>
  </si>
  <si>
    <t>19.05.2022 12:39:33</t>
  </si>
  <si>
    <t>19.05.2022 12:39:34</t>
  </si>
  <si>
    <t>19.05.2022 12:39:37</t>
  </si>
  <si>
    <t>19.05.2022 12:39:43</t>
  </si>
  <si>
    <t>19.05.2022 12:39:45</t>
  </si>
  <si>
    <t>19.05.2022 12:39:52</t>
  </si>
  <si>
    <t>19.05.2022 12:39:55</t>
  </si>
  <si>
    <t>19.05.2022 12:40:06</t>
  </si>
  <si>
    <t>19.05.2022 12:40:21</t>
  </si>
  <si>
    <t>19.05.2022 12:40:23</t>
  </si>
  <si>
    <t>19.05.2022 12:40:27</t>
  </si>
  <si>
    <t>19.05.2022 12:40:29</t>
  </si>
  <si>
    <t>19.05.2022 12:40:39</t>
  </si>
  <si>
    <t>19.05.2022 12:40:41</t>
  </si>
  <si>
    <t>19.05.2022 12:40:56</t>
  </si>
  <si>
    <t>19.05.2022 12:40:57</t>
  </si>
  <si>
    <t>19.05.2022 12:40:59</t>
  </si>
  <si>
    <t>19.05.2022 12:41:14</t>
  </si>
  <si>
    <t>19.05.2022 12:41:22</t>
  </si>
  <si>
    <t>19.05.2022 12:41:34</t>
  </si>
  <si>
    <t>19.05.2022 12:41:35</t>
  </si>
  <si>
    <t>19.05.2022 12:41:37</t>
  </si>
  <si>
    <t>19.05.2022 12:41:38</t>
  </si>
  <si>
    <t>19.05.2022 12:41:49</t>
  </si>
  <si>
    <t>19.05.2022 12:41:50</t>
  </si>
  <si>
    <t>19.05.2022 12:41:53</t>
  </si>
  <si>
    <t>19.05.2022 12:41:58</t>
  </si>
  <si>
    <t>19.05.2022 12:41:59</t>
  </si>
  <si>
    <t>19.05.2022 12:42:01</t>
  </si>
  <si>
    <t>19.05.2022 12:42:02</t>
  </si>
  <si>
    <t>19.05.2022 12:42:07</t>
  </si>
  <si>
    <t>19.05.2022 12:42:08</t>
  </si>
  <si>
    <t>19.05.2022 12:42:13</t>
  </si>
  <si>
    <t>19.05.2022 12:42:15</t>
  </si>
  <si>
    <t>19.05.2022 12:42:16</t>
  </si>
  <si>
    <t>19.05.2022 12:42:19</t>
  </si>
  <si>
    <t>19.05.2022 12:42:23</t>
  </si>
  <si>
    <t>19.05.2022 12:42:25</t>
  </si>
  <si>
    <t>19.05.2022 12:42:28</t>
  </si>
  <si>
    <t>19.05.2022 12:42:32</t>
  </si>
  <si>
    <t>19.05.2022 12:42:34</t>
  </si>
  <si>
    <t>19.05.2022 12:42:40</t>
  </si>
  <si>
    <t>19.05.2022 12:42:42</t>
  </si>
  <si>
    <t>19.05.2022 12:42:45</t>
  </si>
  <si>
    <t>19.05.2022 12:42:46</t>
  </si>
  <si>
    <t>19.05.2022 12:42:48</t>
  </si>
  <si>
    <t>19.05.2022 12:42:54</t>
  </si>
  <si>
    <t>19.05.2022 12:42:55</t>
  </si>
  <si>
    <t>19.05.2022 12:42:57</t>
  </si>
  <si>
    <t>19.05.2022 12:43:03</t>
  </si>
  <si>
    <t>19.05.2022 12:43:10</t>
  </si>
  <si>
    <t>19.05.2022 12:43:15</t>
  </si>
  <si>
    <t>19.05.2022 12:43:16</t>
  </si>
  <si>
    <t>19.05.2022 12:43:18</t>
  </si>
  <si>
    <t>19.05.2022 12:43:21</t>
  </si>
  <si>
    <t>19.05.2022 12:43:22</t>
  </si>
  <si>
    <t>19.05.2022 12:43:24</t>
  </si>
  <si>
    <t>19.05.2022 12:43:31</t>
  </si>
  <si>
    <t>19.05.2022 12:43:48</t>
  </si>
  <si>
    <t>19.05.2022 12:43:52</t>
  </si>
  <si>
    <t>19.05.2022 12:43:55</t>
  </si>
  <si>
    <t>19.05.2022 12:44:07</t>
  </si>
  <si>
    <t>19.05.2022 12:44:09</t>
  </si>
  <si>
    <t>19.05.2022 12:44:10</t>
  </si>
  <si>
    <t>19.05.2022 12:44:15</t>
  </si>
  <si>
    <t>19.05.2022 12:44:16</t>
  </si>
  <si>
    <t>19.05.2022 12:44:22</t>
  </si>
  <si>
    <t>19.05.2022 12:44:24</t>
  </si>
  <si>
    <t>19.05.2022 12:44:27</t>
  </si>
  <si>
    <t>19.05.2022 12:44:34</t>
  </si>
  <si>
    <t>19.05.2022 12:44:39</t>
  </si>
  <si>
    <t>19.05.2022 12:44:40</t>
  </si>
  <si>
    <t>19.05.2022 12:44:52</t>
  </si>
  <si>
    <t>19.05.2022 12:44:59</t>
  </si>
  <si>
    <t>19.05.2022 12:45:05</t>
  </si>
  <si>
    <t>19.05.2022 12:45:06</t>
  </si>
  <si>
    <t>19.05.2022 12:45:08</t>
  </si>
  <si>
    <t>19.05.2022 12:45:09</t>
  </si>
  <si>
    <t>19.05.2022 12:45:11</t>
  </si>
  <si>
    <t>19.05.2022 12:45:14</t>
  </si>
  <si>
    <t>19.05.2022 12:45:17</t>
  </si>
  <si>
    <t>19.05.2022 12:45:24</t>
  </si>
  <si>
    <t>19.05.2022 12:45:26</t>
  </si>
  <si>
    <t>19.05.2022 12:45:33</t>
  </si>
  <si>
    <t>19.05.2022 12:45:35</t>
  </si>
  <si>
    <t>19.05.2022 12:45:39</t>
  </si>
  <si>
    <t>19.05.2022 12:45:57</t>
  </si>
  <si>
    <t>19.05.2022 12:46:11</t>
  </si>
  <si>
    <t>19.05.2022 12:46:25</t>
  </si>
  <si>
    <t>19.05.2022 12:46:32</t>
  </si>
  <si>
    <t>19.05.2022 12:46:41</t>
  </si>
  <si>
    <t>19.05.2022 12:46:44</t>
  </si>
  <si>
    <t>19.05.2022 12:46:46</t>
  </si>
  <si>
    <t>19.05.2022 12:46:47</t>
  </si>
  <si>
    <t>19.05.2022 12:47:04</t>
  </si>
  <si>
    <t>19.05.2022 12:47:06</t>
  </si>
  <si>
    <t>19.05.2022 12:47:16</t>
  </si>
  <si>
    <t>19.05.2022 12:47:18</t>
  </si>
  <si>
    <t>19.05.2022 12:47:19</t>
  </si>
  <si>
    <t>19.05.2022 12:47:22</t>
  </si>
  <si>
    <t>19.05.2022 12:47:24</t>
  </si>
  <si>
    <t>19.05.2022 12:47:33</t>
  </si>
  <si>
    <t>19.05.2022 12:47:37</t>
  </si>
  <si>
    <t>19.05.2022 12:47:40</t>
  </si>
  <si>
    <t>19.05.2022 12:47:42</t>
  </si>
  <si>
    <t>19.05.2022 12:47:43</t>
  </si>
  <si>
    <t>19.05.2022 12:47:45</t>
  </si>
  <si>
    <t>19.05.2022 12:47:46</t>
  </si>
  <si>
    <t>19.05.2022 12:47:48</t>
  </si>
  <si>
    <t>19.05.2022 12:47:49</t>
  </si>
  <si>
    <t>19.05.2022 12:48:01</t>
  </si>
  <si>
    <t>19.05.2022 12:48:04</t>
  </si>
  <si>
    <t>19.05.2022 12:48:06</t>
  </si>
  <si>
    <t>19.05.2022 12:48:09</t>
  </si>
  <si>
    <t>19.05.2022 12:48:10</t>
  </si>
  <si>
    <t>19.05.2022 12:48:12</t>
  </si>
  <si>
    <t>19.05.2022 12:48:13</t>
  </si>
  <si>
    <t>19.05.2022 12:48:25</t>
  </si>
  <si>
    <t>19.05.2022 12:48:27</t>
  </si>
  <si>
    <t>19.05.2022 12:48:36</t>
  </si>
  <si>
    <t>19.05.2022 12:48:37</t>
  </si>
  <si>
    <t>19.05.2022 12:48:52</t>
  </si>
  <si>
    <t>19.05.2022 12:48:57</t>
  </si>
  <si>
    <t>19.05.2022 12:48:58</t>
  </si>
  <si>
    <t>19.05.2022 12:49:05</t>
  </si>
  <si>
    <t>19.05.2022 12:49:06</t>
  </si>
  <si>
    <t>19.05.2022 12:49:09</t>
  </si>
  <si>
    <t>19.05.2022 12:49:12</t>
  </si>
  <si>
    <t>19.05.2022 12:49:21</t>
  </si>
  <si>
    <t>19.05.2022 12:49:23</t>
  </si>
  <si>
    <t>19.05.2022 12:49:24</t>
  </si>
  <si>
    <t>19.05.2022 12:49:27</t>
  </si>
  <si>
    <t>19.05.2022 12:49:29</t>
  </si>
  <si>
    <t>19.05.2022 12:49:32</t>
  </si>
  <si>
    <t>19.05.2022 12:49:33</t>
  </si>
  <si>
    <t>19.05.2022 12:49:35</t>
  </si>
  <si>
    <t>19.05.2022 12:49:36</t>
  </si>
  <si>
    <t>19.05.2022 12:49:45</t>
  </si>
  <si>
    <t>19.05.2022 12:49:53</t>
  </si>
  <si>
    <t>19.05.2022 12:49:54</t>
  </si>
  <si>
    <t>19.05.2022 12:50:00</t>
  </si>
  <si>
    <t>19.05.2022 12:50:01</t>
  </si>
  <si>
    <t>19.05.2022 12:50:04</t>
  </si>
  <si>
    <t>19.05.2022 12:50:06</t>
  </si>
  <si>
    <t>19.05.2022 12:50:10</t>
  </si>
  <si>
    <t>19.05.2022 12:50:16</t>
  </si>
  <si>
    <t>19.05.2022 12:50:18</t>
  </si>
  <si>
    <t>19.05.2022 12:50:21</t>
  </si>
  <si>
    <t>19.05.2022 12:50:31</t>
  </si>
  <si>
    <t>19.05.2022 12:50:36</t>
  </si>
  <si>
    <t>19.05.2022 12:50:40</t>
  </si>
  <si>
    <t>19.05.2022 12:50:42</t>
  </si>
  <si>
    <t>19.05.2022 12:50:43</t>
  </si>
  <si>
    <t>19.05.2022 12:50:48</t>
  </si>
  <si>
    <t>19.05.2022 12:50:49</t>
  </si>
  <si>
    <t>19.05.2022 12:50:54</t>
  </si>
  <si>
    <t>19.05.2022 12:50:55</t>
  </si>
  <si>
    <t>19.05.2022 12:50:57</t>
  </si>
  <si>
    <t>19.05.2022 12:50:58</t>
  </si>
  <si>
    <t>19.05.2022 12:51:15</t>
  </si>
  <si>
    <t>19.05.2022 12:51:16</t>
  </si>
  <si>
    <t>19.05.2022 12:51:18</t>
  </si>
  <si>
    <t>19.05.2022 12:51:20</t>
  </si>
  <si>
    <t>19.05.2022 12:51:21</t>
  </si>
  <si>
    <t>19.05.2022 12:51:22</t>
  </si>
  <si>
    <t>19.05.2022 12:51:30</t>
  </si>
  <si>
    <t>19.05.2022 12:51:32</t>
  </si>
  <si>
    <t>19.05.2022 12:51:33</t>
  </si>
  <si>
    <t>19.05.2022 12:51:36</t>
  </si>
  <si>
    <t>19.05.2022 12:51:38</t>
  </si>
  <si>
    <t>19.05.2022 12:51:42</t>
  </si>
  <si>
    <t>19.05.2022 12:51:44</t>
  </si>
  <si>
    <t>19.05.2022 12:51:45</t>
  </si>
  <si>
    <t>19.05.2022 12:51:47</t>
  </si>
  <si>
    <t>19.05.2022 12:51:53</t>
  </si>
  <si>
    <t>19.05.2022 12:51:54</t>
  </si>
  <si>
    <t>19.05.2022 12:51:56</t>
  </si>
  <si>
    <t>19.05.2022 12:52:00</t>
  </si>
  <si>
    <t>19.05.2022 12:52:06</t>
  </si>
  <si>
    <t>19.05.2022 12:52:09</t>
  </si>
  <si>
    <t>19.05.2022 12:52:12</t>
  </si>
  <si>
    <t>19.05.2022 12:52:14</t>
  </si>
  <si>
    <t>19.05.2022 12:52:49</t>
  </si>
  <si>
    <t>19.05.2022 12:52:52</t>
  </si>
  <si>
    <t>19.05.2022 12:52:56</t>
  </si>
  <si>
    <t>19.05.2022 12:52:58</t>
  </si>
  <si>
    <t>19.05.2022 12:53:10</t>
  </si>
  <si>
    <t>19.05.2022 12:53:11</t>
  </si>
  <si>
    <t>19.05.2022 12:53:13</t>
  </si>
  <si>
    <t>19.05.2022 12:53:17</t>
  </si>
  <si>
    <t>19.05.2022 12:53:19</t>
  </si>
  <si>
    <t>19.05.2022 12:53:23</t>
  </si>
  <si>
    <t>19.05.2022 12:53:28</t>
  </si>
  <si>
    <t>19.05.2022 12:53:29</t>
  </si>
  <si>
    <t>19.05.2022 12:53:31</t>
  </si>
  <si>
    <t>19.05.2022 12:53:51</t>
  </si>
  <si>
    <t>19.05.2022 12:53:55</t>
  </si>
  <si>
    <t>19.05.2022 12:54:07</t>
  </si>
  <si>
    <t>19.05.2022 12:54:09</t>
  </si>
  <si>
    <t>19.05.2022 12:54:12</t>
  </si>
  <si>
    <t>19.05.2022 12:54:13</t>
  </si>
  <si>
    <t>19.05.2022 12:54:16</t>
  </si>
  <si>
    <t>19.05.2022 12:54:22</t>
  </si>
  <si>
    <t>19.05.2022 12:54:25</t>
  </si>
  <si>
    <t>19.05.2022 12:54:34</t>
  </si>
  <si>
    <t>19.05.2022 12:54:36</t>
  </si>
  <si>
    <t>19.05.2022 12:54:37</t>
  </si>
  <si>
    <t>19.05.2022 12:54:39</t>
  </si>
  <si>
    <t>19.05.2022 12:54:40</t>
  </si>
  <si>
    <t>19.05.2022 12:54:42</t>
  </si>
  <si>
    <t>19.05.2022 12:54:43</t>
  </si>
  <si>
    <t>19.05.2022 12:54:49</t>
  </si>
  <si>
    <t>19.05.2022 12:54:51</t>
  </si>
  <si>
    <t>19.05.2022 12:54:52</t>
  </si>
  <si>
    <t>19.05.2022 12:54:54</t>
  </si>
  <si>
    <t>19.05.2022 12:54:55</t>
  </si>
  <si>
    <t>19.05.2022 12:55:04</t>
  </si>
  <si>
    <t>19.05.2022 12:55:10</t>
  </si>
  <si>
    <t>19.05.2022 12:55:25</t>
  </si>
  <si>
    <t>19.05.2022 12:55:36</t>
  </si>
  <si>
    <t>19.05.2022 12:55:56</t>
  </si>
  <si>
    <t>19.05.2022 12:55:57</t>
  </si>
  <si>
    <t>19.05.2022 12:56:12</t>
  </si>
  <si>
    <t>19.05.2022 12:56:15</t>
  </si>
  <si>
    <t>19.05.2022 12:56:26</t>
  </si>
  <si>
    <t>19.05.2022 12:56:27</t>
  </si>
  <si>
    <t>19.05.2022 12:56:41</t>
  </si>
  <si>
    <t>19.05.2022 12:56:42</t>
  </si>
  <si>
    <t>19.05.2022 12:56:45</t>
  </si>
  <si>
    <t>19.05.2022 12:56:53</t>
  </si>
  <si>
    <t>19.05.2022 12:56:55</t>
  </si>
  <si>
    <t>19.05.2022 12:57:12</t>
  </si>
  <si>
    <t>19.05.2022 12:57:15</t>
  </si>
  <si>
    <t>19.05.2022 12:57:16</t>
  </si>
  <si>
    <t>19.05.2022 12:57:19</t>
  </si>
  <si>
    <t>19.05.2022 12:57:27</t>
  </si>
  <si>
    <t>19.05.2022 12:57:28</t>
  </si>
  <si>
    <t>19.05.2022 12:57:34</t>
  </si>
  <si>
    <t>19.05.2022 12:57:37</t>
  </si>
  <si>
    <t>19.05.2022 12:57:39</t>
  </si>
  <si>
    <t>19.05.2022 12:57:40</t>
  </si>
  <si>
    <t>19.05.2022 12:57:42</t>
  </si>
  <si>
    <t>19.05.2022 12:57:43</t>
  </si>
  <si>
    <t>19.05.2022 12:57:48</t>
  </si>
  <si>
    <t>19.05.2022 12:57:55</t>
  </si>
  <si>
    <t>19.05.2022 12:58:09</t>
  </si>
  <si>
    <t>19.05.2022 12:58:10</t>
  </si>
  <si>
    <t>19.05.2022 12:58:28</t>
  </si>
  <si>
    <t>19.05.2022 12:58:37</t>
  </si>
  <si>
    <t>19.05.2022 12:58:47</t>
  </si>
  <si>
    <t>19.05.2022 12:58:48</t>
  </si>
  <si>
    <t>19.05.2022 12:58:50</t>
  </si>
  <si>
    <t>19.05.2022 12:58:51</t>
  </si>
  <si>
    <t>19.05.2022 12:59:16</t>
  </si>
  <si>
    <t>19.05.2022 12:59:18</t>
  </si>
  <si>
    <t>19.05.2022 12:59:27</t>
  </si>
  <si>
    <t>19.05.2022 12:59:28</t>
  </si>
  <si>
    <t>19.05.2022 12:59:34</t>
  </si>
  <si>
    <t>19.05.2022 12:59:36</t>
  </si>
  <si>
    <t>19.05.2022 12:59:39</t>
  </si>
  <si>
    <t>19.05.2022 12:59:40</t>
  </si>
  <si>
    <t>19.05.2022 12:59:42</t>
  </si>
  <si>
    <t>19.05.2022 13:00:00</t>
  </si>
  <si>
    <t>19.05.2022 13:00:01</t>
  </si>
  <si>
    <t>19.05.2022 13:00:03</t>
  </si>
  <si>
    <t>19.05.2022 13:00:04</t>
  </si>
  <si>
    <t>19.05.2022 13:00:06</t>
  </si>
  <si>
    <t>19.05.2022 13:00:07</t>
  </si>
  <si>
    <t>19.05.2022 13:00:13</t>
  </si>
  <si>
    <t>19.05.2022 13:00:24</t>
  </si>
  <si>
    <t>19.05.2022 13:00:25</t>
  </si>
  <si>
    <t>19.05.2022 13:00:30</t>
  </si>
  <si>
    <t>19.05.2022 13:00:49</t>
  </si>
  <si>
    <t>19.05.2022 13:00:51</t>
  </si>
  <si>
    <t>19.05.2022 13:01:01</t>
  </si>
  <si>
    <t>19.05.2022 13:01:03</t>
  </si>
  <si>
    <t>19.05.2022 13:01:06</t>
  </si>
  <si>
    <t>19.05.2022 13:01:09</t>
  </si>
  <si>
    <t>19.05.2022 13:01:36</t>
  </si>
  <si>
    <t>19.05.2022 13:01:37</t>
  </si>
  <si>
    <t>19.05.2022 13:01:43</t>
  </si>
  <si>
    <t>19.05.2022 13:01:49</t>
  </si>
  <si>
    <t>19.05.2022 13:02:04</t>
  </si>
  <si>
    <t>19.05.2022 13:02:06</t>
  </si>
  <si>
    <t>19.05.2022 13:02:07</t>
  </si>
  <si>
    <t>19.05.2022 13:02:28</t>
  </si>
  <si>
    <t>19.05.2022 13:02:42</t>
  </si>
  <si>
    <t>19.05.2022 13:02:43</t>
  </si>
  <si>
    <t>19.05.2022 13:02:45</t>
  </si>
  <si>
    <t>19.05.2022 13:02:46</t>
  </si>
  <si>
    <t>19.05.2022 13:02:56</t>
  </si>
  <si>
    <t>19.05.2022 13:02:57</t>
  </si>
  <si>
    <t>19.05.2022 13:02:59</t>
  </si>
  <si>
    <t>19.05.2022 13:03:00</t>
  </si>
  <si>
    <t>19.05.2022 13:03:02</t>
  </si>
  <si>
    <t>19.05.2022 13:03:08</t>
  </si>
  <si>
    <t>19.05.2022 13:03:24</t>
  </si>
  <si>
    <t>19.05.2022 13:03:27</t>
  </si>
  <si>
    <t>19.05.2022 13:03:32</t>
  </si>
  <si>
    <t>19.05.2022 13:03:33</t>
  </si>
  <si>
    <t>19.05.2022 13:03:35</t>
  </si>
  <si>
    <t>19.05.2022 13:03:36</t>
  </si>
  <si>
    <t>19.05.2022 13:03:50</t>
  </si>
  <si>
    <t>19.05.2022 13:04:04</t>
  </si>
  <si>
    <t>19.05.2022 13:04:06</t>
  </si>
  <si>
    <t>19.05.2022 13:04:13</t>
  </si>
  <si>
    <t>19.05.2022 13:04:18</t>
  </si>
  <si>
    <t>19.05.2022 13:04:21</t>
  </si>
  <si>
    <t>19.05.2022 13:04:25</t>
  </si>
  <si>
    <t>19.05.2022 13:04:30</t>
  </si>
  <si>
    <t>19.05.2022 13:04:31</t>
  </si>
  <si>
    <t>19.05.2022 13:04:33</t>
  </si>
  <si>
    <t>19.05.2022 13:04:34</t>
  </si>
  <si>
    <t>19.05.2022 13:04:39</t>
  </si>
  <si>
    <t>19.05.2022 13:04:40</t>
  </si>
  <si>
    <t>19.05.2022 13:04:49</t>
  </si>
  <si>
    <t>19.05.2022 13:04:52</t>
  </si>
  <si>
    <t>19.05.2022 13:05:00</t>
  </si>
  <si>
    <t>19.05.2022 13:05:01</t>
  </si>
  <si>
    <t>19.05.2022 13:05:03</t>
  </si>
  <si>
    <t>19.05.2022 13:05:09</t>
  </si>
  <si>
    <t>19.05.2022 13:05:16</t>
  </si>
  <si>
    <t>19.05.2022 13:05:33</t>
  </si>
  <si>
    <t>19.05.2022 13:05:34</t>
  </si>
  <si>
    <t>19.05.2022 13:05:36</t>
  </si>
  <si>
    <t>19.05.2022 13:05:39</t>
  </si>
  <si>
    <t>19.05.2022 13:05:40</t>
  </si>
  <si>
    <t>19.05.2022 13:05:45</t>
  </si>
  <si>
    <t>19.05.2022 13:05:48</t>
  </si>
  <si>
    <t>19.05.2022 13:06:04</t>
  </si>
  <si>
    <t>19.05.2022 13:06:06</t>
  </si>
  <si>
    <t>19.05.2022 13:06:36</t>
  </si>
  <si>
    <t>19.05.2022 13:06:37</t>
  </si>
  <si>
    <t>19.05.2022 13:06:39</t>
  </si>
  <si>
    <t>19.05.2022 13:06:40</t>
  </si>
  <si>
    <t>19.05.2022 13:06:42</t>
  </si>
  <si>
    <t>19.05.2022 13:06:46</t>
  </si>
  <si>
    <t>19.05.2022 13:06:48</t>
  </si>
  <si>
    <t>19.05.2022 13:06:51</t>
  </si>
  <si>
    <t>19.05.2022 13:07:01</t>
  </si>
  <si>
    <t>19.05.2022 13:07:03</t>
  </si>
  <si>
    <t>19.05.2022 13:07:04</t>
  </si>
  <si>
    <t>19.05.2022 13:07:30</t>
  </si>
  <si>
    <t>19.05.2022 13:07:31</t>
  </si>
  <si>
    <t>19.05.2022 13:07:33</t>
  </si>
  <si>
    <t>19.05.2022 13:07:42</t>
  </si>
  <si>
    <t>19.05.2022 13:07:43</t>
  </si>
  <si>
    <t>19.05.2022 13:07:45</t>
  </si>
  <si>
    <t>19.05.2022 13:07:49</t>
  </si>
  <si>
    <t>19.05.2022 13:07:51</t>
  </si>
  <si>
    <t>19.05.2022 13:07:54</t>
  </si>
  <si>
    <t>19.05.2022 13:07:55</t>
  </si>
  <si>
    <t>19.05.2022 13:07:57</t>
  </si>
  <si>
    <t>19.05.2022 13:07:58</t>
  </si>
  <si>
    <t>19.05.2022 13:08:00</t>
  </si>
  <si>
    <t>19.05.2022 13:08:04</t>
  </si>
  <si>
    <t>19.05.2022 13:08:29</t>
  </si>
  <si>
    <t>19.05.2022 13:08:33</t>
  </si>
  <si>
    <t>19.05.2022 13:08:35</t>
  </si>
  <si>
    <t>19.05.2022 13:08:36</t>
  </si>
  <si>
    <t>19.05.2022 13:08:48</t>
  </si>
  <si>
    <t>19.05.2022 13:08:50</t>
  </si>
  <si>
    <t>19.05.2022 13:08:51</t>
  </si>
  <si>
    <t>19.05.2022 13:08:53</t>
  </si>
  <si>
    <t>19.05.2022 13:08:54</t>
  </si>
  <si>
    <t>19.05.2022 13:08:56</t>
  </si>
  <si>
    <t>19.05.2022 13:09:03</t>
  </si>
  <si>
    <t>19.05.2022 13:09:04</t>
  </si>
  <si>
    <t>19.05.2022 13:09:06</t>
  </si>
  <si>
    <t>19.05.2022 13:09:07</t>
  </si>
  <si>
    <t>19.05.2022 13:09:09</t>
  </si>
  <si>
    <t>19.05.2022 13:09:13</t>
  </si>
  <si>
    <t>19.05.2022 13:09:33</t>
  </si>
  <si>
    <t>19.05.2022 13:09:45</t>
  </si>
  <si>
    <t>19.05.2022 13:09:46</t>
  </si>
  <si>
    <t>19.05.2022 13:09:48</t>
  </si>
  <si>
    <t>19.05.2022 13:09:49</t>
  </si>
  <si>
    <t>19.05.2022 13:10:00</t>
  </si>
  <si>
    <t>19.05.2022 13:10:03</t>
  </si>
  <si>
    <t>19.05.2022 13:10:04</t>
  </si>
  <si>
    <t>19.05.2022 13:10:06</t>
  </si>
  <si>
    <t>19.05.2022 13:10:07</t>
  </si>
  <si>
    <t>19.05.2022 13:10:09</t>
  </si>
  <si>
    <t>19.05.2022 13:10:21</t>
  </si>
  <si>
    <t>19.05.2022 13:10:22</t>
  </si>
  <si>
    <t>19.05.2022 13:10:24</t>
  </si>
  <si>
    <t>19.05.2022 13:10:25</t>
  </si>
  <si>
    <t>19.05.2022 13:10:28</t>
  </si>
  <si>
    <t>19.05.2022 13:10:30</t>
  </si>
  <si>
    <t>19.05.2022 13:10:39</t>
  </si>
  <si>
    <t>19.05.2022 13:10:43</t>
  </si>
  <si>
    <t>19.05.2022 13:10:48</t>
  </si>
  <si>
    <t>19.05.2022 13:10:49</t>
  </si>
  <si>
    <t>19.05.2022 13:10:51</t>
  </si>
  <si>
    <t>19.05.2022 13:10:57</t>
  </si>
  <si>
    <t>19.05.2022 13:11:08</t>
  </si>
  <si>
    <t>19.05.2022 13:11:09</t>
  </si>
  <si>
    <t>19.05.2022 13:11:15</t>
  </si>
  <si>
    <t>19.05.2022 13:11:17</t>
  </si>
  <si>
    <t>19.05.2022 13:11:18</t>
  </si>
  <si>
    <t>19.05.2022 13:11:20</t>
  </si>
  <si>
    <t>19.05.2022 13:11:26</t>
  </si>
  <si>
    <t>19.05.2022 13:11:27</t>
  </si>
  <si>
    <t>19.05.2022 13:11:35</t>
  </si>
  <si>
    <t>19.05.2022 13:11:44</t>
  </si>
  <si>
    <t>19.05.2022 13:11:45</t>
  </si>
  <si>
    <t>19.05.2022 13:11:53</t>
  </si>
  <si>
    <t>19.05.2022 13:11:54</t>
  </si>
  <si>
    <t>19.05.2022 13:11:57</t>
  </si>
  <si>
    <t>19.05.2022 13:12:08</t>
  </si>
  <si>
    <t>19.05.2022 13:12:11</t>
  </si>
  <si>
    <t>19.05.2022 13:12:15</t>
  </si>
  <si>
    <t>19.05.2022 13:12:34</t>
  </si>
  <si>
    <t>19.05.2022 13:12:35</t>
  </si>
  <si>
    <t>19.05.2022 13:12:37</t>
  </si>
  <si>
    <t>19.05.2022 13:12:38</t>
  </si>
  <si>
    <t>19.05.2022 13:12:53</t>
  </si>
  <si>
    <t>19.05.2022 13:12:55</t>
  </si>
  <si>
    <t>19.05.2022 13:12:56</t>
  </si>
  <si>
    <t>19.05.2022 13:12:58</t>
  </si>
  <si>
    <t>19.05.2022 13:12:59</t>
  </si>
  <si>
    <t>19.05.2022 13:13:02</t>
  </si>
  <si>
    <t>19.05.2022 13:13:04</t>
  </si>
  <si>
    <t>19.05.2022 13:13:05</t>
  </si>
  <si>
    <t>19.05.2022 13:13:07</t>
  </si>
  <si>
    <t>19.05.2022 13:13:16</t>
  </si>
  <si>
    <t>19.05.2022 13:13:19</t>
  </si>
  <si>
    <t>19.05.2022 13:13:28</t>
  </si>
  <si>
    <t>19.05.2022 13:13:31</t>
  </si>
  <si>
    <t>19.05.2022 13:13:32</t>
  </si>
  <si>
    <t>19.05.2022 13:13:34</t>
  </si>
  <si>
    <t>19.05.2022 13:13:35</t>
  </si>
  <si>
    <t>19.05.2022 13:13:37</t>
  </si>
  <si>
    <t>19.05.2022 13:13:44</t>
  </si>
  <si>
    <t>19.05.2022 13:13:46</t>
  </si>
  <si>
    <t>19.05.2022 13:13:55</t>
  </si>
  <si>
    <t>19.05.2022 13:14:03</t>
  </si>
  <si>
    <t>19.05.2022 13:14:04</t>
  </si>
  <si>
    <t>19.05.2022 13:14:06</t>
  </si>
  <si>
    <t>19.05.2022 13:14:07</t>
  </si>
  <si>
    <t>19.05.2022 13:14:18</t>
  </si>
  <si>
    <t>19.05.2022 13:14:21</t>
  </si>
  <si>
    <t>19.05.2022 13:14:22</t>
  </si>
  <si>
    <t>19.05.2022 13:14:33</t>
  </si>
  <si>
    <t>19.05.2022 13:14:34</t>
  </si>
  <si>
    <t>19.05.2022 13:14:54</t>
  </si>
  <si>
    <t>19.05.2022 13:14:55</t>
  </si>
  <si>
    <t>19.05.2022 13:14:57</t>
  </si>
  <si>
    <t>19.05.2022 13:15:04</t>
  </si>
  <si>
    <t>19.05.2022 13:15:06</t>
  </si>
  <si>
    <t>19.05.2022 13:15:10</t>
  </si>
  <si>
    <t>19.05.2022 13:15:12</t>
  </si>
  <si>
    <t>19.05.2022 13:15:13</t>
  </si>
  <si>
    <t>19.05.2022 13:15:15</t>
  </si>
  <si>
    <t>19.05.2022 13:15:16</t>
  </si>
  <si>
    <t>19.05.2022 13:15:18</t>
  </si>
  <si>
    <t>19.05.2022 13:15:19</t>
  </si>
  <si>
    <t>19.05.2022 13:15:21</t>
  </si>
  <si>
    <t>19.05.2022 13:15:22</t>
  </si>
  <si>
    <t>19.05.2022 13:15:25</t>
  </si>
  <si>
    <t>19.05.2022 13:15:43</t>
  </si>
  <si>
    <t>19.05.2022 13:15:46</t>
  </si>
  <si>
    <t>19.05.2022 13:15:48</t>
  </si>
  <si>
    <t>19.05.2022 13:15:52</t>
  </si>
  <si>
    <t>19.05.2022 13:15:54</t>
  </si>
  <si>
    <t>19.05.2022 13:15:55</t>
  </si>
  <si>
    <t>19.05.2022 13:15:57</t>
  </si>
  <si>
    <t>19.05.2022 13:16:03</t>
  </si>
  <si>
    <t>19.05.2022 13:16:06</t>
  </si>
  <si>
    <t>19.05.2022 13:16:18</t>
  </si>
  <si>
    <t>19.05.2022 13:16:24</t>
  </si>
  <si>
    <t>19.05.2022 13:16:25</t>
  </si>
  <si>
    <t>19.05.2022 13:16:33</t>
  </si>
  <si>
    <t>19.05.2022 13:16:34</t>
  </si>
  <si>
    <t>19.05.2022 13:16:40</t>
  </si>
  <si>
    <t>19.05.2022 13:16:42</t>
  </si>
  <si>
    <t>19.05.2022 13:17:27</t>
  </si>
  <si>
    <t>19.05.2022 13:17:28</t>
  </si>
  <si>
    <t>19.05.2022 13:17:30</t>
  </si>
  <si>
    <t>19.05.2022 13:17:34</t>
  </si>
  <si>
    <t>19.05.2022 13:17:37</t>
  </si>
  <si>
    <t>19.05.2022 13:17:42</t>
  </si>
  <si>
    <t>19.05.2022 13:17:43</t>
  </si>
  <si>
    <t>19.05.2022 13:17:54</t>
  </si>
  <si>
    <t>19.05.2022 13:17:57</t>
  </si>
  <si>
    <t>19.05.2022 13:17:59</t>
  </si>
  <si>
    <t>19.05.2022 13:18:09</t>
  </si>
  <si>
    <t>19.05.2022 13:18:15</t>
  </si>
  <si>
    <t>19.05.2022 13:18:23</t>
  </si>
  <si>
    <t>19.05.2022 13:18:24</t>
  </si>
  <si>
    <t>19.05.2022 13:18:26</t>
  </si>
  <si>
    <t>19.05.2022 13:18:47</t>
  </si>
  <si>
    <t>19.05.2022 13:19:01</t>
  </si>
  <si>
    <t>19.05.2022 13:19:03</t>
  </si>
  <si>
    <t>19.05.2022 13:19:12</t>
  </si>
  <si>
    <t>19.05.2022 13:19:16</t>
  </si>
  <si>
    <t>19.05.2022 13:19:34</t>
  </si>
  <si>
    <t>19.05.2022 13:19:36</t>
  </si>
  <si>
    <t>19.05.2022 13:19:49</t>
  </si>
  <si>
    <t>19.05.2022 13:19:54</t>
  </si>
  <si>
    <t>19.05.2022 13:19:57</t>
  </si>
  <si>
    <t>19.05.2022 13:19:58</t>
  </si>
  <si>
    <t>19.05.2022 13:20:00</t>
  </si>
  <si>
    <t>19.05.2022 13:20:50</t>
  </si>
  <si>
    <t>19.05.2022 13:20:52</t>
  </si>
  <si>
    <t>19.05.2022 13:20:53</t>
  </si>
  <si>
    <t>19.05.2022 13:20:56</t>
  </si>
  <si>
    <t>19.05.2022 13:20:58</t>
  </si>
  <si>
    <t>19.05.2022 13:21:08</t>
  </si>
  <si>
    <t>19.05.2022 13:21:10</t>
  </si>
  <si>
    <t>19.05.2022 13:21:13</t>
  </si>
  <si>
    <t>19.05.2022 13:21:14</t>
  </si>
  <si>
    <t>19.05.2022 13:21:16</t>
  </si>
  <si>
    <t>19.05.2022 13:21:19</t>
  </si>
  <si>
    <t>19.05.2022 13:21:20</t>
  </si>
  <si>
    <t>19.05.2022 13:21:37</t>
  </si>
  <si>
    <t>19.05.2022 13:21:43</t>
  </si>
  <si>
    <t>19.05.2022 13:21:44</t>
  </si>
  <si>
    <t>19.05.2022 13:21:53</t>
  </si>
  <si>
    <t>19.05.2022 13:21:55</t>
  </si>
  <si>
    <t>19.05.2022 13:22:03</t>
  </si>
  <si>
    <t>19.05.2022 13:22:04</t>
  </si>
  <si>
    <t>19.05.2022 13:22:07</t>
  </si>
  <si>
    <t>19.05.2022 13:22:12</t>
  </si>
  <si>
    <t>19.05.2022 13:22:27</t>
  </si>
  <si>
    <t>19.05.2022 13:22:28</t>
  </si>
  <si>
    <t>19.05.2022 13:22:30</t>
  </si>
  <si>
    <t>19.05.2022 13:22:31</t>
  </si>
  <si>
    <t>19.05.2022 13:22:33</t>
  </si>
  <si>
    <t>19.05.2022 13:22:34</t>
  </si>
  <si>
    <t>19.05.2022 13:22:36</t>
  </si>
  <si>
    <t>19.05.2022 13:22:39</t>
  </si>
  <si>
    <t>19.05.2022 13:22:40</t>
  </si>
  <si>
    <t>19.05.2022 13:22:42</t>
  </si>
  <si>
    <t>19.05.2022 13:22:45</t>
  </si>
  <si>
    <t>19.05.2022 13:22:48</t>
  </si>
  <si>
    <t>19.05.2022 13:22:49</t>
  </si>
  <si>
    <t>19.05.2022 13:22:52</t>
  </si>
  <si>
    <t>19.05.2022 13:22:54</t>
  </si>
  <si>
    <t>19.05.2022 13:22:55</t>
  </si>
  <si>
    <t>19.05.2022 13:23:00</t>
  </si>
  <si>
    <t>19.05.2022 13:23:13</t>
  </si>
  <si>
    <t>19.05.2022 13:23:16</t>
  </si>
  <si>
    <t>19.05.2022 13:23:23</t>
  </si>
  <si>
    <t>19.05.2022 13:23:24</t>
  </si>
  <si>
    <t>19.05.2022 13:23:26</t>
  </si>
  <si>
    <t>19.05.2022 13:23:35</t>
  </si>
  <si>
    <t>19.05.2022 13:23:36</t>
  </si>
  <si>
    <t>19.05.2022 13:23:42</t>
  </si>
  <si>
    <t>19.05.2022 13:23:44</t>
  </si>
  <si>
    <t>19.05.2022 13:23:45</t>
  </si>
  <si>
    <t>19.05.2022 13:23:47</t>
  </si>
  <si>
    <t>19.05.2022 13:23:59</t>
  </si>
  <si>
    <t>19.05.2022 13:24:00</t>
  </si>
  <si>
    <t>19.05.2022 13:24:02</t>
  </si>
  <si>
    <t>19.05.2022 13:24:05</t>
  </si>
  <si>
    <t>19.05.2022 13:24:06</t>
  </si>
  <si>
    <t>19.05.2022 13:24:08</t>
  </si>
  <si>
    <t>19.05.2022 13:24:11</t>
  </si>
  <si>
    <t>19.05.2022 13:24:12</t>
  </si>
  <si>
    <t>19.05.2022 13:24:15</t>
  </si>
  <si>
    <t>19.05.2022 13:24:18</t>
  </si>
  <si>
    <t>19.05.2022 13:24:20</t>
  </si>
  <si>
    <t>19.05.2022 13:24:21</t>
  </si>
  <si>
    <t>19.05.2022 13:24:32</t>
  </si>
  <si>
    <t>19.05.2022 13:24:41</t>
  </si>
  <si>
    <t>19.05.2022 13:24:50</t>
  </si>
  <si>
    <t>19.05.2022 13:25:01</t>
  </si>
  <si>
    <t>19.05.2022 13:25:03</t>
  </si>
  <si>
    <t>19.05.2022 13:25:06</t>
  </si>
  <si>
    <t>19.05.2022 13:25:18</t>
  </si>
  <si>
    <t>19.05.2022 13:25:21</t>
  </si>
  <si>
    <t>19.05.2022 13:25:24</t>
  </si>
  <si>
    <t>19.05.2022 13:25:25</t>
  </si>
  <si>
    <t>19.05.2022 13:25:33</t>
  </si>
  <si>
    <t>19.05.2022 13:25:34</t>
  </si>
  <si>
    <t>19.05.2022 13:25:36</t>
  </si>
  <si>
    <t>19.05.2022 13:25:45</t>
  </si>
  <si>
    <t>19.05.2022 13:25:48</t>
  </si>
  <si>
    <t>19.05.2022 13:25:54</t>
  </si>
  <si>
    <t>19.05.2022 13:25:55</t>
  </si>
  <si>
    <t>19.05.2022 13:25:57</t>
  </si>
  <si>
    <t>19.05.2022 13:25:58</t>
  </si>
  <si>
    <t>19.05.2022 13:26:01</t>
  </si>
  <si>
    <t>19.05.2022 13:26:03</t>
  </si>
  <si>
    <t>19.05.2022 13:26:04</t>
  </si>
  <si>
    <t>19.05.2022 13:26:06</t>
  </si>
  <si>
    <t>19.05.2022 13:26:07</t>
  </si>
  <si>
    <t>19.05.2022 13:26:18</t>
  </si>
  <si>
    <t>19.05.2022 13:26:21</t>
  </si>
  <si>
    <t>19.05.2022 13:26:22</t>
  </si>
  <si>
    <t>19.05.2022 13:26:33</t>
  </si>
  <si>
    <t>19.05.2022 13:26:42</t>
  </si>
  <si>
    <t>19.05.2022 13:26:44</t>
  </si>
  <si>
    <t>19.05.2022 13:26:45</t>
  </si>
  <si>
    <t>19.05.2022 13:26:47</t>
  </si>
  <si>
    <t>19.05.2022 13:26:48</t>
  </si>
  <si>
    <t>19.05.2022 13:27:07</t>
  </si>
  <si>
    <t>19.05.2022 13:27:09</t>
  </si>
  <si>
    <t>19.05.2022 13:27:13</t>
  </si>
  <si>
    <t>19.05.2022 13:27:21</t>
  </si>
  <si>
    <t>19.05.2022 13:27:25</t>
  </si>
  <si>
    <t>19.05.2022 13:27:33</t>
  </si>
  <si>
    <t>19.05.2022 13:27:43</t>
  </si>
  <si>
    <t>19.05.2022 13:27:45</t>
  </si>
  <si>
    <t>19.05.2022 13:27:46</t>
  </si>
  <si>
    <t>19.05.2022 13:27:48</t>
  </si>
  <si>
    <t>19.05.2022 13:27:49</t>
  </si>
  <si>
    <t>19.05.2022 13:27:51</t>
  </si>
  <si>
    <t>19.05.2022 13:28:06</t>
  </si>
  <si>
    <t>19.05.2022 13:28:07</t>
  </si>
  <si>
    <t>19.05.2022 13:28:16</t>
  </si>
  <si>
    <t>19.05.2022 13:28:18</t>
  </si>
  <si>
    <t>19.05.2022 13:28:19</t>
  </si>
  <si>
    <t>19.05.2022 13:28:28</t>
  </si>
  <si>
    <t>19.05.2022 13:28:30</t>
  </si>
  <si>
    <t>19.05.2022 13:28:37</t>
  </si>
  <si>
    <t>19.05.2022 13:28:39</t>
  </si>
  <si>
    <t>19.05.2022 13:28:40</t>
  </si>
  <si>
    <t>19.05.2022 13:28:57</t>
  </si>
  <si>
    <t>19.05.2022 13:28:59</t>
  </si>
  <si>
    <t>19.05.2022 13:29:00</t>
  </si>
  <si>
    <t>19.05.2022 13:29:02</t>
  </si>
  <si>
    <t>19.05.2022 13:29:15</t>
  </si>
  <si>
    <t>19.05.2022 13:29:18</t>
  </si>
  <si>
    <t>19.05.2022 13:29:29</t>
  </si>
  <si>
    <t>19.05.2022 13:29:30</t>
  </si>
  <si>
    <t>19.05.2022 13:29:32</t>
  </si>
  <si>
    <t>19.05.2022 13:29:33</t>
  </si>
  <si>
    <t>19.05.2022 13:29:35</t>
  </si>
  <si>
    <t>19.05.2022 13:29:38</t>
  </si>
  <si>
    <t>19.05.2022 13:29:48</t>
  </si>
  <si>
    <t>19.05.2022 13:29:50</t>
  </si>
  <si>
    <t>19.05.2022 13:29:56</t>
  </si>
  <si>
    <t>19.05.2022 13:29:59</t>
  </si>
  <si>
    <t>19.05.2022 13:30:00</t>
  </si>
  <si>
    <t>19.05.2022 13:30:02</t>
  </si>
  <si>
    <t>19.05.2022 13:30:11</t>
  </si>
  <si>
    <t>19.05.2022 13:30:13</t>
  </si>
  <si>
    <t>19.05.2022 13:30:14</t>
  </si>
  <si>
    <t>19.05.2022 13:30:16</t>
  </si>
  <si>
    <t>19.05.2022 13:30:19</t>
  </si>
  <si>
    <t>19.05.2022 13:30:20</t>
  </si>
  <si>
    <t>19.05.2022 13:30:22</t>
  </si>
  <si>
    <t>19.05.2022 13:30:26</t>
  </si>
  <si>
    <t>19.05.2022 13:30:34</t>
  </si>
  <si>
    <t>19.05.2022 13:30:38</t>
  </si>
  <si>
    <t>19.05.2022 13:30:46</t>
  </si>
  <si>
    <t>19.05.2022 13:30:47</t>
  </si>
  <si>
    <t>19.05.2022 13:30:49</t>
  </si>
  <si>
    <t>19.05.2022 13:30:52</t>
  </si>
  <si>
    <t>19.05.2022 13:30:53</t>
  </si>
  <si>
    <t>19.05.2022 13:31:03</t>
  </si>
  <si>
    <t>19.05.2022 13:31:04</t>
  </si>
  <si>
    <t>19.05.2022 13:31:06</t>
  </si>
  <si>
    <t>19.05.2022 13:31:10</t>
  </si>
  <si>
    <t>19.05.2022 13:31:12</t>
  </si>
  <si>
    <t>19.05.2022 13:31:13</t>
  </si>
  <si>
    <t>19.05.2022 13:31:18</t>
  </si>
  <si>
    <t>19.05.2022 13:31:19</t>
  </si>
  <si>
    <t>19.05.2022 13:31:28</t>
  </si>
  <si>
    <t>19.05.2022 13:31:36</t>
  </si>
  <si>
    <t>19.05.2022 13:31:37</t>
  </si>
  <si>
    <t>19.05.2022 13:31:39</t>
  </si>
  <si>
    <t>19.05.2022 13:31:45</t>
  </si>
  <si>
    <t>19.05.2022 13:31:54</t>
  </si>
  <si>
    <t>19.05.2022 13:31:55</t>
  </si>
  <si>
    <t>19.05.2022 13:31:57</t>
  </si>
  <si>
    <t>19.05.2022 13:32:01</t>
  </si>
  <si>
    <t>19.05.2022 13:32:03</t>
  </si>
  <si>
    <t>19.05.2022 13:32:04</t>
  </si>
  <si>
    <t>19.05.2022 13:32:06</t>
  </si>
  <si>
    <t>19.05.2022 13:32:07</t>
  </si>
  <si>
    <t>19.05.2022 13:32:15</t>
  </si>
  <si>
    <t>19.05.2022 13:32:21</t>
  </si>
  <si>
    <t>19.05.2022 13:32:22</t>
  </si>
  <si>
    <t>19.05.2022 13:32:33</t>
  </si>
  <si>
    <t>19.05.2022 13:32:39</t>
  </si>
  <si>
    <t>19.05.2022 13:32:45</t>
  </si>
  <si>
    <t>19.05.2022 13:32:46</t>
  </si>
  <si>
    <t>19.05.2022 13:32:48</t>
  </si>
  <si>
    <t>19.05.2022 13:32:52</t>
  </si>
  <si>
    <t>19.05.2022 13:32:54</t>
  </si>
  <si>
    <t>19.05.2022 13:32:55</t>
  </si>
  <si>
    <t>19.05.2022 13:33:00</t>
  </si>
  <si>
    <t>19.05.2022 13:33:01</t>
  </si>
  <si>
    <t>19.05.2022 13:33:03</t>
  </si>
  <si>
    <t>19.05.2022 13:33:04</t>
  </si>
  <si>
    <t>19.05.2022 13:33:27</t>
  </si>
  <si>
    <t>19.05.2022 13:33:31</t>
  </si>
  <si>
    <t>19.05.2022 13:33:33</t>
  </si>
  <si>
    <t>19.05.2022 13:33:36</t>
  </si>
  <si>
    <t>19.05.2022 13:33:46</t>
  </si>
  <si>
    <t>19.05.2022 13:33:48</t>
  </si>
  <si>
    <t>19.05.2022 13:34:00</t>
  </si>
  <si>
    <t>19.05.2022 13:34:01</t>
  </si>
  <si>
    <t>19.05.2022 13:34:03</t>
  </si>
  <si>
    <t>19.05.2022 13:34:04</t>
  </si>
  <si>
    <t>19.05.2022 13:34:12</t>
  </si>
  <si>
    <t>19.05.2022 13:34:13</t>
  </si>
  <si>
    <t>19.05.2022 13:34:22</t>
  </si>
  <si>
    <t>19.05.2022 13:34:31</t>
  </si>
  <si>
    <t>19.05.2022 13:34:33</t>
  </si>
  <si>
    <t>19.05.2022 13:34:34</t>
  </si>
  <si>
    <t>19.05.2022 13:34:36</t>
  </si>
  <si>
    <t>19.05.2022 13:34:37</t>
  </si>
  <si>
    <t>19.05.2022 13:34:40</t>
  </si>
  <si>
    <t>19.05.2022 13:34:55</t>
  </si>
  <si>
    <t>19.05.2022 13:34:57</t>
  </si>
  <si>
    <t>19.05.2022 13:35:06</t>
  </si>
  <si>
    <t>19.05.2022 13:35:15</t>
  </si>
  <si>
    <t>19.05.2022 13:35:32</t>
  </si>
  <si>
    <t>19.05.2022 13:35:33</t>
  </si>
  <si>
    <t>19.05.2022 13:35:50</t>
  </si>
  <si>
    <t>19.05.2022 13:35:56</t>
  </si>
  <si>
    <t>19.05.2022 13:36:00</t>
  </si>
  <si>
    <t>19.05.2022 13:36:02</t>
  </si>
  <si>
    <t>19.05.2022 13:36:05</t>
  </si>
  <si>
    <t>19.05.2022 13:36:11</t>
  </si>
  <si>
    <t>19.05.2022 13:36:13</t>
  </si>
  <si>
    <t>19.05.2022 13:36:22</t>
  </si>
  <si>
    <t>19.05.2022 13:36:23</t>
  </si>
  <si>
    <t>19.05.2022 13:36:25</t>
  </si>
  <si>
    <t>19.05.2022 13:36:35</t>
  </si>
  <si>
    <t>19.05.2022 13:36:41</t>
  </si>
  <si>
    <t>19.05.2022 13:36:53</t>
  </si>
  <si>
    <t>19.05.2022 13:36:55</t>
  </si>
  <si>
    <t>19.05.2022 13:36:58</t>
  </si>
  <si>
    <t>19.05.2022 13:37:01</t>
  </si>
  <si>
    <t>19.05.2022 13:37:15</t>
  </si>
  <si>
    <t>19.05.2022 13:37:16</t>
  </si>
  <si>
    <t>19.05.2022 13:37:18</t>
  </si>
  <si>
    <t>19.05.2022 13:37:22</t>
  </si>
  <si>
    <t>19.05.2022 13:37:24</t>
  </si>
  <si>
    <t>19.05.2022 13:37:25</t>
  </si>
  <si>
    <t>19.05.2022 13:37:27</t>
  </si>
  <si>
    <t>19.05.2022 13:37:28</t>
  </si>
  <si>
    <t>19.05.2022 13:37:31</t>
  </si>
  <si>
    <t>19.05.2022 13:37:33</t>
  </si>
  <si>
    <t>19.05.2022 13:37:34</t>
  </si>
  <si>
    <t>19.05.2022 13:38:15</t>
  </si>
  <si>
    <t>19.05.2022 13:38:22</t>
  </si>
  <si>
    <t>19.05.2022 13:38:24</t>
  </si>
  <si>
    <t>19.05.2022 13:38:25</t>
  </si>
  <si>
    <t>19.05.2022 13:38:27</t>
  </si>
  <si>
    <t>19.05.2022 13:38:31</t>
  </si>
  <si>
    <t>19.05.2022 13:38:34</t>
  </si>
  <si>
    <t>19.05.2022 13:38:36</t>
  </si>
  <si>
    <t>19.05.2022 13:38:46</t>
  </si>
  <si>
    <t>19.05.2022 13:38:48</t>
  </si>
  <si>
    <t>19.05.2022 13:38:52</t>
  </si>
  <si>
    <t>19.05.2022 13:38:55</t>
  </si>
  <si>
    <t>19.05.2022 13:38:57</t>
  </si>
  <si>
    <t>19.05.2022 13:39:03</t>
  </si>
  <si>
    <t>19.05.2022 13:39:04</t>
  </si>
  <si>
    <t>19.05.2022 13:39:09</t>
  </si>
  <si>
    <t>19.05.2022 13:39:12</t>
  </si>
  <si>
    <t>19.05.2022 13:39:13</t>
  </si>
  <si>
    <t>19.05.2022 13:39:22</t>
  </si>
  <si>
    <t>19.05.2022 13:39:24</t>
  </si>
  <si>
    <t>19.05.2022 13:39:28</t>
  </si>
  <si>
    <t>19.05.2022 13:39:30</t>
  </si>
  <si>
    <t>19.05.2022 13:39:34</t>
  </si>
  <si>
    <t>19.05.2022 13:39:36</t>
  </si>
  <si>
    <t>19.05.2022 13:39:51</t>
  </si>
  <si>
    <t>19.05.2022 13:39:52</t>
  </si>
  <si>
    <t>19.05.2022 13:39:55</t>
  </si>
  <si>
    <t>19.05.2022 13:39:57</t>
  </si>
  <si>
    <t>19.05.2022 13:40:00</t>
  </si>
  <si>
    <t>19.05.2022 13:40:10</t>
  </si>
  <si>
    <t>19.05.2022 13:40:12</t>
  </si>
  <si>
    <t>19.05.2022 13:40:16</t>
  </si>
  <si>
    <t>19.05.2022 13:40:18</t>
  </si>
  <si>
    <t>19.05.2022 13:40:19</t>
  </si>
  <si>
    <t>19.05.2022 13:40:21</t>
  </si>
  <si>
    <t>19.05.2022 13:40:27</t>
  </si>
  <si>
    <t>19.05.2022 13:40:37</t>
  </si>
  <si>
    <t>19.05.2022 13:40:52</t>
  </si>
  <si>
    <t>19.05.2022 13:40:56</t>
  </si>
  <si>
    <t>19.05.2022 13:40:57</t>
  </si>
  <si>
    <t>19.05.2022 13:40:59</t>
  </si>
  <si>
    <t>19.05.2022 13:41:03</t>
  </si>
  <si>
    <t>19.05.2022 13:41:05</t>
  </si>
  <si>
    <t>19.05.2022 13:41:06</t>
  </si>
  <si>
    <t>19.05.2022 13:41:15</t>
  </si>
  <si>
    <t>19.05.2022 13:41:17</t>
  </si>
  <si>
    <t>19.05.2022 13:41:18</t>
  </si>
  <si>
    <t>19.05.2022 13:41:26</t>
  </si>
  <si>
    <t>19.05.2022 13:41:27</t>
  </si>
  <si>
    <t>19.05.2022 13:41:29</t>
  </si>
  <si>
    <t>19.05.2022 13:41:30</t>
  </si>
  <si>
    <t>19.05.2022 13:41:35</t>
  </si>
  <si>
    <t>19.05.2022 13:41:36</t>
  </si>
  <si>
    <t>19.05.2022 13:41:38</t>
  </si>
  <si>
    <t>19.05.2022 13:41:53</t>
  </si>
  <si>
    <t>19.05.2022 13:41:54</t>
  </si>
  <si>
    <t>19.05.2022 13:42:13</t>
  </si>
  <si>
    <t>19.05.2022 13:42:15</t>
  </si>
  <si>
    <t>19.05.2022 13:42:22</t>
  </si>
  <si>
    <t>19.05.2022 13:42:25</t>
  </si>
  <si>
    <t>19.05.2022 13:42:27</t>
  </si>
  <si>
    <t>19.05.2022 13:42:37</t>
  </si>
  <si>
    <t>19.05.2022 13:42:42</t>
  </si>
  <si>
    <t>19.05.2022 13:42:43</t>
  </si>
  <si>
    <t>19.05.2022 13:42:52</t>
  </si>
  <si>
    <t>19.05.2022 13:42:54</t>
  </si>
  <si>
    <t>19.05.2022 13:42:56</t>
  </si>
  <si>
    <t>19.05.2022 13:42:57</t>
  </si>
  <si>
    <t>19.05.2022 13:42:59</t>
  </si>
  <si>
    <t>19.05.2022 13:43:00</t>
  </si>
  <si>
    <t>19.05.2022 13:43:02</t>
  </si>
  <si>
    <t>19.05.2022 13:43:05</t>
  </si>
  <si>
    <t>19.05.2022 13:43:08</t>
  </si>
  <si>
    <t>19.05.2022 13:43:12</t>
  </si>
  <si>
    <t>19.05.2022 13:43:15</t>
  </si>
  <si>
    <t>19.05.2022 13:43:23</t>
  </si>
  <si>
    <t>19.05.2022 13:43:24</t>
  </si>
  <si>
    <t>19.05.2022 13:43:36</t>
  </si>
  <si>
    <t>19.05.2022 13:43:42</t>
  </si>
  <si>
    <t>19.05.2022 13:43:50</t>
  </si>
  <si>
    <t>19.05.2022 13:43:53</t>
  </si>
  <si>
    <t>19.05.2022 13:43:56</t>
  </si>
  <si>
    <t>19.05.2022 13:43:57</t>
  </si>
  <si>
    <t>19.05.2022 13:44:05</t>
  </si>
  <si>
    <t>19.05.2022 13:44:16</t>
  </si>
  <si>
    <t>19.05.2022 13:44:17</t>
  </si>
  <si>
    <t>19.05.2022 13:44:19</t>
  </si>
  <si>
    <t>19.05.2022 13:44:20</t>
  </si>
  <si>
    <t>19.05.2022 13:44:22</t>
  </si>
  <si>
    <t>19.05.2022 13:44:23</t>
  </si>
  <si>
    <t>19.05.2022 13:44:25</t>
  </si>
  <si>
    <t>19.05.2022 13:44:26</t>
  </si>
  <si>
    <t>19.05.2022 13:44:29</t>
  </si>
  <si>
    <t>19.05.2022 13:44:31</t>
  </si>
  <si>
    <t>19.05.2022 13:44:34</t>
  </si>
  <si>
    <t>19.05.2022 13:44:35</t>
  </si>
  <si>
    <t>19.05.2022 13:44:38</t>
  </si>
  <si>
    <t>19.05.2022 13:44:40</t>
  </si>
  <si>
    <t>19.05.2022 13:44:43</t>
  </si>
  <si>
    <t>19.05.2022 13:44:44</t>
  </si>
  <si>
    <t>19.05.2022 13:44:46</t>
  </si>
  <si>
    <t>19.05.2022 13:44:47</t>
  </si>
  <si>
    <t>19.05.2022 13:44:49</t>
  </si>
  <si>
    <t>19.05.2022 13:44:50</t>
  </si>
  <si>
    <t>19.05.2022 13:44:56</t>
  </si>
  <si>
    <t>19.05.2022 13:44:59</t>
  </si>
  <si>
    <t>19.05.2022 13:45:04</t>
  </si>
  <si>
    <t>19.05.2022 13:45:05</t>
  </si>
  <si>
    <t>19.05.2022 13:45:07</t>
  </si>
  <si>
    <t>19.05.2022 13:45:08</t>
  </si>
  <si>
    <t>19.05.2022 13:45:14</t>
  </si>
  <si>
    <t>19.05.2022 13:45:16</t>
  </si>
  <si>
    <t>19.05.2022 13:45:26</t>
  </si>
  <si>
    <t>19.05.2022 13:45:40</t>
  </si>
  <si>
    <t>19.05.2022 13:45:41</t>
  </si>
  <si>
    <t>19.05.2022 13:45:47</t>
  </si>
  <si>
    <t>19.05.2022 13:45:49</t>
  </si>
  <si>
    <t>19.05.2022 13:45:50</t>
  </si>
  <si>
    <t>19.05.2022 13:45:58</t>
  </si>
  <si>
    <t>19.05.2022 13:46:06</t>
  </si>
  <si>
    <t>19.05.2022 13:46:07</t>
  </si>
  <si>
    <t>19.05.2022 13:46:09</t>
  </si>
  <si>
    <t>19.05.2022 13:46:10</t>
  </si>
  <si>
    <t>19.05.2022 13:46:12</t>
  </si>
  <si>
    <t>19.05.2022 13:46:15</t>
  </si>
  <si>
    <t>19.05.2022 13:46:16</t>
  </si>
  <si>
    <t>19.05.2022 13:46:19</t>
  </si>
  <si>
    <t>19.05.2022 13:46:21</t>
  </si>
  <si>
    <t>19.05.2022 13:46:24</t>
  </si>
  <si>
    <t>19.05.2022 13:46:25</t>
  </si>
  <si>
    <t>19.05.2022 13:46:27</t>
  </si>
  <si>
    <t>19.05.2022 13:46:30</t>
  </si>
  <si>
    <t>19.05.2022 13:46:31</t>
  </si>
  <si>
    <t>19.05.2022 13:46:34</t>
  </si>
  <si>
    <t>19.05.2022 13:46:37</t>
  </si>
  <si>
    <t>19.05.2022 13:46:39</t>
  </si>
  <si>
    <t>19.05.2022 13:46:40</t>
  </si>
  <si>
    <t>19.05.2022 13:46:42</t>
  </si>
  <si>
    <t>19.05.2022 13:46:43</t>
  </si>
  <si>
    <t>19.05.2022 13:46:46</t>
  </si>
  <si>
    <t>19.05.2022 13:46:48</t>
  </si>
  <si>
    <t>19.05.2022 13:47:03</t>
  </si>
  <si>
    <t>19.05.2022 13:47:07</t>
  </si>
  <si>
    <t>19.05.2022 13:47:09</t>
  </si>
  <si>
    <t>19.05.2022 13:47:15</t>
  </si>
  <si>
    <t>19.05.2022 13:47:18</t>
  </si>
  <si>
    <t>19.05.2022 13:47:27</t>
  </si>
  <si>
    <t>19.05.2022 13:47:28</t>
  </si>
  <si>
    <t>19.05.2022 13:47:30</t>
  </si>
  <si>
    <t>19.05.2022 13:47:31</t>
  </si>
  <si>
    <t>19.05.2022 13:47:33</t>
  </si>
  <si>
    <t>19.05.2022 13:47:34</t>
  </si>
  <si>
    <t>19.05.2022 13:47:36</t>
  </si>
  <si>
    <t>19.05.2022 13:47:37</t>
  </si>
  <si>
    <t>19.05.2022 13:47:39</t>
  </si>
  <si>
    <t>19.05.2022 13:47:40</t>
  </si>
  <si>
    <t>19.05.2022 13:47:43</t>
  </si>
  <si>
    <t>19.05.2022 13:47:45</t>
  </si>
  <si>
    <t>19.05.2022 13:47:46</t>
  </si>
  <si>
    <t>19.05.2022 13:47:49</t>
  </si>
  <si>
    <t>19.05.2022 13:47:52</t>
  </si>
  <si>
    <t>19.05.2022 13:47:54</t>
  </si>
  <si>
    <t>19.05.2022 13:47:57</t>
  </si>
  <si>
    <t>19.05.2022 13:47:58</t>
  </si>
  <si>
    <t>19.05.2022 13:48:07</t>
  </si>
  <si>
    <t>19.05.2022 13:48:09</t>
  </si>
  <si>
    <t>19.05.2022 13:48:10</t>
  </si>
  <si>
    <t>19.05.2022 13:48:12</t>
  </si>
  <si>
    <t>19.05.2022 13:48:16</t>
  </si>
  <si>
    <t>19.05.2022 13:48:30</t>
  </si>
  <si>
    <t>19.05.2022 13:48:36</t>
  </si>
  <si>
    <t>19.05.2022 13:48:38</t>
  </si>
  <si>
    <t>19.05.2022 13:49:06</t>
  </si>
  <si>
    <t>19.05.2022 13:49:07</t>
  </si>
  <si>
    <t>19.05.2022 13:49:15</t>
  </si>
  <si>
    <t>19.05.2022 13:49:21</t>
  </si>
  <si>
    <t>19.05.2022 13:49:22</t>
  </si>
  <si>
    <t>19.05.2022 13:49:27</t>
  </si>
  <si>
    <t>19.05.2022 13:49:28</t>
  </si>
  <si>
    <t>19.05.2022 13:49:30</t>
  </si>
  <si>
    <t>19.05.2022 13:49:31</t>
  </si>
  <si>
    <t>19.05.2022 13:49:33</t>
  </si>
  <si>
    <t>19.05.2022 13:49:34</t>
  </si>
  <si>
    <t>19.05.2022 13:49:40</t>
  </si>
  <si>
    <t>19.05.2022 13:49:42</t>
  </si>
  <si>
    <t>19.05.2022 13:49:52</t>
  </si>
  <si>
    <t>19.05.2022 13:50:04</t>
  </si>
  <si>
    <t>19.05.2022 13:50:06</t>
  </si>
  <si>
    <t>19.05.2022 13:50:21</t>
  </si>
  <si>
    <t>19.05.2022 13:50:27</t>
  </si>
  <si>
    <t>19.05.2022 13:50:30</t>
  </si>
  <si>
    <t>19.05.2022 13:50:31</t>
  </si>
  <si>
    <t>19.05.2022 13:50:33</t>
  </si>
  <si>
    <t>19.05.2022 13:50:39</t>
  </si>
  <si>
    <t>19.05.2022 13:50:43</t>
  </si>
  <si>
    <t>19.05.2022 13:50:57</t>
  </si>
  <si>
    <t>19.05.2022 13:50:59</t>
  </si>
  <si>
    <t>19.05.2022 13:51:00</t>
  </si>
  <si>
    <t>19.05.2022 13:51:05</t>
  </si>
  <si>
    <t>19.05.2022 13:51:21</t>
  </si>
  <si>
    <t>19.05.2022 13:51:32</t>
  </si>
  <si>
    <t>19.05.2022 13:51:35</t>
  </si>
  <si>
    <t>19.05.2022 13:51:38</t>
  </si>
  <si>
    <t>19.05.2022 13:51:41</t>
  </si>
  <si>
    <t>19.05.2022 13:51:42</t>
  </si>
  <si>
    <t>19.05.2022 13:51:44</t>
  </si>
  <si>
    <t>19.05.2022 13:51:45</t>
  </si>
  <si>
    <t>19.05.2022 13:51:51</t>
  </si>
  <si>
    <t>19.05.2022 13:51:53</t>
  </si>
  <si>
    <t>19.05.2022 13:51:56</t>
  </si>
  <si>
    <t>19.05.2022 13:51:59</t>
  </si>
  <si>
    <t>19.05.2022 13:52:02</t>
  </si>
  <si>
    <t>19.05.2022 13:52:03</t>
  </si>
  <si>
    <t>19.05.2022 13:52:06</t>
  </si>
  <si>
    <t>19.05.2022 13:52:08</t>
  </si>
  <si>
    <t>19.05.2022 13:52:11</t>
  </si>
  <si>
    <t>19.05.2022 13:52:12</t>
  </si>
  <si>
    <t>19.05.2022 13:52:14</t>
  </si>
  <si>
    <t>19.05.2022 13:52:15</t>
  </si>
  <si>
    <t>19.05.2022 13:52:20</t>
  </si>
  <si>
    <t>19.05.2022 13:52:21</t>
  </si>
  <si>
    <t>19.05.2022 13:52:23</t>
  </si>
  <si>
    <t>19.05.2022 13:52:26</t>
  </si>
  <si>
    <t>19.05.2022 13:52:27</t>
  </si>
  <si>
    <t>19.05.2022 13:52:29</t>
  </si>
  <si>
    <t>19.05.2022 13:52:37</t>
  </si>
  <si>
    <t>19.05.2022 13:52:38</t>
  </si>
  <si>
    <t>19.05.2022 13:52:40</t>
  </si>
  <si>
    <t>19.05.2022 13:52:46</t>
  </si>
  <si>
    <t>19.05.2022 13:52:49</t>
  </si>
  <si>
    <t>19.05.2022 13:52:50</t>
  </si>
  <si>
    <t>19.05.2022 13:53:04</t>
  </si>
  <si>
    <t>19.05.2022 13:53:06</t>
  </si>
  <si>
    <t>19.05.2022 13:53:07</t>
  </si>
  <si>
    <t>19.05.2022 13:53:12</t>
  </si>
  <si>
    <t>19.05.2022 13:53:13</t>
  </si>
  <si>
    <t>19.05.2022 13:53:22</t>
  </si>
  <si>
    <t>19.05.2022 13:53:24</t>
  </si>
  <si>
    <t>19.05.2022 13:53:25</t>
  </si>
  <si>
    <t>19.05.2022 13:53:27</t>
  </si>
  <si>
    <t>19.05.2022 13:53:28</t>
  </si>
  <si>
    <t>19.05.2022 13:53:37</t>
  </si>
  <si>
    <t>19.05.2022 13:53:39</t>
  </si>
  <si>
    <t>19.05.2022 13:53:42</t>
  </si>
  <si>
    <t>19.05.2022 13:53:45</t>
  </si>
  <si>
    <t>19.05.2022 13:53:46</t>
  </si>
  <si>
    <t>19.05.2022 13:53:55</t>
  </si>
  <si>
    <t>19.05.2022 13:53:57</t>
  </si>
  <si>
    <t>19.05.2022 13:53:58</t>
  </si>
  <si>
    <t>19.05.2022 13:54:06</t>
  </si>
  <si>
    <t>19.05.2022 13:54:07</t>
  </si>
  <si>
    <t>19.05.2022 13:54:18</t>
  </si>
  <si>
    <t>19.05.2022 13:54:23</t>
  </si>
  <si>
    <t>19.05.2022 13:54:29</t>
  </si>
  <si>
    <t>19.05.2022 13:54:32</t>
  </si>
  <si>
    <t>19.05.2022 13:54:36</t>
  </si>
  <si>
    <t>19.05.2022 13:54:47</t>
  </si>
  <si>
    <t>19.05.2022 13:54:51</t>
  </si>
  <si>
    <t>19.05.2022 13:54:54</t>
  </si>
  <si>
    <t>19.05.2022 13:54:57</t>
  </si>
  <si>
    <t>19.05.2022 13:55:09</t>
  </si>
  <si>
    <t>19.05.2022 13:55:11</t>
  </si>
  <si>
    <t>19.05.2022 13:55:12</t>
  </si>
  <si>
    <t>19.05.2022 13:55:43</t>
  </si>
  <si>
    <t>19.05.2022 13:55:44</t>
  </si>
  <si>
    <t>19.05.2022 13:55:47</t>
  </si>
  <si>
    <t>19.05.2022 13:55:49</t>
  </si>
  <si>
    <t>19.05.2022 13:55:55</t>
  </si>
  <si>
    <t>19.05.2022 13:55:56</t>
  </si>
  <si>
    <t>19.05.2022 13:56:04</t>
  </si>
  <si>
    <t>19.05.2022 13:56:07</t>
  </si>
  <si>
    <t>19.05.2022 13:56:08</t>
  </si>
  <si>
    <t>19.05.2022 13:56:10</t>
  </si>
  <si>
    <t>19.05.2022 13:56:16</t>
  </si>
  <si>
    <t>19.05.2022 13:56:19</t>
  </si>
  <si>
    <t>19.05.2022 13:56:20</t>
  </si>
  <si>
    <t>19.05.2022 13:56:31</t>
  </si>
  <si>
    <t>19.05.2022 13:56:32</t>
  </si>
  <si>
    <t>19.05.2022 13:56:35</t>
  </si>
  <si>
    <t>19.05.2022 13:56:37</t>
  </si>
  <si>
    <t>19.05.2022 13:56:43</t>
  </si>
  <si>
    <t>19.05.2022 13:56:46</t>
  </si>
  <si>
    <t>19.05.2022 13:56:49</t>
  </si>
  <si>
    <t>19.05.2022 13:57:01</t>
  </si>
  <si>
    <t>19.05.2022 13:57:06</t>
  </si>
  <si>
    <t>19.05.2022 13:57:07</t>
  </si>
  <si>
    <t>19.05.2022 13:57:09</t>
  </si>
  <si>
    <t>19.05.2022 13:57:21</t>
  </si>
  <si>
    <t>19.05.2022 13:57:22</t>
  </si>
  <si>
    <t>19.05.2022 13:57:24</t>
  </si>
  <si>
    <t>19.05.2022 13:57:25</t>
  </si>
  <si>
    <t>19.05.2022 13:57:27</t>
  </si>
  <si>
    <t>19.05.2022 13:57:28</t>
  </si>
  <si>
    <t>19.05.2022 13:57:30</t>
  </si>
  <si>
    <t>19.05.2022 13:57:34</t>
  </si>
  <si>
    <t>19.05.2022 13:57:36</t>
  </si>
  <si>
    <t>19.05.2022 13:57:37</t>
  </si>
  <si>
    <t>19.05.2022 13:57:39</t>
  </si>
  <si>
    <t>19.05.2022 13:57:40</t>
  </si>
  <si>
    <t>19.05.2022 13:57:46</t>
  </si>
  <si>
    <t>19.05.2022 13:57:49</t>
  </si>
  <si>
    <t>19.05.2022 13:57:51</t>
  </si>
  <si>
    <t>19.05.2022 13:57:52</t>
  </si>
  <si>
    <t>19.05.2022 13:57:57</t>
  </si>
  <si>
    <t>19.05.2022 13:58:00</t>
  </si>
  <si>
    <t>19.05.2022 13:58:01</t>
  </si>
  <si>
    <t>19.05.2022 13:58:10</t>
  </si>
  <si>
    <t>19.05.2022 13:58:16</t>
  </si>
  <si>
    <t>19.05.2022 13:58:18</t>
  </si>
  <si>
    <t>19.05.2022 13:58:29</t>
  </si>
  <si>
    <t>19.05.2022 13:58:32</t>
  </si>
  <si>
    <t>19.05.2022 13:58:33</t>
  </si>
  <si>
    <t>19.05.2022 13:58:36</t>
  </si>
  <si>
    <t>19.05.2022 13:58:38</t>
  </si>
  <si>
    <t>19.05.2022 13:58:39</t>
  </si>
  <si>
    <t>19.05.2022 13:58:41</t>
  </si>
  <si>
    <t>19.05.2022 13:58:42</t>
  </si>
  <si>
    <t>19.05.2022 13:58:47</t>
  </si>
  <si>
    <t>19.05.2022 13:58:48</t>
  </si>
  <si>
    <t>19.05.2022 13:58:50</t>
  </si>
  <si>
    <t>19.05.2022 13:58:54</t>
  </si>
  <si>
    <t>19.05.2022 13:58:57</t>
  </si>
  <si>
    <t>19.05.2022 13:58:59</t>
  </si>
  <si>
    <t>19.05.2022 13:59:00</t>
  </si>
  <si>
    <t>19.05.2022 13:59:03</t>
  </si>
  <si>
    <t>19.05.2022 13:59:08</t>
  </si>
  <si>
    <t>19.05.2022 13:59:15</t>
  </si>
  <si>
    <t>19.05.2022 13:59:17</t>
  </si>
  <si>
    <t>19.05.2022 13:59:18</t>
  </si>
  <si>
    <t>19.05.2022 13:59:20</t>
  </si>
  <si>
    <t>19.05.2022 13:59:21</t>
  </si>
  <si>
    <t>19.05.2022 13:59:23</t>
  </si>
  <si>
    <t>19.05.2022 13:59:29</t>
  </si>
  <si>
    <t>19.05.2022 13:59:30</t>
  </si>
  <si>
    <t>19.05.2022 13:59:39</t>
  </si>
  <si>
    <t>19.05.2022 13:59:42</t>
  </si>
  <si>
    <t>19.05.2022 13:59:44</t>
  </si>
  <si>
    <t>19.05.2022 13:59:50</t>
  </si>
  <si>
    <t>19.05.2022 13:59:53</t>
  </si>
  <si>
    <t>19.05.2022 13:59:54</t>
  </si>
  <si>
    <t>19.05.2022 14:00:12</t>
  </si>
  <si>
    <t>19.05.2022 14:00:13</t>
  </si>
  <si>
    <t>19.05.2022 14:00:24</t>
  </si>
  <si>
    <t>19.05.2022 14:00:27</t>
  </si>
  <si>
    <t>19.05.2022 14:00:36</t>
  </si>
  <si>
    <t>19.05.2022 14:00:37</t>
  </si>
  <si>
    <t>19.05.2022 14:00:40</t>
  </si>
  <si>
    <t>19.05.2022 14:00:42</t>
  </si>
  <si>
    <t>19.05.2022 14:00:43</t>
  </si>
  <si>
    <t>19.05.2022 14:00:46</t>
  </si>
  <si>
    <t>19.05.2022 14:00:59</t>
  </si>
  <si>
    <t>19.05.2022 14:01:02</t>
  </si>
  <si>
    <t>19.05.2022 14:01:03</t>
  </si>
  <si>
    <t>19.05.2022 14:01:05</t>
  </si>
  <si>
    <t>19.05.2022 14:01:06</t>
  </si>
  <si>
    <t>19.05.2022 14:01:14</t>
  </si>
  <si>
    <t>19.05.2022 14:01:23</t>
  </si>
  <si>
    <t>19.05.2022 14:01:24</t>
  </si>
  <si>
    <t>19.05.2022 14:01:29</t>
  </si>
  <si>
    <t>19.05.2022 14:01:30</t>
  </si>
  <si>
    <t>19.05.2022 14:01:32</t>
  </si>
  <si>
    <t>19.05.2022 14:01:33</t>
  </si>
  <si>
    <t>19.05.2022 14:01:35</t>
  </si>
  <si>
    <t>19.05.2022 14:01:36</t>
  </si>
  <si>
    <t>19.05.2022 14:01:38</t>
  </si>
  <si>
    <t>19.05.2022 14:01:39</t>
  </si>
  <si>
    <t>19.05.2022 14:01:41</t>
  </si>
  <si>
    <t>19.05.2022 14:01:48</t>
  </si>
  <si>
    <t>19.05.2022 14:01:53</t>
  </si>
  <si>
    <t>19.05.2022 14:01:54</t>
  </si>
  <si>
    <t>19.05.2022 14:01:56</t>
  </si>
  <si>
    <t>19.05.2022 14:01:57</t>
  </si>
  <si>
    <t>19.05.2022 14:02:12</t>
  </si>
  <si>
    <t>19.05.2022 14:02:24</t>
  </si>
  <si>
    <t>19.05.2022 14:02:25</t>
  </si>
  <si>
    <t>19.05.2022 14:02:28</t>
  </si>
  <si>
    <t>19.05.2022 14:02:31</t>
  </si>
  <si>
    <t>19.05.2022 14:02:33</t>
  </si>
  <si>
    <t>19.05.2022 14:02:34</t>
  </si>
  <si>
    <t>19.05.2022 14:02:49</t>
  </si>
  <si>
    <t>19.05.2022 14:02:54</t>
  </si>
  <si>
    <t>19.05.2022 14:02:55</t>
  </si>
  <si>
    <t>19.05.2022 14:03:15</t>
  </si>
  <si>
    <t>19.05.2022 14:03:17</t>
  </si>
  <si>
    <t>19.05.2022 14:03:39</t>
  </si>
  <si>
    <t>19.05.2022 14:03:50</t>
  </si>
  <si>
    <t>19.05.2022 14:03:56</t>
  </si>
  <si>
    <t>19.05.2022 14:03:57</t>
  </si>
  <si>
    <t>19.05.2022 14:04:01</t>
  </si>
  <si>
    <t>19.05.2022 14:04:02</t>
  </si>
  <si>
    <t>19.05.2022 14:04:05</t>
  </si>
  <si>
    <t>19.05.2022 14:04:07</t>
  </si>
  <si>
    <t>19.05.2022 14:04:08</t>
  </si>
  <si>
    <t>19.05.2022 14:04:10</t>
  </si>
  <si>
    <t>19.05.2022 14:04:14</t>
  </si>
  <si>
    <t>19.05.2022 14:04:17</t>
  </si>
  <si>
    <t>19.05.2022 14:04:19</t>
  </si>
  <si>
    <t>19.05.2022 14:04:22</t>
  </si>
  <si>
    <t>19.05.2022 14:04:23</t>
  </si>
  <si>
    <t>19.05.2022 14:04:26</t>
  </si>
  <si>
    <t>19.05.2022 14:04:28</t>
  </si>
  <si>
    <t>19.05.2022 14:04:29</t>
  </si>
  <si>
    <t>19.05.2022 14:04:35</t>
  </si>
  <si>
    <t>19.05.2022 14:04:41</t>
  </si>
  <si>
    <t>19.05.2022 14:04:56</t>
  </si>
  <si>
    <t>19.05.2022 14:05:04</t>
  </si>
  <si>
    <t>19.05.2022 14:05:19</t>
  </si>
  <si>
    <t>19.05.2022 14:05:22</t>
  </si>
  <si>
    <t>19.05.2022 14:05:24</t>
  </si>
  <si>
    <t>19.05.2022 14:05:25</t>
  </si>
  <si>
    <t>19.05.2022 14:05:27</t>
  </si>
  <si>
    <t>19.05.2022 14:05:31</t>
  </si>
  <si>
    <t>19.05.2022 14:05:33</t>
  </si>
  <si>
    <t>19.05.2022 14:05:37</t>
  </si>
  <si>
    <t>19.05.2022 14:05:39</t>
  </si>
  <si>
    <t>19.05.2022 14:05:40</t>
  </si>
  <si>
    <t>19.05.2022 14:05:42</t>
  </si>
  <si>
    <t>19.05.2022 14:05:43</t>
  </si>
  <si>
    <t>19.05.2022 14:06:04</t>
  </si>
  <si>
    <t>19.05.2022 14:06:06</t>
  </si>
  <si>
    <t>19.05.2022 14:06:09</t>
  </si>
  <si>
    <t>19.05.2022 14:06:21</t>
  </si>
  <si>
    <t>19.05.2022 14:06:24</t>
  </si>
  <si>
    <t>19.05.2022 14:06:25</t>
  </si>
  <si>
    <t>19.05.2022 14:06:36</t>
  </si>
  <si>
    <t>19.05.2022 14:06:37</t>
  </si>
  <si>
    <t>19.05.2022 14:06:39</t>
  </si>
  <si>
    <t>19.05.2022 14:06:40</t>
  </si>
  <si>
    <t>19.05.2022 14:06:42</t>
  </si>
  <si>
    <t>19.05.2022 14:06:43</t>
  </si>
  <si>
    <t>19.05.2022 14:06:45</t>
  </si>
  <si>
    <t>19.05.2022 14:06:48</t>
  </si>
  <si>
    <t>19.05.2022 14:06:49</t>
  </si>
  <si>
    <t>19.05.2022 14:06:52</t>
  </si>
  <si>
    <t>19.05.2022 14:07:00</t>
  </si>
  <si>
    <t>19.05.2022 14:07:01</t>
  </si>
  <si>
    <t>19.05.2022 14:07:04</t>
  </si>
  <si>
    <t>19.05.2022 14:07:06</t>
  </si>
  <si>
    <t>19.05.2022 14:07:07</t>
  </si>
  <si>
    <t>19.05.2022 14:07:09</t>
  </si>
  <si>
    <t>19.05.2022 14:07:12</t>
  </si>
  <si>
    <t>19.05.2022 14:07:13</t>
  </si>
  <si>
    <t>19.05.2022 14:07:18</t>
  </si>
  <si>
    <t>19.05.2022 14:07:21</t>
  </si>
  <si>
    <t>19.05.2022 14:07:31</t>
  </si>
  <si>
    <t>19.05.2022 14:07:36</t>
  </si>
  <si>
    <t>19.05.2022 14:07:37</t>
  </si>
  <si>
    <t>19.05.2022 14:07:49</t>
  </si>
  <si>
    <t>19.05.2022 14:07:52</t>
  </si>
  <si>
    <t>19.05.2022 14:07:54</t>
  </si>
  <si>
    <t>19.05.2022 14:07:55</t>
  </si>
  <si>
    <t>19.05.2022 14:07:57</t>
  </si>
  <si>
    <t>19.05.2022 14:08:15</t>
  </si>
  <si>
    <t>19.05.2022 14:08:18</t>
  </si>
  <si>
    <t>19.05.2022 14:08:20</t>
  </si>
  <si>
    <t>19.05.2022 14:08:23</t>
  </si>
  <si>
    <t>19.05.2022 14:08:24</t>
  </si>
  <si>
    <t>19.05.2022 14:08:27</t>
  </si>
  <si>
    <t>19.05.2022 14:08:29</t>
  </si>
  <si>
    <t>19.05.2022 14:08:30</t>
  </si>
  <si>
    <t>19.05.2022 14:08:32</t>
  </si>
  <si>
    <t>19.05.2022 14:08:36</t>
  </si>
  <si>
    <t>19.05.2022 14:08:44</t>
  </si>
  <si>
    <t>19.05.2022 14:08:45</t>
  </si>
  <si>
    <t>19.05.2022 14:08:47</t>
  </si>
  <si>
    <t>19.05.2022 14:08:48</t>
  </si>
  <si>
    <t>19.05.2022 14:08:50</t>
  </si>
  <si>
    <t>19.05.2022 14:08:53</t>
  </si>
  <si>
    <t>19.05.2022 14:08:54</t>
  </si>
  <si>
    <t>19.05.2022 14:08:56</t>
  </si>
  <si>
    <t>19.05.2022 14:08:57</t>
  </si>
  <si>
    <t>19.05.2022 14:08:59</t>
  </si>
  <si>
    <t>19.05.2022 14:09:00</t>
  </si>
  <si>
    <t>19.05.2022 14:09:02</t>
  </si>
  <si>
    <t>19.05.2022 14:09:03</t>
  </si>
  <si>
    <t>19.05.2022 14:09:15</t>
  </si>
  <si>
    <t>19.05.2022 14:09:23</t>
  </si>
  <si>
    <t>19.05.2022 14:09:24</t>
  </si>
  <si>
    <t>19.05.2022 14:09:27</t>
  </si>
  <si>
    <t>19.05.2022 14:09:32</t>
  </si>
  <si>
    <t>19.05.2022 14:09:33</t>
  </si>
  <si>
    <t>19.05.2022 14:09:35</t>
  </si>
  <si>
    <t>19.05.2022 14:09:39</t>
  </si>
  <si>
    <t>19.05.2022 14:09:41</t>
  </si>
  <si>
    <t>19.05.2022 14:09:47</t>
  </si>
  <si>
    <t>19.05.2022 14:09:50</t>
  </si>
  <si>
    <t>19.05.2022 14:09:52</t>
  </si>
  <si>
    <t>19.05.2022 14:10:00</t>
  </si>
  <si>
    <t>19.05.2022 14:10:15</t>
  </si>
  <si>
    <t>19.05.2022 14:10:16</t>
  </si>
  <si>
    <t>19.05.2022 14:10:21</t>
  </si>
  <si>
    <t>19.05.2022 14:10:25</t>
  </si>
  <si>
    <t>19.05.2022 14:10:27</t>
  </si>
  <si>
    <t>19.05.2022 14:10:28</t>
  </si>
  <si>
    <t>19.05.2022 14:10:31</t>
  </si>
  <si>
    <t>19.05.2022 14:10:33</t>
  </si>
  <si>
    <t>19.05.2022 14:10:37</t>
  </si>
  <si>
    <t>19.05.2022 14:10:40</t>
  </si>
  <si>
    <t>19.05.2022 14:10:42</t>
  </si>
  <si>
    <t>19.05.2022 14:10:43</t>
  </si>
  <si>
    <t>19.05.2022 14:10:45</t>
  </si>
  <si>
    <t>19.05.2022 14:10:48</t>
  </si>
  <si>
    <t>19.05.2022 14:10:49</t>
  </si>
  <si>
    <t>19.05.2022 14:11:01</t>
  </si>
  <si>
    <t>19.05.2022 14:11:03</t>
  </si>
  <si>
    <t>19.05.2022 14:11:19</t>
  </si>
  <si>
    <t>19.05.2022 14:11:22</t>
  </si>
  <si>
    <t>19.05.2022 14:11:24</t>
  </si>
  <si>
    <t>19.05.2022 14:11:25</t>
  </si>
  <si>
    <t>19.05.2022 14:11:31</t>
  </si>
  <si>
    <t>19.05.2022 14:11:34</t>
  </si>
  <si>
    <t>19.05.2022 14:11:37</t>
  </si>
  <si>
    <t>19.05.2022 14:11:45</t>
  </si>
  <si>
    <t>19.05.2022 14:11:49</t>
  </si>
  <si>
    <t>19.05.2022 14:11:51</t>
  </si>
  <si>
    <t>19.05.2022 14:11:52</t>
  </si>
  <si>
    <t>19.05.2022 14:11:55</t>
  </si>
  <si>
    <t>19.05.2022 14:12:02</t>
  </si>
  <si>
    <t>19.05.2022 14:12:03</t>
  </si>
  <si>
    <t>19.05.2022 14:12:12</t>
  </si>
  <si>
    <t>19.05.2022 14:12:23</t>
  </si>
  <si>
    <t>19.05.2022 14:12:24</t>
  </si>
  <si>
    <t>19.05.2022 14:12:26</t>
  </si>
  <si>
    <t>19.05.2022 14:12:27</t>
  </si>
  <si>
    <t>19.05.2022 14:12:39</t>
  </si>
  <si>
    <t>19.05.2022 14:12:41</t>
  </si>
  <si>
    <t>19.05.2022 14:12:42</t>
  </si>
  <si>
    <t>19.05.2022 14:12:44</t>
  </si>
  <si>
    <t>19.05.2022 14:12:45</t>
  </si>
  <si>
    <t>19.05.2022 14:12:47</t>
  </si>
  <si>
    <t>19.05.2022 14:12:48</t>
  </si>
  <si>
    <t>19.05.2022 14:12:51</t>
  </si>
  <si>
    <t>19.05.2022 14:13:09</t>
  </si>
  <si>
    <t>19.05.2022 14:13:10</t>
  </si>
  <si>
    <t>19.05.2022 14:13:12</t>
  </si>
  <si>
    <t>19.05.2022 14:13:16</t>
  </si>
  <si>
    <t>19.05.2022 14:13:18</t>
  </si>
  <si>
    <t>19.05.2022 14:13:25</t>
  </si>
  <si>
    <t>19.05.2022 14:13:27</t>
  </si>
  <si>
    <t>19.05.2022 14:13:28</t>
  </si>
  <si>
    <t>19.05.2022 14:13:30</t>
  </si>
  <si>
    <t>19.05.2022 14:13:33</t>
  </si>
  <si>
    <t>19.05.2022 14:13:34</t>
  </si>
  <si>
    <t>19.05.2022 14:13:36</t>
  </si>
  <si>
    <t>19.05.2022 14:13:37</t>
  </si>
  <si>
    <t>19.05.2022 14:13:39</t>
  </si>
  <si>
    <t>19.05.2022 14:13:40</t>
  </si>
  <si>
    <t>19.05.2022 14:13:42</t>
  </si>
  <si>
    <t>19.05.2022 14:13:46</t>
  </si>
  <si>
    <t>19.05.2022 14:13:48</t>
  </si>
  <si>
    <t>19.05.2022 14:13:52</t>
  </si>
  <si>
    <t>19.05.2022 14:13:54</t>
  </si>
  <si>
    <t>19.05.2022 14:13:55</t>
  </si>
  <si>
    <t>19.05.2022 14:13:57</t>
  </si>
  <si>
    <t>19.05.2022 14:13:58</t>
  </si>
  <si>
    <t>19.05.2022 14:14:06</t>
  </si>
  <si>
    <t>19.05.2022 14:14:13</t>
  </si>
  <si>
    <t>19.05.2022 14:14:16</t>
  </si>
  <si>
    <t>19.05.2022 14:14:18</t>
  </si>
  <si>
    <t>19.05.2022 14:14:21</t>
  </si>
  <si>
    <t>19.05.2022 14:14:27</t>
  </si>
  <si>
    <t>19.05.2022 14:14:29</t>
  </si>
  <si>
    <t>19.05.2022 14:14:41</t>
  </si>
  <si>
    <t>19.05.2022 14:14:42</t>
  </si>
  <si>
    <t>19.05.2022 14:14:44</t>
  </si>
  <si>
    <t>19.05.2022 14:14:45</t>
  </si>
  <si>
    <t>19.05.2022 14:14:51</t>
  </si>
  <si>
    <t>19.05.2022 14:14:57</t>
  </si>
  <si>
    <t>19.05.2022 14:15:16</t>
  </si>
  <si>
    <t>19.05.2022 14:15:27</t>
  </si>
  <si>
    <t>19.05.2022 14:15:36</t>
  </si>
  <si>
    <t>19.05.2022 14:15:39</t>
  </si>
  <si>
    <t>19.05.2022 14:15:42</t>
  </si>
  <si>
    <t>19.05.2022 14:15:45</t>
  </si>
  <si>
    <t>19.05.2022 14:15:52</t>
  </si>
  <si>
    <t>19.05.2022 14:16:01</t>
  </si>
  <si>
    <t>19.05.2022 14:16:07</t>
  </si>
  <si>
    <t>19.05.2022 14:16:09</t>
  </si>
  <si>
    <t>19.05.2022 14:16:16</t>
  </si>
  <si>
    <t>19.05.2022 14:16:25</t>
  </si>
  <si>
    <t>19.05.2022 14:16:27</t>
  </si>
  <si>
    <t>19.05.2022 14:16:28</t>
  </si>
  <si>
    <t>19.05.2022 14:16:30</t>
  </si>
  <si>
    <t>19.05.2022 14:16:31</t>
  </si>
  <si>
    <t>19.05.2022 14:16:33</t>
  </si>
  <si>
    <t>19.05.2022 14:16:39</t>
  </si>
  <si>
    <t>19.05.2022 14:16:40</t>
  </si>
  <si>
    <t>19.05.2022 14:17:00</t>
  </si>
  <si>
    <t>19.05.2022 14:17:01</t>
  </si>
  <si>
    <t>19.05.2022 14:17:03</t>
  </si>
  <si>
    <t>19.05.2022 14:17:04</t>
  </si>
  <si>
    <t>19.05.2022 14:17:06</t>
  </si>
  <si>
    <t>19.05.2022 14:17:07</t>
  </si>
  <si>
    <t>19.05.2022 14:17:12</t>
  </si>
  <si>
    <t>19.05.2022 14:17:13</t>
  </si>
  <si>
    <t>19.05.2022 14:17:18</t>
  </si>
  <si>
    <t>19.05.2022 14:17:22</t>
  </si>
  <si>
    <t>19.05.2022 14:17:24</t>
  </si>
  <si>
    <t>19.05.2022 14:17:27</t>
  </si>
  <si>
    <t>19.05.2022 14:17:28</t>
  </si>
  <si>
    <t>19.05.2022 14:17:40</t>
  </si>
  <si>
    <t>19.05.2022 14:17:45</t>
  </si>
  <si>
    <t>19.05.2022 14:18:00</t>
  </si>
  <si>
    <t>19.05.2022 14:18:01</t>
  </si>
  <si>
    <t>19.05.2022 14:18:09</t>
  </si>
  <si>
    <t>19.05.2022 14:18:10</t>
  </si>
  <si>
    <t>19.05.2022 14:18:27</t>
  </si>
  <si>
    <t>19.05.2022 14:18:43</t>
  </si>
  <si>
    <t>19.05.2022 14:18:46</t>
  </si>
  <si>
    <t>19.05.2022 14:19:01</t>
  </si>
  <si>
    <t>19.05.2022 14:19:06</t>
  </si>
  <si>
    <t>19.05.2022 14:19:09</t>
  </si>
  <si>
    <t>19.05.2022 14:19:12</t>
  </si>
  <si>
    <t>19.05.2022 14:19:15</t>
  </si>
  <si>
    <t>19.05.2022 14:19:16</t>
  </si>
  <si>
    <t>19.05.2022 14:19:18</t>
  </si>
  <si>
    <t>19.05.2022 14:19:19</t>
  </si>
  <si>
    <t>19.05.2022 14:19:34</t>
  </si>
  <si>
    <t>19.05.2022 14:19:36</t>
  </si>
  <si>
    <t>19.05.2022 14:19:43</t>
  </si>
  <si>
    <t>19.05.2022 14:19:51</t>
  </si>
  <si>
    <t>19.05.2022 14:19:52</t>
  </si>
  <si>
    <t>19.05.2022 14:19:54</t>
  </si>
  <si>
    <t>19.05.2022 14:19:58</t>
  </si>
  <si>
    <t>19.05.2022 14:20:00</t>
  </si>
  <si>
    <t>19.05.2022 14:20:03</t>
  </si>
  <si>
    <t>19.05.2022 14:20:15</t>
  </si>
  <si>
    <t>19.05.2022 14:20:26</t>
  </si>
  <si>
    <t>19.05.2022 14:20:32</t>
  </si>
  <si>
    <t>19.05.2022 14:20:35</t>
  </si>
  <si>
    <t>19.05.2022 14:20:39</t>
  </si>
  <si>
    <t>19.05.2022 14:20:48</t>
  </si>
  <si>
    <t>19.05.2022 14:21:06</t>
  </si>
  <si>
    <t>19.05.2022 14:21:07</t>
  </si>
  <si>
    <t>19.05.2022 14:21:10</t>
  </si>
  <si>
    <t>19.05.2022 14:21:12</t>
  </si>
  <si>
    <t>19.05.2022 14:21:13</t>
  </si>
  <si>
    <t>19.05.2022 14:21:15</t>
  </si>
  <si>
    <t>19.05.2022 14:21:21</t>
  </si>
  <si>
    <t>19.05.2022 14:21:24</t>
  </si>
  <si>
    <t>19.05.2022 14:21:28</t>
  </si>
  <si>
    <t>19.05.2022 14:21:30</t>
  </si>
  <si>
    <t>19.05.2022 14:21:36</t>
  </si>
  <si>
    <t>19.05.2022 14:21:37</t>
  </si>
  <si>
    <t>19.05.2022 14:21:43</t>
  </si>
  <si>
    <t>19.05.2022 14:21:45</t>
  </si>
  <si>
    <t>19.05.2022 14:21:46</t>
  </si>
  <si>
    <t>19.05.2022 14:21:48</t>
  </si>
  <si>
    <t>19.05.2022 14:21:51</t>
  </si>
  <si>
    <t>19.05.2022 14:21:52</t>
  </si>
  <si>
    <t>19.05.2022 14:21:54</t>
  </si>
  <si>
    <t>19.05.2022 14:21:55</t>
  </si>
  <si>
    <t>19.05.2022 14:22:04</t>
  </si>
  <si>
    <t>19.05.2022 14:22:15</t>
  </si>
  <si>
    <t>19.05.2022 14:22:17</t>
  </si>
  <si>
    <t>19.05.2022 14:22:18</t>
  </si>
  <si>
    <t>19.05.2022 14:22:20</t>
  </si>
  <si>
    <t>19.05.2022 14:22:26</t>
  </si>
  <si>
    <t>19.05.2022 14:22:39</t>
  </si>
  <si>
    <t>19.05.2022 14:22:41</t>
  </si>
  <si>
    <t>19.05.2022 14:22:50</t>
  </si>
  <si>
    <t>19.05.2022 14:22:57</t>
  </si>
  <si>
    <t>19.05.2022 14:22:59</t>
  </si>
  <si>
    <t>19.05.2022 14:23:08</t>
  </si>
  <si>
    <t>19.05.2022 14:23:09</t>
  </si>
  <si>
    <t>19.05.2022 14:23:11</t>
  </si>
  <si>
    <t>19.05.2022 14:23:12</t>
  </si>
  <si>
    <t>19.05.2022 14:23:17</t>
  </si>
  <si>
    <t>19.05.2022 14:23:18</t>
  </si>
  <si>
    <t>19.05.2022 14:23:21</t>
  </si>
  <si>
    <t>19.05.2022 14:23:31</t>
  </si>
  <si>
    <t>19.05.2022 14:23:34</t>
  </si>
  <si>
    <t>19.05.2022 14:23:35</t>
  </si>
  <si>
    <t>19.05.2022 14:23:37</t>
  </si>
  <si>
    <t>19.05.2022 14:23:38</t>
  </si>
  <si>
    <t>19.05.2022 14:23:40</t>
  </si>
  <si>
    <t>19.05.2022 14:23:41</t>
  </si>
  <si>
    <t>19.05.2022 14:23:43</t>
  </si>
  <si>
    <t>19.05.2022 14:23:46</t>
  </si>
  <si>
    <t>19.05.2022 14:23:47</t>
  </si>
  <si>
    <t>19.05.2022 14:23:49</t>
  </si>
  <si>
    <t>19.05.2022 14:23:52</t>
  </si>
  <si>
    <t>19.05.2022 14:23:56</t>
  </si>
  <si>
    <t>19.05.2022 14:23:58</t>
  </si>
  <si>
    <t>19.05.2022 14:23:59</t>
  </si>
  <si>
    <t>19.05.2022 14:24:01</t>
  </si>
  <si>
    <t>19.05.2022 14:24:02</t>
  </si>
  <si>
    <t>19.05.2022 14:24:05</t>
  </si>
  <si>
    <t>19.05.2022 14:24:07</t>
  </si>
  <si>
    <t>19.05.2022 14:24:13</t>
  </si>
  <si>
    <t>19.05.2022 14:24:28</t>
  </si>
  <si>
    <t>19.05.2022 14:24:32</t>
  </si>
  <si>
    <t>19.05.2022 14:24:40</t>
  </si>
  <si>
    <t>19.05.2022 14:24:41</t>
  </si>
  <si>
    <t>19.05.2022 14:24:43</t>
  </si>
  <si>
    <t>19.05.2022 14:24:46</t>
  </si>
  <si>
    <t>19.05.2022 14:24:47</t>
  </si>
  <si>
    <t>19.05.2022 14:24:50</t>
  </si>
  <si>
    <t>19.05.2022 14:24:57</t>
  </si>
  <si>
    <t>19.05.2022 14:24:58</t>
  </si>
  <si>
    <t>19.05.2022 14:25:01</t>
  </si>
  <si>
    <t>19.05.2022 14:25:03</t>
  </si>
  <si>
    <t>19.05.2022 14:25:15</t>
  </si>
  <si>
    <t>19.05.2022 14:25:22</t>
  </si>
  <si>
    <t>19.05.2022 14:25:24</t>
  </si>
  <si>
    <t>19.05.2022 14:25:27</t>
  </si>
  <si>
    <t>19.05.2022 14:25:34</t>
  </si>
  <si>
    <t>19.05.2022 14:25:54</t>
  </si>
  <si>
    <t>19.05.2022 14:26:00</t>
  </si>
  <si>
    <t>19.05.2022 14:26:01</t>
  </si>
  <si>
    <t>19.05.2022 14:26:04</t>
  </si>
  <si>
    <t>19.05.2022 14:26:06</t>
  </si>
  <si>
    <t>19.05.2022 14:26:13</t>
  </si>
  <si>
    <t>19.05.2022 14:26:19</t>
  </si>
  <si>
    <t>19.05.2022 14:26:21</t>
  </si>
  <si>
    <t>19.05.2022 14:26:25</t>
  </si>
  <si>
    <t>19.05.2022 14:26:28</t>
  </si>
  <si>
    <t>19.05.2022 14:26:30</t>
  </si>
  <si>
    <t>19.05.2022 14:26:31</t>
  </si>
  <si>
    <t>19.05.2022 14:26:37</t>
  </si>
  <si>
    <t>19.05.2022 14:26:39</t>
  </si>
  <si>
    <t>19.05.2022 14:26:40</t>
  </si>
  <si>
    <t>19.05.2022 14:26:57</t>
  </si>
  <si>
    <t>19.05.2022 14:26:58</t>
  </si>
  <si>
    <t>19.05.2022 14:27:01</t>
  </si>
  <si>
    <t>19.05.2022 14:27:04</t>
  </si>
  <si>
    <t>19.05.2022 14:27:06</t>
  </si>
  <si>
    <t>19.05.2022 14:27:07</t>
  </si>
  <si>
    <t>19.05.2022 14:27:15</t>
  </si>
  <si>
    <t>19.05.2022 14:27:18</t>
  </si>
  <si>
    <t>19.05.2022 14:27:20</t>
  </si>
  <si>
    <t>19.05.2022 14:27:21</t>
  </si>
  <si>
    <t>19.05.2022 14:27:23</t>
  </si>
  <si>
    <t>19.05.2022 14:27:24</t>
  </si>
  <si>
    <t>19.05.2022 14:27:26</t>
  </si>
  <si>
    <t>19.05.2022 14:27:30</t>
  </si>
  <si>
    <t>19.05.2022 14:27:44</t>
  </si>
  <si>
    <t>19.05.2022 14:27:53</t>
  </si>
  <si>
    <t>19.05.2022 14:28:03</t>
  </si>
  <si>
    <t>19.05.2022 14:28:12</t>
  </si>
  <si>
    <t>19.05.2022 14:28:13</t>
  </si>
  <si>
    <t>19.05.2022 14:28:15</t>
  </si>
  <si>
    <t>19.05.2022 14:28:16</t>
  </si>
  <si>
    <t>19.05.2022 14:28:27</t>
  </si>
  <si>
    <t>19.05.2022 14:28:33</t>
  </si>
  <si>
    <t>19.05.2022 14:28:34</t>
  </si>
  <si>
    <t>19.05.2022 14:28:43</t>
  </si>
  <si>
    <t>19.05.2022 14:28:46</t>
  </si>
  <si>
    <t>19.05.2022 14:28:52</t>
  </si>
  <si>
    <t>19.05.2022 14:29:07</t>
  </si>
  <si>
    <t>19.05.2022 14:29:13</t>
  </si>
  <si>
    <t>19.05.2022 14:29:15</t>
  </si>
  <si>
    <t>19.05.2022 14:29:22</t>
  </si>
  <si>
    <t>19.05.2022 14:29:25</t>
  </si>
  <si>
    <t>19.05.2022 14:29:27</t>
  </si>
  <si>
    <t>19.05.2022 14:29:28</t>
  </si>
  <si>
    <t>19.05.2022 14:29:30</t>
  </si>
  <si>
    <t>19.05.2022 14:29:34</t>
  </si>
  <si>
    <t>19.05.2022 14:29:36</t>
  </si>
  <si>
    <t>19.05.2022 14:29:45</t>
  </si>
  <si>
    <t>19.05.2022 14:29:46</t>
  </si>
  <si>
    <t>19.05.2022 14:29:48</t>
  </si>
  <si>
    <t>19.05.2022 14:29:51</t>
  </si>
  <si>
    <t>19.05.2022 14:29:55</t>
  </si>
  <si>
    <t>19.05.2022 14:30:01</t>
  </si>
  <si>
    <t>19.05.2022 14:30:03</t>
  </si>
  <si>
    <t>19.05.2022 14:30:06</t>
  </si>
  <si>
    <t>19.05.2022 14:30:07</t>
  </si>
  <si>
    <t>19.05.2022 14:30:10</t>
  </si>
  <si>
    <t>19.05.2022 14:30:12</t>
  </si>
  <si>
    <t>19.05.2022 14:30:13</t>
  </si>
  <si>
    <t>19.05.2022 14:30:23</t>
  </si>
  <si>
    <t>19.05.2022 14:30:24</t>
  </si>
  <si>
    <t>19.05.2022 14:30:27</t>
  </si>
  <si>
    <t>19.05.2022 14:30:30</t>
  </si>
  <si>
    <t>19.05.2022 14:30:57</t>
  </si>
  <si>
    <t>19.05.2022 14:31:02</t>
  </si>
  <si>
    <t>19.05.2022 14:31:03</t>
  </si>
  <si>
    <t>19.05.2022 14:31:05</t>
  </si>
  <si>
    <t>19.05.2022 14:31:09</t>
  </si>
  <si>
    <t>19.05.2022 14:31:11</t>
  </si>
  <si>
    <t>19.05.2022 14:31:12</t>
  </si>
  <si>
    <t>19.05.2022 14:31:15</t>
  </si>
  <si>
    <t>19.05.2022 14:31:17</t>
  </si>
  <si>
    <t>19.05.2022 14:31:18</t>
  </si>
  <si>
    <t>19.05.2022 14:31:20</t>
  </si>
  <si>
    <t>19.05.2022 14:31:21</t>
  </si>
  <si>
    <t>19.05.2022 14:31:27</t>
  </si>
  <si>
    <t>19.05.2022 14:31:30</t>
  </si>
  <si>
    <t>19.05.2022 14:31:32</t>
  </si>
  <si>
    <t>19.05.2022 14:31:34</t>
  </si>
  <si>
    <t>19.05.2022 14:31:37</t>
  </si>
  <si>
    <t>19.05.2022 14:31:38</t>
  </si>
  <si>
    <t>19.05.2022 14:31:40</t>
  </si>
  <si>
    <t>19.05.2022 14:31:43</t>
  </si>
  <si>
    <t>19.05.2022 14:31:46</t>
  </si>
  <si>
    <t>19.05.2022 14:31:47</t>
  </si>
  <si>
    <t>19.05.2022 14:32:04</t>
  </si>
  <si>
    <t>19.05.2022 14:32:13</t>
  </si>
  <si>
    <t>19.05.2022 14:32:15</t>
  </si>
  <si>
    <t>19.05.2022 14:32:16</t>
  </si>
  <si>
    <t>19.05.2022 14:32:21</t>
  </si>
  <si>
    <t>19.05.2022 14:32:22</t>
  </si>
  <si>
    <t>19.05.2022 14:32:25</t>
  </si>
  <si>
    <t>19.05.2022 14:32:27</t>
  </si>
  <si>
    <t>19.05.2022 14:32:37</t>
  </si>
  <si>
    <t>19.05.2022 14:32:49</t>
  </si>
  <si>
    <t>19.05.2022 14:32:54</t>
  </si>
  <si>
    <t>19.05.2022 14:32:55</t>
  </si>
  <si>
    <t>19.05.2022 14:33:00</t>
  </si>
  <si>
    <t>19.05.2022 14:33:03</t>
  </si>
  <si>
    <t>19.05.2022 14:33:04</t>
  </si>
  <si>
    <t>19.05.2022 14:33:06</t>
  </si>
  <si>
    <t>19.05.2022 14:33:12</t>
  </si>
  <si>
    <t>19.05.2022 14:33:15</t>
  </si>
  <si>
    <t>19.05.2022 14:33:18</t>
  </si>
  <si>
    <t>19.05.2022 14:33:22</t>
  </si>
  <si>
    <t>19.05.2022 14:33:37</t>
  </si>
  <si>
    <t>19.05.2022 14:33:39</t>
  </si>
  <si>
    <t>19.05.2022 14:33:43</t>
  </si>
  <si>
    <t>19.05.2022 14:33:45</t>
  </si>
  <si>
    <t>19.05.2022 14:33:48</t>
  </si>
  <si>
    <t>19.05.2022 14:33:49</t>
  </si>
  <si>
    <t>19.05.2022 14:33:51</t>
  </si>
  <si>
    <t>19.05.2022 14:33:55</t>
  </si>
  <si>
    <t>19.05.2022 14:33:58</t>
  </si>
  <si>
    <t>19.05.2022 14:34:00</t>
  </si>
  <si>
    <t>19.05.2022 14:34:01</t>
  </si>
  <si>
    <t>19.05.2022 14:34:04</t>
  </si>
  <si>
    <t>19.05.2022 14:34:07</t>
  </si>
  <si>
    <t>19.05.2022 14:34:09</t>
  </si>
  <si>
    <t>19.05.2022 14:34:18</t>
  </si>
  <si>
    <t>19.05.2022 14:34:20</t>
  </si>
  <si>
    <t>19.05.2022 14:34:24</t>
  </si>
  <si>
    <t>19.05.2022 14:34:26</t>
  </si>
  <si>
    <t>19.05.2022 14:34:30</t>
  </si>
  <si>
    <t>19.05.2022 14:34:32</t>
  </si>
  <si>
    <t>19.05.2022 14:34:36</t>
  </si>
  <si>
    <t>19.05.2022 14:34:38</t>
  </si>
  <si>
    <t>19.05.2022 14:34:39</t>
  </si>
  <si>
    <t>19.05.2022 14:34:42</t>
  </si>
  <si>
    <t>19.05.2022 14:34:54</t>
  </si>
  <si>
    <t>19.05.2022 14:34:56</t>
  </si>
  <si>
    <t>19.05.2022 14:35:04</t>
  </si>
  <si>
    <t>19.05.2022 14:35:09</t>
  </si>
  <si>
    <t>19.05.2022 14:35:10</t>
  </si>
  <si>
    <t>19.05.2022 14:35:21</t>
  </si>
  <si>
    <t>19.05.2022 14:35:22</t>
  </si>
  <si>
    <t>19.05.2022 14:35:25</t>
  </si>
  <si>
    <t>19.05.2022 14:35:33</t>
  </si>
  <si>
    <t>19.05.2022 14:35:37</t>
  </si>
  <si>
    <t>19.05.2022 14:35:40</t>
  </si>
  <si>
    <t>19.05.2022 14:35:49</t>
  </si>
  <si>
    <t>19.05.2022 14:35:57</t>
  </si>
  <si>
    <t>19.05.2022 14:36:01</t>
  </si>
  <si>
    <t>19.05.2022 14:36:03</t>
  </si>
  <si>
    <t>19.05.2022 14:36:04</t>
  </si>
  <si>
    <t>19.05.2022 14:36:07</t>
  </si>
  <si>
    <t>19.05.2022 14:36:10</t>
  </si>
  <si>
    <t>19.05.2022 14:36:12</t>
  </si>
  <si>
    <t>19.05.2022 14:36:34</t>
  </si>
  <si>
    <t>19.05.2022 14:36:36</t>
  </si>
  <si>
    <t>19.05.2022 14:36:42</t>
  </si>
  <si>
    <t>19.05.2022 14:36:43</t>
  </si>
  <si>
    <t>19.05.2022 14:36:45</t>
  </si>
  <si>
    <t>19.05.2022 14:36:46</t>
  </si>
  <si>
    <t>19.05.2022 14:37:00</t>
  </si>
  <si>
    <t>19.05.2022 14:37:01</t>
  </si>
  <si>
    <t>19.05.2022 14:37:03</t>
  </si>
  <si>
    <t>19.05.2022 14:37:06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</si>
  <si>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</si>
  <si>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</si>
  <si>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</si>
  <si>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</si>
  <si>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</si>
  <si>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</si>
  <si>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14:37:30</t>
  </si>
  <si>
    <t>19.05.2022 14:37:34</t>
  </si>
  <si>
    <t>19.05.2022 14:37:36</t>
  </si>
  <si>
    <t>19.05.2022 14:37:37</t>
  </si>
  <si>
    <t>19.05.2022 14:37:45</t>
  </si>
  <si>
    <t>19.05.2022 14:37:46</t>
  </si>
  <si>
    <t>19.05.2022 14:37:48</t>
  </si>
  <si>
    <t>19.05.2022 14:38:06</t>
  </si>
  <si>
    <t>19.05.2022 14:38:10</t>
  </si>
  <si>
    <t>19.05.2022 14:38:13</t>
  </si>
  <si>
    <t>19.05.2022 14:38:15</t>
  </si>
  <si>
    <t>19.05.2022 14:38:16</t>
  </si>
  <si>
    <t>19.05.2022 14:38:18</t>
  </si>
  <si>
    <t>19.05.2022 14:38:19</t>
  </si>
  <si>
    <t>19.05.2022 14:38:22</t>
  </si>
  <si>
    <t>19.05.2022 14:38:24</t>
  </si>
  <si>
    <t>19.05.2022 14:38:25</t>
  </si>
  <si>
    <t>19.05.2022 14:38:28</t>
  </si>
  <si>
    <t>19.05.2022 14:38:34</t>
  </si>
  <si>
    <t>19.05.2022 14:38:43</t>
  </si>
  <si>
    <t>19.05.2022 14:38:46</t>
  </si>
  <si>
    <t>19.05.2022 14:38:48</t>
  </si>
  <si>
    <t>19.05.2022 14:38:57</t>
  </si>
  <si>
    <t>19.05.2022 14:38:58</t>
  </si>
  <si>
    <t>19.05.2022 14:39:00</t>
  </si>
  <si>
    <t>19.05.2022 14:39:03</t>
  </si>
  <si>
    <t>19.05.2022 14:39:06</t>
  </si>
  <si>
    <t>19.05.2022 14:39:07</t>
  </si>
  <si>
    <t>19.05.2022 14:39:10</t>
  </si>
  <si>
    <t>19.05.2022 14:39:13</t>
  </si>
  <si>
    <t>19.05.2022 14:39:16</t>
  </si>
  <si>
    <t>19.05.2022 14:39:22</t>
  </si>
  <si>
    <t>19.05.2022 14:39:24</t>
  </si>
  <si>
    <t>19.05.2022 14:39:38</t>
  </si>
  <si>
    <t>19.05.2022 14:39:39</t>
  </si>
  <si>
    <t>19.05.2022 14:39:41</t>
  </si>
  <si>
    <t>19.05.2022 14:39:50</t>
  </si>
  <si>
    <t>19.05.2022 14:39:54</t>
  </si>
  <si>
    <t>19.05.2022 14:39:56</t>
  </si>
  <si>
    <t>19.05.2022 14:39:59</t>
  </si>
  <si>
    <t>19.05.2022 14:40:00</t>
  </si>
  <si>
    <t>19.05.2022 14:40:03</t>
  </si>
  <si>
    <t>19.05.2022 14:40:05</t>
  </si>
  <si>
    <t>19.05.2022 14:40:11</t>
  </si>
  <si>
    <t>19.05.2022 14:40:12</t>
  </si>
  <si>
    <t>19.05.2022 14:40:14</t>
  </si>
  <si>
    <t>19.05.2022 14:40:15</t>
  </si>
  <si>
    <t>19.05.2022 14:40:23</t>
  </si>
  <si>
    <t>19.05.2022 14:40:27</t>
  </si>
  <si>
    <t>19.05.2022 14:40:41</t>
  </si>
  <si>
    <t>19.05.2022 14:40:47</t>
  </si>
  <si>
    <t>19.05.2022 14:40:48</t>
  </si>
  <si>
    <t>19.05.2022 14:40:53</t>
  </si>
  <si>
    <t>19.05.2022 14:40:54</t>
  </si>
  <si>
    <t>19.05.2022 14:40:59</t>
  </si>
  <si>
    <t>19.05.2022 14:41:05</t>
  </si>
  <si>
    <t>19.05.2022 14:41:06</t>
  </si>
  <si>
    <t>19.05.2022 14:41:11</t>
  </si>
  <si>
    <t>19.05.2022 14:41:19</t>
  </si>
  <si>
    <t>19.05.2022 14:41:35</t>
  </si>
  <si>
    <t>19.05.2022 14:41:37</t>
  </si>
  <si>
    <t>19.05.2022 14:41:38</t>
  </si>
  <si>
    <t>19.05.2022 14:41:52</t>
  </si>
  <si>
    <t>19.05.2022 14:42:07</t>
  </si>
  <si>
    <t>19.05.2022 14:42:09</t>
  </si>
  <si>
    <t>19.05.2022 14:42:10</t>
  </si>
  <si>
    <t>19.05.2022 14:42:25</t>
  </si>
  <si>
    <t>19.05.2022 14:42:31</t>
  </si>
  <si>
    <t>19.05.2022 14:42:34</t>
  </si>
  <si>
    <t>19.05.2022 14:42:37</t>
  </si>
  <si>
    <t>19.05.2022 14:42:43</t>
  </si>
  <si>
    <t>19.05.2022 14:42:46</t>
  </si>
  <si>
    <t>19.05.2022 14:42:52</t>
  </si>
  <si>
    <t>19.05.2022 14:42:57</t>
  </si>
  <si>
    <t>19.05.2022 14:42:58</t>
  </si>
  <si>
    <t>19.05.2022 14:43:00</t>
  </si>
  <si>
    <t>19.05.2022 14:43:01</t>
  </si>
  <si>
    <t>19.05.2022 14:43:03</t>
  </si>
  <si>
    <t>19.05.2022 14:43:04</t>
  </si>
  <si>
    <t>19.05.2022 14:43:06</t>
  </si>
  <si>
    <t>19.05.2022 14:43:07</t>
  </si>
  <si>
    <t>19.05.2022 14:43:09</t>
  </si>
  <si>
    <t>19.05.2022 14:43:10</t>
  </si>
  <si>
    <t>19.05.2022 14:43:12</t>
  </si>
  <si>
    <t>19.05.2022 14:43:13</t>
  </si>
  <si>
    <t>19.05.2022 14:43:18</t>
  </si>
  <si>
    <t>19.05.2022 14:43:19</t>
  </si>
  <si>
    <t>19.05.2022 14:43:21</t>
  </si>
  <si>
    <t>19.05.2022 14:43:22</t>
  </si>
  <si>
    <t>19.05.2022 14:43:26</t>
  </si>
  <si>
    <t>19.05.2022 14:43:27</t>
  </si>
  <si>
    <t>19.05.2022 14:43:32</t>
  </si>
  <si>
    <t>19.05.2022 14:43:33</t>
  </si>
  <si>
    <t>19.05.2022 14:43:42</t>
  </si>
  <si>
    <t>19.05.2022 14:43:44</t>
  </si>
  <si>
    <t>19.05.2022 14:43:45</t>
  </si>
  <si>
    <t>19.05.2022 14:43:51</t>
  </si>
  <si>
    <t>19.05.2022 14:43:53</t>
  </si>
  <si>
    <t>19.05.2022 14:44:01</t>
  </si>
  <si>
    <t>19.05.2022 14:44:03</t>
  </si>
  <si>
    <t>19.05.2022 14:44:04</t>
  </si>
  <si>
    <t>19.05.2022 14:44:06</t>
  </si>
  <si>
    <t>19.05.2022 14:44:12</t>
  </si>
  <si>
    <t>19.05.2022 14:44:15</t>
  </si>
  <si>
    <t>19.05.2022 14:44:21</t>
  </si>
  <si>
    <t>19.05.2022 14:44:22</t>
  </si>
  <si>
    <t>19.05.2022 14:44:24</t>
  </si>
  <si>
    <t>19.05.2022 14:44:25</t>
  </si>
  <si>
    <t>19.05.2022 14:44:43</t>
  </si>
  <si>
    <t>19.05.2022 14:44:45</t>
  </si>
  <si>
    <t>19.05.2022 14:44:46</t>
  </si>
  <si>
    <t>19.05.2022 14:44:48</t>
  </si>
  <si>
    <t>19.05.2022 14:44:51</t>
  </si>
  <si>
    <t>19.05.2022 14:44:54</t>
  </si>
  <si>
    <t>19.05.2022 14:45:00</t>
  </si>
  <si>
    <t>19.05.2022 14:45:04</t>
  </si>
  <si>
    <t>19.05.2022 14:45:06</t>
  </si>
  <si>
    <t>19.05.2022 14:45:07</t>
  </si>
  <si>
    <t>19.05.2022 14:45:10</t>
  </si>
  <si>
    <t>19.05.2022 14:45:15</t>
  </si>
  <si>
    <t>19.05.2022 14:45:16</t>
  </si>
  <si>
    <t>19.05.2022 14:45:18</t>
  </si>
  <si>
    <t>19.05.2022 14:45:30</t>
  </si>
  <si>
    <t>19.05.2022 14:45:31</t>
  </si>
  <si>
    <t>19.05.2022 14:45:36</t>
  </si>
  <si>
    <t>19.05.2022 14:45:37</t>
  </si>
  <si>
    <t>19.05.2022 14:45:39</t>
  </si>
  <si>
    <t>19.05.2022 14:45:40</t>
  </si>
  <si>
    <t>19.05.2022 14:45:43</t>
  </si>
  <si>
    <t>19.05.2022 14:45:45</t>
  </si>
  <si>
    <t>19.05.2022 14:45:48</t>
  </si>
  <si>
    <t>19.05.2022 14:45:49</t>
  </si>
  <si>
    <t>19.05.2022 14:45:51</t>
  </si>
  <si>
    <t>19.05.2022 14:45:52</t>
  </si>
  <si>
    <t>19.05.2022 14:45:54</t>
  </si>
  <si>
    <t>19.05.2022 14:45:58</t>
  </si>
  <si>
    <t>19.05.2022 14:46:07</t>
  </si>
  <si>
    <t>19.05.2022 14:46:10</t>
  </si>
  <si>
    <t>19.05.2022 14:46:13</t>
  </si>
  <si>
    <t>19.05.2022 14:46:15</t>
  </si>
  <si>
    <t>19.05.2022 14:46:19</t>
  </si>
  <si>
    <t>19.05.2022 14:46:36</t>
  </si>
  <si>
    <t>19.05.2022 14:46:47</t>
  </si>
  <si>
    <t>19.05.2022 14:46:48</t>
  </si>
  <si>
    <t>19.05.2022 14:46:59</t>
  </si>
  <si>
    <t>19.05.2022 14:47:00</t>
  </si>
  <si>
    <t>19.05.2022 14:47:06</t>
  </si>
  <si>
    <t>19.05.2022 14:47:15</t>
  </si>
  <si>
    <t>19.05.2022 14:47:20</t>
  </si>
  <si>
    <t>19.05.2022 14:47:23</t>
  </si>
  <si>
    <t>19.05.2022 14:47:24</t>
  </si>
  <si>
    <t>19.05.2022 14:47:40</t>
  </si>
  <si>
    <t>19.05.2022 14:47:41</t>
  </si>
  <si>
    <t>19.05.2022 14:47:43</t>
  </si>
  <si>
    <t>19.05.2022 14:47:44</t>
  </si>
  <si>
    <t>19.05.2022 14:47:46</t>
  </si>
  <si>
    <t>19.05.2022 14:47:49</t>
  </si>
  <si>
    <t>19.05.2022 14:47:56</t>
  </si>
  <si>
    <t>19.05.2022 14:47:58</t>
  </si>
  <si>
    <t>19.05.2022 14:47:59</t>
  </si>
  <si>
    <t>19.05.2022 14:48:01</t>
  </si>
  <si>
    <t>19.05.2022 14:48:04</t>
  </si>
  <si>
    <t>19.05.2022 14:48:07</t>
  </si>
  <si>
    <t>19.05.2022 14:48:08</t>
  </si>
  <si>
    <t>19.05.2022 14:48:10</t>
  </si>
  <si>
    <t>19.05.2022 14:48:13</t>
  </si>
  <si>
    <t>19.05.2022 14:48:22</t>
  </si>
  <si>
    <t>19.05.2022 14:48:23</t>
  </si>
  <si>
    <t>19.05.2022 14:48:32</t>
  </si>
  <si>
    <t>19.05.2022 14:48:37</t>
  </si>
  <si>
    <t>19.05.2022 14:48:40</t>
  </si>
  <si>
    <t>19.05.2022 14:48:43</t>
  </si>
  <si>
    <t>19.05.2022 14:48:44</t>
  </si>
  <si>
    <t>19.05.2022 14:48:49</t>
  </si>
  <si>
    <t>19.05.2022 14:48:50</t>
  </si>
  <si>
    <t>19.05.2022 14:48:55</t>
  </si>
  <si>
    <t>19.05.2022 14:49:03</t>
  </si>
  <si>
    <t>19.05.2022 14:49:10</t>
  </si>
  <si>
    <t>19.05.2022 14:49:19</t>
  </si>
  <si>
    <t>19.05.2022 14:49:25</t>
  </si>
  <si>
    <t>19.05.2022 14:49:27</t>
  </si>
  <si>
    <t>19.05.2022 14:49:28</t>
  </si>
  <si>
    <t>19.05.2022 14:49:34</t>
  </si>
  <si>
    <t>19.05.2022 14:49:39</t>
  </si>
  <si>
    <t>19.05.2022 14:49:42</t>
  </si>
  <si>
    <t>19.05.2022 14:49:43</t>
  </si>
  <si>
    <t>19.05.2022 14:49:49</t>
  </si>
  <si>
    <t>19.05.2022 14:49:51</t>
  </si>
  <si>
    <t>19.05.2022 14:49:52</t>
  </si>
  <si>
    <t>19.05.2022 14:50:03</t>
  </si>
  <si>
    <t>19.05.2022 14:50:04</t>
  </si>
  <si>
    <t>19.05.2022 14:50:06</t>
  </si>
  <si>
    <t>19.05.2022 14:50:09</t>
  </si>
  <si>
    <t>19.05.2022 14:50:18</t>
  </si>
  <si>
    <t>19.05.2022 14:50:34</t>
  </si>
  <si>
    <t>19.05.2022 14:50:37</t>
  </si>
  <si>
    <t>19.05.2022 14:50:39</t>
  </si>
  <si>
    <t>19.05.2022 14:50:40</t>
  </si>
  <si>
    <t>19.05.2022 14:50:42</t>
  </si>
  <si>
    <t>19.05.2022 14:50:43</t>
  </si>
  <si>
    <t>19.05.2022 14:50:49</t>
  </si>
  <si>
    <t>19.05.2022 14:50:51</t>
  </si>
  <si>
    <t>19.05.2022 14:50:54</t>
  </si>
  <si>
    <t>19.05.2022 14:50:55</t>
  </si>
  <si>
    <t>19.05.2022 14:50:57</t>
  </si>
  <si>
    <t>19.05.2022 14:50:58</t>
  </si>
  <si>
    <t>19.05.2022 14:51:00</t>
  </si>
  <si>
    <t>19.05.2022 14:51:04</t>
  </si>
  <si>
    <t>19.05.2022 14:51:12</t>
  </si>
  <si>
    <t>19.05.2022 14:51:14</t>
  </si>
  <si>
    <t>19.05.2022 14:51:15</t>
  </si>
  <si>
    <t>19.05.2022 14:51:29</t>
  </si>
  <si>
    <t>19.05.2022 14:51:39</t>
  </si>
  <si>
    <t>19.05.2022 14:51:41</t>
  </si>
  <si>
    <t>19.05.2022 14:51:42</t>
  </si>
  <si>
    <t>19.05.2022 14:51:44</t>
  </si>
  <si>
    <t>19.05.2022 14:51:45</t>
  </si>
  <si>
    <t>19.05.2022 14:51:47</t>
  </si>
  <si>
    <t>19.05.2022 14:51:48</t>
  </si>
  <si>
    <t>19.05.2022 14:51:50</t>
  </si>
  <si>
    <t>19.05.2022 14:51:51</t>
  </si>
  <si>
    <t>19.05.2022 14:51:59</t>
  </si>
  <si>
    <t>19.05.2022 14:52:02</t>
  </si>
  <si>
    <t>19.05.2022 14:52:05</t>
  </si>
  <si>
    <t>19.05.2022 14:52:09</t>
  </si>
  <si>
    <t>19.05.2022 14:52:20</t>
  </si>
  <si>
    <t>19.05.2022 14:52:32</t>
  </si>
  <si>
    <t>19.05.2022 14:52:34</t>
  </si>
  <si>
    <t>19.05.2022 14:52:35</t>
  </si>
  <si>
    <t>19.05.2022 14:52:43</t>
  </si>
  <si>
    <t>19.05.2022 14:52:44</t>
  </si>
  <si>
    <t>19.05.2022 14:52:52</t>
  </si>
  <si>
    <t>19.05.2022 14:52:55</t>
  </si>
  <si>
    <t>19.05.2022 14:52:56</t>
  </si>
  <si>
    <t>19.05.2022 14:52:58</t>
  </si>
  <si>
    <t>19.05.2022 14:53:18</t>
  </si>
  <si>
    <t>19.05.2022 14:53:34</t>
  </si>
  <si>
    <t>19.05.2022 14:53:39</t>
  </si>
  <si>
    <t>19.05.2022 14:54:01</t>
  </si>
  <si>
    <t>19.05.2022 14:54:03</t>
  </si>
  <si>
    <t>19.05.2022 14:54:10</t>
  </si>
  <si>
    <t>19.05.2022 14:54:13</t>
  </si>
  <si>
    <t>19.05.2022 14:54:15</t>
  </si>
  <si>
    <t>19.05.2022 14:54:16</t>
  </si>
  <si>
    <t>19.05.2022 14:54:18</t>
  </si>
  <si>
    <t>19.05.2022 14:54:22</t>
  </si>
  <si>
    <t>19.05.2022 14:54:25</t>
  </si>
  <si>
    <t>19.05.2022 14:54:28</t>
  </si>
  <si>
    <t>19.05.2022 14:54:31</t>
  </si>
  <si>
    <t>19.05.2022 14:54:33</t>
  </si>
  <si>
    <t>19.05.2022 14:54:34</t>
  </si>
  <si>
    <t>19.05.2022 14:54:37</t>
  </si>
  <si>
    <t>19.05.2022 14:54:42</t>
  </si>
  <si>
    <t>19.05.2022 14:54:43</t>
  </si>
  <si>
    <t>19.05.2022 14:54:45</t>
  </si>
  <si>
    <t>19.05.2022 14:54:46</t>
  </si>
  <si>
    <t>19.05.2022 14:54:48</t>
  </si>
  <si>
    <t>19.05.2022 14:54:49</t>
  </si>
  <si>
    <t>19.05.2022 14:54:55</t>
  </si>
  <si>
    <t>19.05.2022 14:55:01</t>
  </si>
  <si>
    <t>19.05.2022 14:55:03</t>
  </si>
  <si>
    <t>19.05.2022 14:55:15</t>
  </si>
  <si>
    <t>19.05.2022 14:55:16</t>
  </si>
  <si>
    <t>19.05.2022 14:55:18</t>
  </si>
  <si>
    <t>19.05.2022 14:55:19</t>
  </si>
  <si>
    <t>19.05.2022 14:55:59</t>
  </si>
  <si>
    <t>19.05.2022 14:56:00</t>
  </si>
  <si>
    <t>19.05.2022 14:56:12</t>
  </si>
  <si>
    <t>19.05.2022 14:56:15</t>
  </si>
  <si>
    <t>19.05.2022 14:56:18</t>
  </si>
  <si>
    <t>19.05.2022 14:56:23</t>
  </si>
  <si>
    <t>19.05.2022 14:56:24</t>
  </si>
  <si>
    <t>19.05.2022 14:56:33</t>
  </si>
  <si>
    <t>19.05.2022 14:56:35</t>
  </si>
  <si>
    <t>19.05.2022 14:56:36</t>
  </si>
  <si>
    <t>19.05.2022 14:56:38</t>
  </si>
  <si>
    <t>19.05.2022 14:56:39</t>
  </si>
  <si>
    <t>19.05.2022 14:56:44</t>
  </si>
  <si>
    <t>19.05.2022 14:56:50</t>
  </si>
  <si>
    <t>19.05.2022 14:56:51</t>
  </si>
  <si>
    <t>19.05.2022 14:56:53</t>
  </si>
  <si>
    <t>19.05.2022 14:56:56</t>
  </si>
  <si>
    <t>19.05.2022 14:56:57</t>
  </si>
  <si>
    <t>19.05.2022 14:57:00</t>
  </si>
  <si>
    <t>19.05.2022 14:57:01</t>
  </si>
  <si>
    <t>19.05.2022 14:57:03</t>
  </si>
  <si>
    <t>19.05.2022 14:57:16</t>
  </si>
  <si>
    <t>19.05.2022 14:57:18</t>
  </si>
  <si>
    <t>19.05.2022 14:57:22</t>
  </si>
  <si>
    <t>19.05.2022 14:57:24</t>
  </si>
  <si>
    <t>19.05.2022 14:57:25</t>
  </si>
  <si>
    <t>19.05.2022 14:57:31</t>
  </si>
  <si>
    <t>19.05.2022 14:57:42</t>
  </si>
  <si>
    <t>19.05.2022 14:58:04</t>
  </si>
  <si>
    <t>19.05.2022 14:58:07</t>
  </si>
  <si>
    <t>19.05.2022 14:58:10</t>
  </si>
  <si>
    <t>19.05.2022 14:58:12</t>
  </si>
  <si>
    <t>19.05.2022 14:58:13</t>
  </si>
  <si>
    <t>19.05.2022 14:58:18</t>
  </si>
  <si>
    <t>19.05.2022 14:58:22</t>
  </si>
  <si>
    <t>19.05.2022 14:58:25</t>
  </si>
  <si>
    <t>19.05.2022 14:58:51</t>
  </si>
  <si>
    <t>19.05.2022 14:58:52</t>
  </si>
  <si>
    <t>19.05.2022 14:58:54</t>
  </si>
  <si>
    <t>19.05.2022 14:59:00</t>
  </si>
  <si>
    <t>19.05.2022 14:59:01</t>
  </si>
  <si>
    <t>19.05.2022 14:59:10</t>
  </si>
  <si>
    <t>19.05.2022 14:59:12</t>
  </si>
  <si>
    <t>19.05.2022 14:59:13</t>
  </si>
  <si>
    <t>19.05.2022 14:59:15</t>
  </si>
  <si>
    <t>19.05.2022 14:59:16</t>
  </si>
  <si>
    <t>19.05.2022 14:59:18</t>
  </si>
  <si>
    <t>19.05.2022 14:59:34</t>
  </si>
  <si>
    <t>19.05.2022 14:59:36</t>
  </si>
  <si>
    <t>19.05.2022 14:59:49</t>
  </si>
  <si>
    <t>19.05.2022 14:59:59</t>
  </si>
  <si>
    <t>19.05.2022 15:00:00</t>
  </si>
  <si>
    <t>19.05.2022 15:00:03</t>
  </si>
  <si>
    <t>19.05.2022 15:00:05</t>
  </si>
  <si>
    <t>19.05.2022 15:00:09</t>
  </si>
  <si>
    <t>19.05.2022 15:00:14</t>
  </si>
  <si>
    <t>19.05.2022 15:00:17</t>
  </si>
  <si>
    <t>19.05.2022 15:00:27</t>
  </si>
  <si>
    <t>19.05.2022 15:00:29</t>
  </si>
  <si>
    <t>19.05.2022 15:00:45</t>
  </si>
  <si>
    <t>19.05.2022 15:00:48</t>
  </si>
  <si>
    <t>19.05.2022 15:00:51</t>
  </si>
  <si>
    <t>19.05.2022 15:00:53</t>
  </si>
  <si>
    <t>19.05.2022 15:00:57</t>
  </si>
  <si>
    <t>19.05.2022 15:00:59</t>
  </si>
  <si>
    <t>19.05.2022 15:01:00</t>
  </si>
  <si>
    <t>19.05.2022 15:01:02</t>
  </si>
  <si>
    <t>19.05.2022 15:01:03</t>
  </si>
  <si>
    <t>19.05.2022 15:01:05</t>
  </si>
  <si>
    <t>19.05.2022 15:01:08</t>
  </si>
  <si>
    <t>19.05.2022 15:01:11</t>
  </si>
  <si>
    <t>19.05.2022 15:01:12</t>
  </si>
  <si>
    <t>19.05.2022 15:01:15</t>
  </si>
  <si>
    <t>19.05.2022 15:01:17</t>
  </si>
  <si>
    <t>19.05.2022 15:01:25</t>
  </si>
  <si>
    <t>19.05.2022 15:01:32</t>
  </si>
  <si>
    <t>19.05.2022 15:01:35</t>
  </si>
  <si>
    <t>19.05.2022 15:01:37</t>
  </si>
  <si>
    <t>19.05.2022 15:01:38</t>
  </si>
  <si>
    <t>19.05.2022 15:01:56</t>
  </si>
  <si>
    <t>19.05.2022 15:02:02</t>
  </si>
  <si>
    <t>19.05.2022 15:02:04</t>
  </si>
  <si>
    <t>19.05.2022 15:02:08</t>
  </si>
  <si>
    <t>19.05.2022 15:02:10</t>
  </si>
  <si>
    <t>19.05.2022 15:02:11</t>
  </si>
  <si>
    <t>19.05.2022 15:02:14</t>
  </si>
  <si>
    <t>19.05.2022 15:02:17</t>
  </si>
  <si>
    <t>19.05.2022 15:02:19</t>
  </si>
  <si>
    <t>19.05.2022 15:02:20</t>
  </si>
  <si>
    <t>19.05.2022 15:02:23</t>
  </si>
  <si>
    <t>19.05.2022 15:02:34</t>
  </si>
  <si>
    <t>19.05.2022 15:02:35</t>
  </si>
  <si>
    <t>19.05.2022 15:02:41</t>
  </si>
  <si>
    <t>19.05.2022 15:03:10</t>
  </si>
  <si>
    <t>19.05.2022 15:03:15</t>
  </si>
  <si>
    <t>19.05.2022 15:03:40</t>
  </si>
  <si>
    <t>19.05.2022 15:03:43</t>
  </si>
  <si>
    <t>19.05.2022 15:03:45</t>
  </si>
  <si>
    <t>19.05.2022 15:03:46</t>
  </si>
  <si>
    <t>19.05.2022 15:03:48</t>
  </si>
  <si>
    <t>19.05.2022 15:03:51</t>
  </si>
  <si>
    <t>19.05.2022 15:03:52</t>
  </si>
  <si>
    <t>19.05.2022 15:03:54</t>
  </si>
  <si>
    <t>19.05.2022 15:03:57</t>
  </si>
  <si>
    <t>19.05.2022 15:03:59</t>
  </si>
  <si>
    <t>19.05.2022 15:04:00</t>
  </si>
  <si>
    <t>19.05.2022 15:04:02</t>
  </si>
  <si>
    <t>19.05.2022 15:04:03</t>
  </si>
  <si>
    <t>19.05.2022 15:04:05</t>
  </si>
  <si>
    <t>19.05.2022 15:04:12</t>
  </si>
  <si>
    <t>19.05.2022 15:04:17</t>
  </si>
  <si>
    <t>19.05.2022 15:04:18</t>
  </si>
  <si>
    <t>19.05.2022 15:04:23</t>
  </si>
  <si>
    <t>19.05.2022 15:04:27</t>
  </si>
  <si>
    <t>19.05.2022 15:04:29</t>
  </si>
  <si>
    <t>19.05.2022 15:04:30</t>
  </si>
  <si>
    <t>19.05.2022 15:04:32</t>
  </si>
  <si>
    <t>19.05.2022 15:04:33</t>
  </si>
  <si>
    <t>19.05.2022 15:04:35</t>
  </si>
  <si>
    <t>19.05.2022 15:04:36</t>
  </si>
  <si>
    <t>19.05.2022 15:04:45</t>
  </si>
  <si>
    <t>19.05.2022 15:04:51</t>
  </si>
  <si>
    <t>19.05.2022 15:05:00</t>
  </si>
  <si>
    <t>19.05.2022 15:05:01</t>
  </si>
  <si>
    <t>19.05.2022 15:05:03</t>
  </si>
  <si>
    <t>19.05.2022 15:05:07</t>
  </si>
  <si>
    <t>19.05.2022 15:05:10</t>
  </si>
  <si>
    <t>19.05.2022 15:05:12</t>
  </si>
  <si>
    <t>19.05.2022 15:05:13</t>
  </si>
  <si>
    <t>19.05.2022 15:05:15</t>
  </si>
  <si>
    <t>19.05.2022 15:05:18</t>
  </si>
  <si>
    <t>19.05.2022 15:05:19</t>
  </si>
  <si>
    <t>19.05.2022 15:05:21</t>
  </si>
  <si>
    <t>19.05.2022 15:05:24</t>
  </si>
  <si>
    <t>19.05.2022 15:05:31</t>
  </si>
  <si>
    <t>19.05.2022 15:05:33</t>
  </si>
  <si>
    <t>19.05.2022 15:05:36</t>
  </si>
  <si>
    <t>19.05.2022 15:05:39</t>
  </si>
  <si>
    <t>19.05.2022 15:05:40</t>
  </si>
  <si>
    <t>19.05.2022 15:05:45</t>
  </si>
  <si>
    <t>19.05.2022 15:05:46</t>
  </si>
  <si>
    <t>19.05.2022 15:05:55</t>
  </si>
  <si>
    <t>19.05.2022 15:06:01</t>
  </si>
  <si>
    <t>19.05.2022 15:06:03</t>
  </si>
  <si>
    <t>19.05.2022 15:06:16</t>
  </si>
  <si>
    <t>19.05.2022 15:06:24</t>
  </si>
  <si>
    <t>19.05.2022 15:06:26</t>
  </si>
  <si>
    <t>19.05.2022 15:06:27</t>
  </si>
  <si>
    <t>19.05.2022 15:06:29</t>
  </si>
  <si>
    <t>19.05.2022 15:06:30</t>
  </si>
  <si>
    <t>19.05.2022 15:06:32</t>
  </si>
  <si>
    <t>19.05.2022 15:06:35</t>
  </si>
  <si>
    <t>19.05.2022 15:06:36</t>
  </si>
  <si>
    <t>19.05.2022 15:06:38</t>
  </si>
  <si>
    <t>19.05.2022 15:06:39</t>
  </si>
  <si>
    <t>19.05.2022 15:06:41</t>
  </si>
  <si>
    <t>19.05.2022 15:06:44</t>
  </si>
  <si>
    <t>19.05.2022 15:06:45</t>
  </si>
  <si>
    <t>19.05.2022 15:06:47</t>
  </si>
  <si>
    <t>19.05.2022 15:06:48</t>
  </si>
  <si>
    <t>19.05.2022 15:06:50</t>
  </si>
  <si>
    <t>19.05.2022 15:06:51</t>
  </si>
  <si>
    <t>19.05.2022 15:07:01</t>
  </si>
  <si>
    <t>19.05.2022 15:07:03</t>
  </si>
  <si>
    <t>19.05.2022 15:07:06</t>
  </si>
  <si>
    <t>19.05.2022 15:07:09</t>
  </si>
  <si>
    <t>19.05.2022 15:07:12</t>
  </si>
  <si>
    <t>19.05.2022 15:07:15</t>
  </si>
  <si>
    <t>19.05.2022 15:07:27</t>
  </si>
  <si>
    <t>19.05.2022 15:07:28</t>
  </si>
  <si>
    <t>19.05.2022 15:07:30</t>
  </si>
  <si>
    <t>19.05.2022 15:07:31</t>
  </si>
  <si>
    <t>19.05.2022 15:07:33</t>
  </si>
  <si>
    <t>19.05.2022 15:07:39</t>
  </si>
  <si>
    <t>19.05.2022 15:07:40</t>
  </si>
  <si>
    <t>19.05.2022 15:07:43</t>
  </si>
  <si>
    <t>19.05.2022 15:07:48</t>
  </si>
  <si>
    <t>19.05.2022 15:07:49</t>
  </si>
  <si>
    <t>19.05.2022 15:07:51</t>
  </si>
  <si>
    <t>19.05.2022 15:07:52</t>
  </si>
  <si>
    <t>19.05.2022 15:07:54</t>
  </si>
  <si>
    <t>19.05.2022 15:07:55</t>
  </si>
  <si>
    <t>19.05.2022 15:08:01</t>
  </si>
  <si>
    <t>19.05.2022 15:08:21</t>
  </si>
  <si>
    <t>19.05.2022 15:08:23</t>
  </si>
  <si>
    <t>19.05.2022 15:08:27</t>
  </si>
  <si>
    <t>19.05.2022 15:08:33</t>
  </si>
  <si>
    <t>19.05.2022 15:08:35</t>
  </si>
  <si>
    <t>19.05.2022 15:08:36</t>
  </si>
  <si>
    <t>19.05.2022 15:08:39</t>
  </si>
  <si>
    <t>19.05.2022 15:08:41</t>
  </si>
  <si>
    <t>19.05.2022 15:08:42</t>
  </si>
  <si>
    <t>19.05.2022 15:08:44</t>
  </si>
  <si>
    <t>19.05.2022 15:08:45</t>
  </si>
  <si>
    <t>19.05.2022 15:08:56</t>
  </si>
  <si>
    <t>19.05.2022 15:09:01</t>
  </si>
  <si>
    <t>19.05.2022 15:09:03</t>
  </si>
  <si>
    <t>19.05.2022 15:09:04</t>
  </si>
  <si>
    <t>19.05.2022 15:09:06</t>
  </si>
  <si>
    <t>19.05.2022 15:09:07</t>
  </si>
  <si>
    <t>19.05.2022 15:09:09</t>
  </si>
  <si>
    <t>19.05.2022 15:09:13</t>
  </si>
  <si>
    <t>19.05.2022 15:09:15</t>
  </si>
  <si>
    <t>19.05.2022 15:09:19</t>
  </si>
  <si>
    <t>19.05.2022 15:09:21</t>
  </si>
  <si>
    <t>19.05.2022 15:09:22</t>
  </si>
  <si>
    <t>19.05.2022 15:09:24</t>
  </si>
  <si>
    <t>19.05.2022 15:09:25</t>
  </si>
  <si>
    <t>19.05.2022 15:09:27</t>
  </si>
  <si>
    <t>19.05.2022 15:09:28</t>
  </si>
  <si>
    <t>19.05.2022 15:09:33</t>
  </si>
  <si>
    <t>19.05.2022 15:09:34</t>
  </si>
  <si>
    <t>19.05.2022 15:09:37</t>
  </si>
  <si>
    <t>19.05.2022 15:09:39</t>
  </si>
  <si>
    <t>19.05.2022 15:09:40</t>
  </si>
  <si>
    <t>19.05.2022 15:09:55</t>
  </si>
  <si>
    <t>19.05.2022 15:09:57</t>
  </si>
  <si>
    <t>19.05.2022 15:09:58</t>
  </si>
  <si>
    <t>19.05.2022 15:10:03</t>
  </si>
  <si>
    <t>19.05.2022 15:10:09</t>
  </si>
  <si>
    <t>19.05.2022 15:10:19</t>
  </si>
  <si>
    <t>19.05.2022 15:10:22</t>
  </si>
  <si>
    <t>19.05.2022 15:10:33</t>
  </si>
  <si>
    <t>19.05.2022 15:10:35</t>
  </si>
  <si>
    <t>19.05.2022 15:10:36</t>
  </si>
  <si>
    <t>19.05.2022 15:10:47</t>
  </si>
  <si>
    <t>19.05.2022 15:10:56</t>
  </si>
  <si>
    <t>19.05.2022 15:11:00</t>
  </si>
  <si>
    <t>19.05.2022 15:11:03</t>
  </si>
  <si>
    <t>19.05.2022 15:11:05</t>
  </si>
  <si>
    <t>19.05.2022 15:11:06</t>
  </si>
  <si>
    <t>19.05.2022 15:11:08</t>
  </si>
  <si>
    <t>19.05.2022 15:11:09</t>
  </si>
  <si>
    <t>19.05.2022 15:11:11</t>
  </si>
  <si>
    <t>19.05.2022 15:11:15</t>
  </si>
  <si>
    <t>19.05.2022 15:11:18</t>
  </si>
  <si>
    <t>19.05.2022 15:11:20</t>
  </si>
  <si>
    <t>19.05.2022 15:11:21</t>
  </si>
  <si>
    <t>19.05.2022 15:11:30</t>
  </si>
  <si>
    <t>19.05.2022 15:11:35</t>
  </si>
  <si>
    <t>19.05.2022 15:11:38</t>
  </si>
  <si>
    <t>19.05.2022 15:11:39</t>
  </si>
  <si>
    <t>19.05.2022 15:11:41</t>
  </si>
  <si>
    <t>19.05.2022 15:11:45</t>
  </si>
  <si>
    <t>19.05.2022 15:11:47</t>
  </si>
  <si>
    <t>19.05.2022 15:11:48</t>
  </si>
  <si>
    <t>19.05.2022 15:11:50</t>
  </si>
  <si>
    <t>19.05.2022 15:11:53</t>
  </si>
  <si>
    <t>19.05.2022 15:11:54</t>
  </si>
  <si>
    <t>19.05.2022 15:12:03</t>
  </si>
  <si>
    <t>19.05.2022 15:12:04</t>
  </si>
  <si>
    <t>19.05.2022 15:12:06</t>
  </si>
  <si>
    <t>19.05.2022 15:12:07</t>
  </si>
  <si>
    <t>19.05.2022 15:12:12</t>
  </si>
  <si>
    <t>19.05.2022 15:12:13</t>
  </si>
  <si>
    <t>19.05.2022 15:12:16</t>
  </si>
  <si>
    <t>19.05.2022 15:12:18</t>
  </si>
  <si>
    <t>19.05.2022 15:12:19</t>
  </si>
  <si>
    <t>19.05.2022 15:12:21</t>
  </si>
  <si>
    <t>19.05.2022 15:12:24</t>
  </si>
  <si>
    <t>19.05.2022 15:12:25</t>
  </si>
  <si>
    <t>19.05.2022 15:12:30</t>
  </si>
  <si>
    <t>19.05.2022 15:12:33</t>
  </si>
  <si>
    <t>19.05.2022 15:12:36</t>
  </si>
  <si>
    <t>19.05.2022 15:12:49</t>
  </si>
  <si>
    <t>19.05.2022 15:12:54</t>
  </si>
  <si>
    <t>19.05.2022 15:13:18</t>
  </si>
  <si>
    <t>19.05.2022 15:13:37</t>
  </si>
  <si>
    <t>19.05.2022 15:13:40</t>
  </si>
  <si>
    <t>19.05.2022 15:13:42</t>
  </si>
  <si>
    <t>19.05.2022 15:13:45</t>
  </si>
  <si>
    <t>19.05.2022 15:13:51</t>
  </si>
  <si>
    <t>19.05.2022 15:13:53</t>
  </si>
  <si>
    <t>19.05.2022 15:13:54</t>
  </si>
  <si>
    <t>19.05.2022 15:13:57</t>
  </si>
  <si>
    <t>19.05.2022 15:14:10</t>
  </si>
  <si>
    <t>19.05.2022 15:14:12</t>
  </si>
  <si>
    <t>19.05.2022 15:14:13</t>
  </si>
  <si>
    <t>19.05.2022 15:14:22</t>
  </si>
  <si>
    <t>19.05.2022 15:14:25</t>
  </si>
  <si>
    <t>19.05.2022 15:14:40</t>
  </si>
  <si>
    <t>19.05.2022 15:14:46</t>
  </si>
  <si>
    <t>19.05.2022 15:14:48</t>
  </si>
  <si>
    <t>19.05.2022 15:14:49</t>
  </si>
  <si>
    <t>19.05.2022 15:14:51</t>
  </si>
  <si>
    <t>19.05.2022 15:14:59</t>
  </si>
  <si>
    <t>19.05.2022 15:15:00</t>
  </si>
  <si>
    <t>19.05.2022 15:15:02</t>
  </si>
  <si>
    <t>19.05.2022 15:15:03</t>
  </si>
  <si>
    <t>19.05.2022 15:15:05</t>
  </si>
  <si>
    <t>19.05.2022 15:15:17</t>
  </si>
  <si>
    <t>19.05.2022 15:15:18</t>
  </si>
  <si>
    <t>19.05.2022 15:15:20</t>
  </si>
  <si>
    <t>19.05.2022 15:15:26</t>
  </si>
  <si>
    <t>19.05.2022 15:15:27</t>
  </si>
  <si>
    <t>19.05.2022 15:15:32</t>
  </si>
  <si>
    <t>19.05.2022 15:15:33</t>
  </si>
  <si>
    <t>19.05.2022 15:15:36</t>
  </si>
  <si>
    <t>19.05.2022 15:15:41</t>
  </si>
  <si>
    <t>19.05.2022 15:15:42</t>
  </si>
  <si>
    <t>19.05.2022 15:15:44</t>
  </si>
  <si>
    <t>19.05.2022 15:15:48</t>
  </si>
  <si>
    <t>19.05.2022 15:15:50</t>
  </si>
  <si>
    <t>19.05.2022 15:15:53</t>
  </si>
  <si>
    <t>19.05.2022 15:15:54</t>
  </si>
  <si>
    <t>19.05.2022 15:15:57</t>
  </si>
  <si>
    <t>19.05.2022 15:16:03</t>
  </si>
  <si>
    <t>19.05.2022 15:16:04</t>
  </si>
  <si>
    <t>19.05.2022 15:16:12</t>
  </si>
  <si>
    <t>19.05.2022 15:16:15</t>
  </si>
  <si>
    <t>19.05.2022 15:16:16</t>
  </si>
  <si>
    <t>19.05.2022 15:16:18</t>
  </si>
  <si>
    <t>19.05.2022 15:16:19</t>
  </si>
  <si>
    <t>19.05.2022 15:16:21</t>
  </si>
  <si>
    <t>19.05.2022 15:16:22</t>
  </si>
  <si>
    <t>19.05.2022 15:16:24</t>
  </si>
  <si>
    <t>19.05.2022 15:16:30</t>
  </si>
  <si>
    <t>19.05.2022 15:16:33</t>
  </si>
  <si>
    <t>19.05.2022 15:16:34</t>
  </si>
  <si>
    <t>19.05.2022 15:16:36</t>
  </si>
  <si>
    <t>19.05.2022 15:16:40</t>
  </si>
  <si>
    <t>19.05.2022 15:16:42</t>
  </si>
  <si>
    <t>19.05.2022 15:16:43</t>
  </si>
  <si>
    <t>19.05.2022 15:16:48</t>
  </si>
  <si>
    <t>19.05.2022 15:16:49</t>
  </si>
  <si>
    <t>19.05.2022 15:16:51</t>
  </si>
  <si>
    <t>19.05.2022 15:16:52</t>
  </si>
  <si>
    <t>19.05.2022 15:16:55</t>
  </si>
  <si>
    <t>19.05.2022 15:16:57</t>
  </si>
  <si>
    <t>19.05.2022 15:16:58</t>
  </si>
  <si>
    <t>19.05.2022 15:17:03</t>
  </si>
  <si>
    <t>19.05.2022 15:17:16</t>
  </si>
  <si>
    <t>19.05.2022 15:17:18</t>
  </si>
  <si>
    <t>19.05.2022 15:17:22</t>
  </si>
  <si>
    <t>19.05.2022 15:17:24</t>
  </si>
  <si>
    <t>19.05.2022 15:17:25</t>
  </si>
  <si>
    <t>19.05.2022 15:17:28</t>
  </si>
  <si>
    <t>19.05.2022 15:17:30</t>
  </si>
  <si>
    <t>19.05.2022 15:17:33</t>
  </si>
  <si>
    <t>19.05.2022 15:17:34</t>
  </si>
  <si>
    <t>19.05.2022 15:17:36</t>
  </si>
  <si>
    <t>19.05.2022 15:17:39</t>
  </si>
  <si>
    <t>19.05.2022 15:17:40</t>
  </si>
  <si>
    <t>19.05.2022 15:17:42</t>
  </si>
  <si>
    <t>19.05.2022 15:17:44</t>
  </si>
  <si>
    <t>19.05.2022 15:17:50</t>
  </si>
  <si>
    <t>19.05.2022 15:18:04</t>
  </si>
  <si>
    <t>19.05.2022 15:18:07</t>
  </si>
  <si>
    <t>19.05.2022 15:18:12</t>
  </si>
  <si>
    <t>19.05.2022 15:18:13</t>
  </si>
  <si>
    <t>19.05.2022 15:18:15</t>
  </si>
  <si>
    <t>19.05.2022 15:18:25</t>
  </si>
  <si>
    <t>19.05.2022 15:18:27</t>
  </si>
  <si>
    <t>19.05.2022 15:18:28</t>
  </si>
  <si>
    <t>19.05.2022 15:18:30</t>
  </si>
  <si>
    <t>19.05.2022 15:18:33</t>
  </si>
  <si>
    <t>19.05.2022 15:18:34</t>
  </si>
  <si>
    <t>19.05.2022 15:18:36</t>
  </si>
  <si>
    <t>19.05.2022 15:18:39</t>
  </si>
  <si>
    <t>19.05.2022 15:18:40</t>
  </si>
  <si>
    <t>19.05.2022 15:18:42</t>
  </si>
  <si>
    <t>19.05.2022 15:18:43</t>
  </si>
  <si>
    <t>19.05.2022 15:18:45</t>
  </si>
  <si>
    <t>19.05.2022 15:18:49</t>
  </si>
  <si>
    <t>19.05.2022 15:18:52</t>
  </si>
  <si>
    <t>19.05.2022 15:18:54</t>
  </si>
  <si>
    <t>19.05.2022 15:19:03</t>
  </si>
  <si>
    <t>19.05.2022 15:19:06</t>
  </si>
  <si>
    <t>19.05.2022 15:19:12</t>
  </si>
  <si>
    <t>19.05.2022 15:19:13</t>
  </si>
  <si>
    <t>19.05.2022 15:19:15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</si>
  <si>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</si>
  <si>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</si>
  <si>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</si>
  <si>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</si>
  <si>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</si>
  <si>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</si>
  <si>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15:19:25</t>
  </si>
  <si>
    <t>19.05.2022 15:19:51</t>
  </si>
  <si>
    <t>19.05.2022 15:19:52</t>
  </si>
  <si>
    <t>19.05.2022 15:19:54</t>
  </si>
  <si>
    <t>19.05.2022 15:19:58</t>
  </si>
  <si>
    <t>19.05.2022 15:20:06</t>
  </si>
  <si>
    <t>19.05.2022 15:20:08</t>
  </si>
  <si>
    <t>19.05.2022 15:20:14</t>
  </si>
  <si>
    <t>19.05.2022 15:20:15</t>
  </si>
  <si>
    <t>19.05.2022 15:20:29</t>
  </si>
  <si>
    <t>19.05.2022 15:20:32</t>
  </si>
  <si>
    <t>19.05.2022 15:20:33</t>
  </si>
  <si>
    <t>19.05.2022 15:20:38</t>
  </si>
  <si>
    <t>19.05.2022 15:20:39</t>
  </si>
  <si>
    <t>19.05.2022 15:20:41</t>
  </si>
  <si>
    <t>19.05.2022 15:20:47</t>
  </si>
  <si>
    <t>19.05.2022 15:20:48</t>
  </si>
  <si>
    <t>19.05.2022 15:20:50</t>
  </si>
  <si>
    <t>19.05.2022 15:20:51</t>
  </si>
  <si>
    <t>19.05.2022 15:20:54</t>
  </si>
  <si>
    <t>19.05.2022 15:20:57</t>
  </si>
  <si>
    <t>19.05.2022 15:20:59</t>
  </si>
  <si>
    <t>19.05.2022 15:21:03</t>
  </si>
  <si>
    <t>19.05.2022 15:21:06</t>
  </si>
  <si>
    <t>19.05.2022 15:21:11</t>
  </si>
  <si>
    <t>19.05.2022 15:21:23</t>
  </si>
  <si>
    <t>19.05.2022 15:21:27</t>
  </si>
  <si>
    <t>19.05.2022 15:21:29</t>
  </si>
  <si>
    <t>19.05.2022 15:21:34</t>
  </si>
  <si>
    <t>19.05.2022 15:21:35</t>
  </si>
  <si>
    <t>19.05.2022 15:21:40</t>
  </si>
  <si>
    <t>19.05.2022 15:21:52</t>
  </si>
  <si>
    <t>19.05.2022 15:21:58</t>
  </si>
  <si>
    <t>19.05.2022 15:21:59</t>
  </si>
  <si>
    <t>19.05.2022 15:22:02</t>
  </si>
  <si>
    <t>19.05.2022 15:22:05</t>
  </si>
  <si>
    <t>19.05.2022 15:22:07</t>
  </si>
  <si>
    <t>19.05.2022 15:22:08</t>
  </si>
  <si>
    <t>19.05.2022 15:22:10</t>
  </si>
  <si>
    <t>19.05.2022 15:22:11</t>
  </si>
  <si>
    <t>19.05.2022 15:22:16</t>
  </si>
  <si>
    <t>19.05.2022 15:22:17</t>
  </si>
  <si>
    <t>19.05.2022 15:22:19</t>
  </si>
  <si>
    <t>19.05.2022 15:22:23</t>
  </si>
  <si>
    <t>19.05.2022 15:22:26</t>
  </si>
  <si>
    <t>19.05.2022 15:22:28</t>
  </si>
  <si>
    <t>19.05.2022 15:22:31</t>
  </si>
  <si>
    <t>19.05.2022 15:22:32</t>
  </si>
  <si>
    <t>19.05.2022 15:22:34</t>
  </si>
  <si>
    <t>19.05.2022 15:22:38</t>
  </si>
  <si>
    <t>19.05.2022 15:22:40</t>
  </si>
  <si>
    <t>19.05.2022 15:22:41</t>
  </si>
  <si>
    <t>19.05.2022 15:22:44</t>
  </si>
  <si>
    <t>19.05.2022 15:22:46</t>
  </si>
  <si>
    <t>19.05.2022 15:22:49</t>
  </si>
  <si>
    <t>19.05.2022 15:22:52</t>
  </si>
  <si>
    <t>19.05.2022 15:22:53</t>
  </si>
  <si>
    <t>19.05.2022 15:22:55</t>
  </si>
  <si>
    <t>19.05.2022 15:22:56</t>
  </si>
  <si>
    <t>19.05.2022 15:23:12</t>
  </si>
  <si>
    <t>19.05.2022 15:23:13</t>
  </si>
  <si>
    <t>19.05.2022 15:23:24</t>
  </si>
  <si>
    <t>19.05.2022 15:23:27</t>
  </si>
  <si>
    <t>19.05.2022 15:23:30</t>
  </si>
  <si>
    <t>19.05.2022 15:23:34</t>
  </si>
  <si>
    <t>19.05.2022 15:23:40</t>
  </si>
  <si>
    <t>19.05.2022 15:23:42</t>
  </si>
  <si>
    <t>19.05.2022 15:23:43</t>
  </si>
  <si>
    <t>19.05.2022 15:23:49</t>
  </si>
  <si>
    <t>19.05.2022 15:23:54</t>
  </si>
  <si>
    <t>19.05.2022 15:23:55</t>
  </si>
  <si>
    <t>19.05.2022 15:24:00</t>
  </si>
  <si>
    <t>19.05.2022 15:24:01</t>
  </si>
  <si>
    <t>19.05.2022 15:24:03</t>
  </si>
  <si>
    <t>19.05.2022 15:24:04</t>
  </si>
  <si>
    <t>19.05.2022 15:24:06</t>
  </si>
  <si>
    <t>19.05.2022 15:24:09</t>
  </si>
  <si>
    <t>19.05.2022 15:24:12</t>
  </si>
  <si>
    <t>19.05.2022 15:24:19</t>
  </si>
  <si>
    <t>19.05.2022 15:24:47</t>
  </si>
  <si>
    <t>19.05.2022 15:24:50</t>
  </si>
  <si>
    <t>19.05.2022 15:24:51</t>
  </si>
  <si>
    <t>19.05.2022 15:24:57</t>
  </si>
  <si>
    <t>19.05.2022 15:25:02</t>
  </si>
  <si>
    <t>19.05.2022 15:25:06</t>
  </si>
  <si>
    <t>19.05.2022 15:25:14</t>
  </si>
  <si>
    <t>19.05.2022 15:25:26</t>
  </si>
  <si>
    <t>19.05.2022 15:25:30</t>
  </si>
  <si>
    <t>19.05.2022 15:25:41</t>
  </si>
  <si>
    <t>19.05.2022 15:25:45</t>
  </si>
  <si>
    <t>19.05.2022 15:25:55</t>
  </si>
  <si>
    <t>19.05.2022 15:25:56</t>
  </si>
  <si>
    <t>19.05.2022 15:25:58</t>
  </si>
  <si>
    <t>19.05.2022 15:26:03</t>
  </si>
  <si>
    <t>19.05.2022 15:26:04</t>
  </si>
  <si>
    <t>19.05.2022 15:26:06</t>
  </si>
  <si>
    <t>19.05.2022 15:26:07</t>
  </si>
  <si>
    <t>19.05.2022 15:26:09</t>
  </si>
  <si>
    <t>19.05.2022 15:26:12</t>
  </si>
  <si>
    <t>19.05.2022 15:26:13</t>
  </si>
  <si>
    <t>19.05.2022 15:26:16</t>
  </si>
  <si>
    <t>19.05.2022 15:26:18</t>
  </si>
  <si>
    <t>19.05.2022 15:26:21</t>
  </si>
  <si>
    <t>19.05.2022 15:26:27</t>
  </si>
  <si>
    <t>19.05.2022 15:26:28</t>
  </si>
  <si>
    <t>19.05.2022 15:26:30</t>
  </si>
  <si>
    <t>19.05.2022 15:26:31</t>
  </si>
  <si>
    <t>19.05.2022 15:26:33</t>
  </si>
  <si>
    <t>19.05.2022 15:26:46</t>
  </si>
  <si>
    <t>19.05.2022 15:26:48</t>
  </si>
  <si>
    <t>19.05.2022 15:26:57</t>
  </si>
  <si>
    <t>19.05.2022 15:26:58</t>
  </si>
  <si>
    <t>19.05.2022 15:27:00</t>
  </si>
  <si>
    <t>19.05.2022 15:27:07</t>
  </si>
  <si>
    <t>19.05.2022 15:27:09</t>
  </si>
  <si>
    <t>19.05.2022 15:27:10</t>
  </si>
  <si>
    <t>19.05.2022 15:27:20</t>
  </si>
  <si>
    <t>19.05.2022 15:27:21</t>
  </si>
  <si>
    <t>19.05.2022 15:27:23</t>
  </si>
  <si>
    <t>19.05.2022 15:27:26</t>
  </si>
  <si>
    <t>19.05.2022 15:27:29</t>
  </si>
  <si>
    <t>19.05.2022 15:27:33</t>
  </si>
  <si>
    <t>19.05.2022 15:27:36</t>
  </si>
  <si>
    <t>19.05.2022 15:27:38</t>
  </si>
  <si>
    <t>19.05.2022 15:27:42</t>
  </si>
  <si>
    <t>19.05.2022 15:27:44</t>
  </si>
  <si>
    <t>19.05.2022 15:27:45</t>
  </si>
  <si>
    <t>19.05.2022 15:27:53</t>
  </si>
  <si>
    <t>19.05.2022 15:27:54</t>
  </si>
  <si>
    <t>19.05.2022 15:27:56</t>
  </si>
  <si>
    <t>19.05.2022 15:28:02</t>
  </si>
  <si>
    <t>19.05.2022 15:28:03</t>
  </si>
  <si>
    <t>19.05.2022 15:28:05</t>
  </si>
  <si>
    <t>19.05.2022 15:28:06</t>
  </si>
  <si>
    <t>19.05.2022 15:28:14</t>
  </si>
  <si>
    <t>19.05.2022 15:28:15</t>
  </si>
  <si>
    <t>19.05.2022 15:28:17</t>
  </si>
  <si>
    <t>19.05.2022 15:28:21</t>
  </si>
  <si>
    <t>19.05.2022 15:28:23</t>
  </si>
  <si>
    <t>19.05.2022 15:28:29</t>
  </si>
  <si>
    <t>19.05.2022 15:28:30</t>
  </si>
  <si>
    <t>19.05.2022 15:28:32</t>
  </si>
  <si>
    <t>19.05.2022 15:28:33</t>
  </si>
  <si>
    <t>19.05.2022 15:28:38</t>
  </si>
  <si>
    <t>19.05.2022 15:28:47</t>
  </si>
  <si>
    <t>19.05.2022 15:28:50</t>
  </si>
  <si>
    <t>19.05.2022 15:28:54</t>
  </si>
  <si>
    <t>19.05.2022 15:28:56</t>
  </si>
  <si>
    <t>19.05.2022 15:28:57</t>
  </si>
  <si>
    <t>19.05.2022 15:28:59</t>
  </si>
  <si>
    <t>19.05.2022 15:29:00</t>
  </si>
  <si>
    <t>19.05.2022 15:29:08</t>
  </si>
  <si>
    <t>19.05.2022 15:29:10</t>
  </si>
  <si>
    <t>19.05.2022 15:29:11</t>
  </si>
  <si>
    <t>19.05.2022 15:29:13</t>
  </si>
  <si>
    <t>19.05.2022 15:29:16</t>
  </si>
  <si>
    <t>19.05.2022 15:29:17</t>
  </si>
  <si>
    <t>19.05.2022 15:29:19</t>
  </si>
  <si>
    <t>19.05.2022 15:29:20</t>
  </si>
  <si>
    <t>19.05.2022 15:29:22</t>
  </si>
  <si>
    <t>19.05.2022 15:29:23</t>
  </si>
  <si>
    <t>19.05.2022 15:29:25</t>
  </si>
  <si>
    <t>19.05.2022 15:29:26</t>
  </si>
  <si>
    <t>19.05.2022 15:29:31</t>
  </si>
  <si>
    <t>19.05.2022 15:29:32</t>
  </si>
  <si>
    <t>19.05.2022 15:29:34</t>
  </si>
  <si>
    <t>19.05.2022 15:29:35</t>
  </si>
  <si>
    <t>19.05.2022 15:29:37</t>
  </si>
  <si>
    <t>19.05.2022 15:29:44</t>
  </si>
  <si>
    <t>19.05.2022 15:29:46</t>
  </si>
  <si>
    <t>19.05.2022 15:29:49</t>
  </si>
  <si>
    <t>19.05.2022 15:29:53</t>
  </si>
  <si>
    <t>19.05.2022 15:29:58</t>
  </si>
  <si>
    <t>19.05.2022 15:30:05</t>
  </si>
  <si>
    <t>19.05.2022 15:30:11</t>
  </si>
  <si>
    <t>19.05.2022 15:30:14</t>
  </si>
  <si>
    <t>19.05.2022 15:30:17</t>
  </si>
  <si>
    <t>19.05.2022 15:30:28</t>
  </si>
  <si>
    <t>19.05.2022 15:30:32</t>
  </si>
  <si>
    <t>19.05.2022 15:30:34</t>
  </si>
  <si>
    <t>19.05.2022 15:30:35</t>
  </si>
  <si>
    <t>19.05.2022 15:30:37</t>
  </si>
  <si>
    <t>19.05.2022 15:30:46</t>
  </si>
  <si>
    <t>19.05.2022 15:30:47</t>
  </si>
  <si>
    <t>19.05.2022 15:30:49</t>
  </si>
  <si>
    <t>19.05.2022 15:30:50</t>
  </si>
  <si>
    <t>19.05.2022 15:30:52</t>
  </si>
  <si>
    <t>19.05.2022 15:30:53</t>
  </si>
  <si>
    <t>19.05.2022 15:31:04</t>
  </si>
  <si>
    <t>19.05.2022 15:31:12</t>
  </si>
  <si>
    <t>19.05.2022 15:31:15</t>
  </si>
  <si>
    <t>19.05.2022 15:31:16</t>
  </si>
  <si>
    <t>19.05.2022 15:31:18</t>
  </si>
  <si>
    <t>19.05.2022 15:31:24</t>
  </si>
  <si>
    <t>19.05.2022 15:31:25</t>
  </si>
  <si>
    <t>19.05.2022 15:31:27</t>
  </si>
  <si>
    <t>19.05.2022 15:31:28</t>
  </si>
  <si>
    <t>19.05.2022 15:31:30</t>
  </si>
  <si>
    <t>19.05.2022 15:31:34</t>
  </si>
  <si>
    <t>19.05.2022 15:31:39</t>
  </si>
  <si>
    <t>19.05.2022 15:31:40</t>
  </si>
  <si>
    <t>19.05.2022 15:31:46</t>
  </si>
  <si>
    <t>19.05.2022 15:31:49</t>
  </si>
  <si>
    <t>19.05.2022 15:31:58</t>
  </si>
  <si>
    <t>19.05.2022 15:32:00</t>
  </si>
  <si>
    <t>19.05.2022 15:32:01</t>
  </si>
  <si>
    <t>19.05.2022 15:32:18</t>
  </si>
  <si>
    <t>19.05.2022 15:32:23</t>
  </si>
  <si>
    <t>19.05.2022 15:32:27</t>
  </si>
  <si>
    <t>19.05.2022 15:32:32</t>
  </si>
  <si>
    <t>19.05.2022 15:32:33</t>
  </si>
  <si>
    <t>19.05.2022 15:32:38</t>
  </si>
  <si>
    <t>19.05.2022 15:32:39</t>
  </si>
  <si>
    <t>19.05.2022 15:32:41</t>
  </si>
  <si>
    <t>19.05.2022 15:32:44</t>
  </si>
  <si>
    <t>19.05.2022 15:32:45</t>
  </si>
  <si>
    <t>19.05.2022 15:32:47</t>
  </si>
  <si>
    <t>19.05.2022 15:32:59</t>
  </si>
  <si>
    <t>19.05.2022 15:33:00</t>
  </si>
  <si>
    <t>19.05.2022 15:33:08</t>
  </si>
  <si>
    <t>19.05.2022 15:33:12</t>
  </si>
  <si>
    <t>19.05.2022 15:33:14</t>
  </si>
  <si>
    <t>19.05.2022 15:33:15</t>
  </si>
  <si>
    <t>19.05.2022 15:33:23</t>
  </si>
  <si>
    <t>19.05.2022 15:33:24</t>
  </si>
  <si>
    <t>19.05.2022 15:33:26</t>
  </si>
  <si>
    <t>19.05.2022 15:33:35</t>
  </si>
  <si>
    <t>19.05.2022 15:33:38</t>
  </si>
  <si>
    <t>19.05.2022 15:33:44</t>
  </si>
  <si>
    <t>19.05.2022 15:33:47</t>
  </si>
  <si>
    <t>19.05.2022 15:33:52</t>
  </si>
  <si>
    <t>19.05.2022 15:33:53</t>
  </si>
  <si>
    <t>19.05.2022 15:33:56</t>
  </si>
  <si>
    <t>19.05.2022 15:34:02</t>
  </si>
  <si>
    <t>19.05.2022 15:34:07</t>
  </si>
  <si>
    <t>19.05.2022 15:34:08</t>
  </si>
  <si>
    <t>19.05.2022 15:34:11</t>
  </si>
  <si>
    <t>19.05.2022 15:34:17</t>
  </si>
  <si>
    <t>19.05.2022 15:34:26</t>
  </si>
  <si>
    <t>19.05.2022 15:34:29</t>
  </si>
  <si>
    <t>19.05.2022 15:34:31</t>
  </si>
  <si>
    <t>19.05.2022 15:34:44</t>
  </si>
  <si>
    <t>19.05.2022 15:34:53</t>
  </si>
  <si>
    <t>19.05.2022 15:34:58</t>
  </si>
  <si>
    <t>19.05.2022 15:35:04</t>
  </si>
  <si>
    <t>19.05.2022 15:35:05</t>
  </si>
  <si>
    <t>19.05.2022 15:35:07</t>
  </si>
  <si>
    <t>19.05.2022 15:35:19</t>
  </si>
  <si>
    <t>19.05.2022 15:35:21</t>
  </si>
  <si>
    <t>19.05.2022 15:35:22</t>
  </si>
  <si>
    <t>19.05.2022 15:35:24</t>
  </si>
  <si>
    <t>19.05.2022 15:35:33</t>
  </si>
  <si>
    <t>19.05.2022 15:35:34</t>
  </si>
  <si>
    <t>19.05.2022 15:35:43</t>
  </si>
  <si>
    <t>19.05.2022 15:35:55</t>
  </si>
  <si>
    <t>19.05.2022 15:36:04</t>
  </si>
  <si>
    <t>19.05.2022 15:36:09</t>
  </si>
  <si>
    <t>19.05.2022 15:36:10</t>
  </si>
  <si>
    <t>19.05.2022 15:36:12</t>
  </si>
  <si>
    <t>19.05.2022 15:36:16</t>
  </si>
  <si>
    <t>19.05.2022 15:36:18</t>
  </si>
  <si>
    <t>19.05.2022 15:36:21</t>
  </si>
  <si>
    <t>19.05.2022 15:36:25</t>
  </si>
  <si>
    <t>19.05.2022 15:36:27</t>
  </si>
  <si>
    <t>19.05.2022 15:36:29</t>
  </si>
  <si>
    <t>19.05.2022 15:36:30</t>
  </si>
  <si>
    <t>19.05.2022 15:36:38</t>
  </si>
  <si>
    <t>19.05.2022 15:36:39</t>
  </si>
  <si>
    <t>19.05.2022 15:36:56</t>
  </si>
  <si>
    <t>19.05.2022 15:36:57</t>
  </si>
  <si>
    <t>19.05.2022 15:37:01</t>
  </si>
  <si>
    <t>19.05.2022 15:37:04</t>
  </si>
  <si>
    <t>19.05.2022 15:37:06</t>
  </si>
  <si>
    <t>19.05.2022 15:37:07</t>
  </si>
  <si>
    <t>19.05.2022 15:37:09</t>
  </si>
  <si>
    <t>19.05.2022 15:37:13</t>
  </si>
  <si>
    <t>19.05.2022 15:37:15</t>
  </si>
  <si>
    <t>19.05.2022 15:37:18</t>
  </si>
  <si>
    <t>19.05.2022 15:37:27</t>
  </si>
  <si>
    <t>19.05.2022 15:37:28</t>
  </si>
  <si>
    <t>19.05.2022 15:37:30</t>
  </si>
  <si>
    <t>19.05.2022 15:37:33</t>
  </si>
  <si>
    <t>19.05.2022 15:37:36</t>
  </si>
  <si>
    <t>19.05.2022 15:37:37</t>
  </si>
  <si>
    <t>19.05.2022 15:37:39</t>
  </si>
  <si>
    <t>19.05.2022 15:37:42</t>
  </si>
  <si>
    <t>19.05.2022 15:37:43</t>
  </si>
  <si>
    <t>19.05.2022 15:37:45</t>
  </si>
  <si>
    <t>19.05.2022 15:37:46</t>
  </si>
  <si>
    <t>19.05.2022 15:37:52</t>
  </si>
  <si>
    <t>19.05.2022 15:37:57</t>
  </si>
  <si>
    <t>19.05.2022 15:38:03</t>
  </si>
  <si>
    <t>19.05.2022 15:38:04</t>
  </si>
  <si>
    <t>19.05.2022 15:38:06</t>
  </si>
  <si>
    <t>19.05.2022 15:38:09</t>
  </si>
  <si>
    <t>19.05.2022 15:38:10</t>
  </si>
  <si>
    <t>19.05.2022 15:38:12</t>
  </si>
  <si>
    <t>19.05.2022 15:38:13</t>
  </si>
  <si>
    <t>19.05.2022 15:38:15</t>
  </si>
  <si>
    <t>19.05.2022 15:38:24</t>
  </si>
  <si>
    <t>19.05.2022 15:38:30</t>
  </si>
  <si>
    <t>19.05.2022 15:38:31</t>
  </si>
  <si>
    <t>19.05.2022 15:38:33</t>
  </si>
  <si>
    <t>19.05.2022 15:38:47</t>
  </si>
  <si>
    <t>19.05.2022 15:38:48</t>
  </si>
  <si>
    <t>19.05.2022 15:38:53</t>
  </si>
  <si>
    <t>19.05.2022 15:38:54</t>
  </si>
  <si>
    <t>19.05.2022 15:38:56</t>
  </si>
  <si>
    <t>19.05.2022 15:38:57</t>
  </si>
  <si>
    <t>19.05.2022 15:39:00</t>
  </si>
  <si>
    <t>19.05.2022 15:39:03</t>
  </si>
  <si>
    <t>19.05.2022 15:39:05</t>
  </si>
  <si>
    <t>19.05.2022 15:39:08</t>
  </si>
  <si>
    <t>19.05.2022 15:39:09</t>
  </si>
  <si>
    <t>19.05.2022 15:39:11</t>
  </si>
  <si>
    <t>19.05.2022 15:39:12</t>
  </si>
  <si>
    <t>19.05.2022 15:39:14</t>
  </si>
  <si>
    <t>19.05.2022 15:39:17</t>
  </si>
  <si>
    <t>19.05.2022 15:39:18</t>
  </si>
  <si>
    <t>19.05.2022 15:39:20</t>
  </si>
  <si>
    <t>19.05.2022 15:39:23</t>
  </si>
  <si>
    <t>19.05.2022 15:39:29</t>
  </si>
  <si>
    <t>19.05.2022 15:39:32</t>
  </si>
  <si>
    <t>19.05.2022 15:39:39</t>
  </si>
  <si>
    <t>19.05.2022 15:39:41</t>
  </si>
  <si>
    <t>19.05.2022 15:39:42</t>
  </si>
  <si>
    <t>19.05.2022 15:39:53</t>
  </si>
  <si>
    <t>19.05.2022 15:39:57</t>
  </si>
  <si>
    <t>19.05.2022 15:39:59</t>
  </si>
  <si>
    <t>19.05.2022 15:40:00</t>
  </si>
  <si>
    <t>19.05.2022 15:40:05</t>
  </si>
  <si>
    <t>19.05.2022 15:40:11</t>
  </si>
  <si>
    <t>19.05.2022 15:40:12</t>
  </si>
  <si>
    <t>19.05.2022 15:40:14</t>
  </si>
  <si>
    <t>19.05.2022 15:40:15</t>
  </si>
  <si>
    <t>19.05.2022 15:40:17</t>
  </si>
  <si>
    <t>19.05.2022 15:40:18</t>
  </si>
  <si>
    <t>19.05.2022 15:40:20</t>
  </si>
  <si>
    <t>19.05.2022 15:40:23</t>
  </si>
  <si>
    <t>19.05.2022 15:40:24</t>
  </si>
  <si>
    <t>19.05.2022 15:40:26</t>
  </si>
  <si>
    <t>19.05.2022 15:40:27</t>
  </si>
  <si>
    <t>19.05.2022 15:40:29</t>
  </si>
  <si>
    <t>19.05.2022 15:40:35</t>
  </si>
  <si>
    <t>19.05.2022 15:40:38</t>
  </si>
  <si>
    <t>19.05.2022 15:40:46</t>
  </si>
  <si>
    <t>19.05.2022 15:40:49</t>
  </si>
  <si>
    <t>19.05.2022 15:40:50</t>
  </si>
  <si>
    <t>19.05.2022 15:40:52</t>
  </si>
  <si>
    <t>19.05.2022 15:40:53</t>
  </si>
  <si>
    <t>19.05.2022 15:40:56</t>
  </si>
  <si>
    <t>19.05.2022 15:40:58</t>
  </si>
  <si>
    <t>19.05.2022 15:40:59</t>
  </si>
  <si>
    <t>19.05.2022 15:41:01</t>
  </si>
  <si>
    <t>19.05.2022 15:41:02</t>
  </si>
  <si>
    <t>19.05.2022 15:41:04</t>
  </si>
  <si>
    <t>19.05.2022 15:41:07</t>
  </si>
  <si>
    <t>19.05.2022 15:41:08</t>
  </si>
  <si>
    <t>19.05.2022 15:41:11</t>
  </si>
  <si>
    <t>19.05.2022 15:41:13</t>
  </si>
  <si>
    <t>19.05.2022 15:41:14</t>
  </si>
  <si>
    <t>19.05.2022 15:41:16</t>
  </si>
  <si>
    <t>19.05.2022 15:41:17</t>
  </si>
  <si>
    <t>19.05.2022 15:41:19</t>
  </si>
  <si>
    <t>19.05.2022 15:41:25</t>
  </si>
  <si>
    <t>19.05.2022 15:41:26</t>
  </si>
  <si>
    <t>19.05.2022 15:41:29</t>
  </si>
  <si>
    <t>19.05.2022 15:41:38</t>
  </si>
  <si>
    <t>19.05.2022 15:41:46</t>
  </si>
  <si>
    <t>19.05.2022 15:41:47</t>
  </si>
  <si>
    <t>19.05.2022 15:41:49</t>
  </si>
  <si>
    <t>19.05.2022 15:41:50</t>
  </si>
  <si>
    <t>19.05.2022 15:41:52</t>
  </si>
  <si>
    <t>19.05.2022 15:41:56</t>
  </si>
  <si>
    <t>19.05.2022 15:41:58</t>
  </si>
  <si>
    <t>19.05.2022 15:42:01</t>
  </si>
  <si>
    <t>19.05.2022 15:42:02</t>
  </si>
  <si>
    <t>19.05.2022 15:42:16</t>
  </si>
  <si>
    <t>19.05.2022 15:42:17</t>
  </si>
  <si>
    <t>19.05.2022 15:42:22</t>
  </si>
  <si>
    <t>19.05.2022 15:42:24</t>
  </si>
  <si>
    <t>19.05.2022 15:42:25</t>
  </si>
  <si>
    <t>19.05.2022 15:42:27</t>
  </si>
  <si>
    <t>19.05.2022 15:42:28</t>
  </si>
  <si>
    <t>19.05.2022 15:42:30</t>
  </si>
  <si>
    <t>19.05.2022 15:42:31</t>
  </si>
  <si>
    <t>19.05.2022 15:42:33</t>
  </si>
  <si>
    <t>19.05.2022 15:42:34</t>
  </si>
  <si>
    <t>19.05.2022 15:42:37</t>
  </si>
  <si>
    <t>19.05.2022 15:42:39</t>
  </si>
  <si>
    <t>19.05.2022 15:42:40</t>
  </si>
  <si>
    <t>19.05.2022 15:42:42</t>
  </si>
  <si>
    <t>19.05.2022 15:42:43</t>
  </si>
  <si>
    <t>19.05.2022 15:42:45</t>
  </si>
  <si>
    <t>19.05.2022 15:42:46</t>
  </si>
  <si>
    <t>19.05.2022 15:42:48</t>
  </si>
  <si>
    <t>19.05.2022 15:42:49</t>
  </si>
  <si>
    <t>19.05.2022 15:42:58</t>
  </si>
  <si>
    <t>19.05.2022 15:43:00</t>
  </si>
  <si>
    <t>19.05.2022 15:43:01</t>
  </si>
  <si>
    <t>19.05.2022 15:43:03</t>
  </si>
  <si>
    <t>19.05.2022 15:43:24</t>
  </si>
  <si>
    <t>19.05.2022 15:43:47</t>
  </si>
  <si>
    <t>19.05.2022 15:43:48</t>
  </si>
  <si>
    <t>19.05.2022 15:43:50</t>
  </si>
  <si>
    <t>19.05.2022 15:43:53</t>
  </si>
  <si>
    <t>19.05.2022 15:43:54</t>
  </si>
  <si>
    <t>19.05.2022 15:43:56</t>
  </si>
  <si>
    <t>19.05.2022 15:43:57</t>
  </si>
  <si>
    <t>19.05.2022 15:43:59</t>
  </si>
  <si>
    <t>19.05.2022 15:44:00</t>
  </si>
  <si>
    <t>19.05.2022 15:44:05</t>
  </si>
  <si>
    <t>19.05.2022 15:44:06</t>
  </si>
  <si>
    <t>19.05.2022 15:44:09</t>
  </si>
  <si>
    <t>19.05.2022 15:44:11</t>
  </si>
  <si>
    <t>19.05.2022 15:44:14</t>
  </si>
  <si>
    <t>19.05.2022 15:44:15</t>
  </si>
  <si>
    <t>19.05.2022 15:44:17</t>
  </si>
  <si>
    <t>19.05.2022 15:44:18</t>
  </si>
  <si>
    <t>19.05.2022 15:44:20</t>
  </si>
  <si>
    <t>19.05.2022 15:44:33</t>
  </si>
  <si>
    <t>19.05.2022 15:44:35</t>
  </si>
  <si>
    <t>19.05.2022 15:44:36</t>
  </si>
  <si>
    <t>19.05.2022 15:44:38</t>
  </si>
  <si>
    <t>19.05.2022 15:44:39</t>
  </si>
  <si>
    <t>19.05.2022 15:44:44</t>
  </si>
  <si>
    <t>19.05.2022 15:44:47</t>
  </si>
  <si>
    <t>19.05.2022 15:44:54</t>
  </si>
  <si>
    <t>19.05.2022 15:44:56</t>
  </si>
  <si>
    <t>19.05.2022 15:44:57</t>
  </si>
  <si>
    <t>19.05.2022 15:45:03</t>
  </si>
  <si>
    <t>19.05.2022 15:45:06</t>
  </si>
  <si>
    <t>19.05.2022 15:45:07</t>
  </si>
  <si>
    <t>19.05.2022 15:45:09</t>
  </si>
  <si>
    <t>19.05.2022 15:45:10</t>
  </si>
  <si>
    <t>19.05.2022 15:45:15</t>
  </si>
  <si>
    <t>19.05.2022 15:45:16</t>
  </si>
  <si>
    <t>19.05.2022 15:45:19</t>
  </si>
  <si>
    <t>19.05.2022 15:45:22</t>
  </si>
  <si>
    <t>19.05.2022 15:45:27</t>
  </si>
  <si>
    <t>19.05.2022 15:45:28</t>
  </si>
  <si>
    <t>19.05.2022 15:45:31</t>
  </si>
  <si>
    <t>19.05.2022 15:45:33</t>
  </si>
  <si>
    <t>19.05.2022 15:45:34</t>
  </si>
  <si>
    <t>19.05.2022 15:45:36</t>
  </si>
  <si>
    <t>19.05.2022 15:45:40</t>
  </si>
  <si>
    <t>19.05.2022 15:45:48</t>
  </si>
  <si>
    <t>19.05.2022 15:45:49</t>
  </si>
  <si>
    <t>19.05.2022 15:45:52</t>
  </si>
  <si>
    <t>19.05.2022 15:45:54</t>
  </si>
  <si>
    <t>19.05.2022 15:45:55</t>
  </si>
  <si>
    <t>19.05.2022 15:45:57</t>
  </si>
  <si>
    <t>19.05.2022 15:46:13</t>
  </si>
  <si>
    <t>19.05.2022 15:46:15</t>
  </si>
  <si>
    <t>19.05.2022 15:46:18</t>
  </si>
  <si>
    <t>19.05.2022 15:46:27</t>
  </si>
  <si>
    <t>19.05.2022 15:46:29</t>
  </si>
  <si>
    <t>19.05.2022 15:46:32</t>
  </si>
  <si>
    <t>19.05.2022 15:46:41</t>
  </si>
  <si>
    <t>19.05.2022 15:46:42</t>
  </si>
  <si>
    <t>19.05.2022 15:46:44</t>
  </si>
  <si>
    <t>19.05.2022 15:46:45</t>
  </si>
  <si>
    <t>19.05.2022 15:46:47</t>
  </si>
  <si>
    <t>19.05.2022 15:46:48</t>
  </si>
  <si>
    <t>19.05.2022 15:46:50</t>
  </si>
  <si>
    <t>19.05.2022 15:46:51</t>
  </si>
  <si>
    <t>19.05.2022 15:46:53</t>
  </si>
  <si>
    <t>19.05.2022 15:47:00</t>
  </si>
  <si>
    <t>19.05.2022 15:47:06</t>
  </si>
  <si>
    <t>19.05.2022 15:47:09</t>
  </si>
  <si>
    <t>19.05.2022 15:47:12</t>
  </si>
  <si>
    <t>19.05.2022 15:47:13</t>
  </si>
  <si>
    <t>19.05.2022 15:47:15</t>
  </si>
  <si>
    <t>19.05.2022 15:47:16</t>
  </si>
  <si>
    <t>19.05.2022 15:47:18</t>
  </si>
  <si>
    <t>19.05.2022 15:47:19</t>
  </si>
  <si>
    <t>19.05.2022 15:47:22</t>
  </si>
  <si>
    <t>19.05.2022 15:47:30</t>
  </si>
  <si>
    <t>19.05.2022 15:47:31</t>
  </si>
  <si>
    <t>19.05.2022 15:47:33</t>
  </si>
  <si>
    <t>19.05.2022 15:47:34</t>
  </si>
  <si>
    <t>19.05.2022 15:47:37</t>
  </si>
  <si>
    <t>19.05.2022 15:47:39</t>
  </si>
  <si>
    <t>19.05.2022 15:47:40</t>
  </si>
  <si>
    <t>19.05.2022 15:47:42</t>
  </si>
  <si>
    <t>19.05.2022 15:47:45</t>
  </si>
  <si>
    <t>19.05.2022 15:47:46</t>
  </si>
  <si>
    <t>19.05.2022 15:47:48</t>
  </si>
  <si>
    <t>19.05.2022 15:47:49</t>
  </si>
  <si>
    <t>19.05.2022 15:47:51</t>
  </si>
  <si>
    <t>19.05.2022 15:47:52</t>
  </si>
  <si>
    <t>19.05.2022 15:47:55</t>
  </si>
  <si>
    <t>19.05.2022 15:48:01</t>
  </si>
  <si>
    <t>19.05.2022 15:48:03</t>
  </si>
  <si>
    <t>19.05.2022 15:48:04</t>
  </si>
  <si>
    <t>19.05.2022 15:48:06</t>
  </si>
  <si>
    <t>19.05.2022 15:48:09</t>
  </si>
  <si>
    <t>19.05.2022 15:48:28</t>
  </si>
  <si>
    <t>19.05.2022 15:48:30</t>
  </si>
  <si>
    <t>19.05.2022 15:48:31</t>
  </si>
  <si>
    <t>19.05.2022 15:48:33</t>
  </si>
  <si>
    <t>19.05.2022 15:48:48</t>
  </si>
  <si>
    <t>19.05.2022 15:48:51</t>
  </si>
  <si>
    <t>19.05.2022 15:49:03</t>
  </si>
  <si>
    <t>19.05.2022 15:49:10</t>
  </si>
  <si>
    <t>19.05.2022 15:49:13</t>
  </si>
  <si>
    <t>19.05.2022 15:49:19</t>
  </si>
  <si>
    <t>19.05.2022 15:49:21</t>
  </si>
  <si>
    <t>19.05.2022 15:49:24</t>
  </si>
  <si>
    <t>19.05.2022 15:49:25</t>
  </si>
  <si>
    <t>19.05.2022 15:49:27</t>
  </si>
  <si>
    <t>19.05.2022 15:49:33</t>
  </si>
  <si>
    <t>19.05.2022 15:49:34</t>
  </si>
  <si>
    <t>19.05.2022 15:49:36</t>
  </si>
  <si>
    <t>19.05.2022 15:49:37</t>
  </si>
  <si>
    <t>19.05.2022 15:49:48</t>
  </si>
  <si>
    <t>19.05.2022 15:49:49</t>
  </si>
  <si>
    <t>19.05.2022 15:49:52</t>
  </si>
  <si>
    <t>19.05.2022 15:49:55</t>
  </si>
  <si>
    <t>19.05.2022 15:50:00</t>
  </si>
  <si>
    <t>19.05.2022 15:50:03</t>
  </si>
  <si>
    <t>19.05.2022 15:50:10</t>
  </si>
  <si>
    <t>19.05.2022 15:50:15</t>
  </si>
  <si>
    <t>19.05.2022 15:50:21</t>
  </si>
  <si>
    <t>19.05.2022 15:50:23</t>
  </si>
  <si>
    <t>19.05.2022 15:50:24</t>
  </si>
  <si>
    <t>19.05.2022 15:50:27</t>
  </si>
  <si>
    <t>19.05.2022 15:50:29</t>
  </si>
  <si>
    <t>19.05.2022 15:50:30</t>
  </si>
  <si>
    <t>19.05.2022 15:50:32</t>
  </si>
  <si>
    <t>19.05.2022 15:50:33</t>
  </si>
  <si>
    <t>19.05.2022 15:50:36</t>
  </si>
  <si>
    <t>19.05.2022 15:50:39</t>
  </si>
  <si>
    <t>19.05.2022 15:50:44</t>
  </si>
  <si>
    <t>19.05.2022 15:50:45</t>
  </si>
  <si>
    <t>19.05.2022 15:50:47</t>
  </si>
  <si>
    <t>19.05.2022 15:50:51</t>
  </si>
  <si>
    <t>19.05.2022 15:50:54</t>
  </si>
  <si>
    <t>19.05.2022 15:51:03</t>
  </si>
  <si>
    <t>19.05.2022 15:51:04</t>
  </si>
  <si>
    <t>19.05.2022 15:51:12</t>
  </si>
  <si>
    <t>19.05.2022 15:51:16</t>
  </si>
  <si>
    <t>19.05.2022 15:51:19</t>
  </si>
  <si>
    <t>19.05.2022 15:51:21</t>
  </si>
  <si>
    <t>19.05.2022 15:51:22</t>
  </si>
  <si>
    <t>19.05.2022 15:51:24</t>
  </si>
  <si>
    <t>19.05.2022 15:51:31</t>
  </si>
  <si>
    <t>19.05.2022 15:51:34</t>
  </si>
  <si>
    <t>19.05.2022 15:51:37</t>
  </si>
  <si>
    <t>19.05.2022 15:52:04</t>
  </si>
  <si>
    <t>19.05.2022 15:52:12</t>
  </si>
  <si>
    <t>19.05.2022 15:52:13</t>
  </si>
  <si>
    <t>19.05.2022 15:52:15</t>
  </si>
  <si>
    <t>19.05.2022 15:52:21</t>
  </si>
  <si>
    <t>19.05.2022 15:52:22</t>
  </si>
  <si>
    <t>19.05.2022 15:52:24</t>
  </si>
  <si>
    <t>19.05.2022 15:52:37</t>
  </si>
  <si>
    <t>19.05.2022 15:52:39</t>
  </si>
  <si>
    <t>19.05.2022 15:52:45</t>
  </si>
  <si>
    <t>19.05.2022 15:52:57</t>
  </si>
  <si>
    <t>19.05.2022 15:53:00</t>
  </si>
  <si>
    <t>19.05.2022 15:53:01</t>
  </si>
  <si>
    <t>19.05.2022 15:53:07</t>
  </si>
  <si>
    <t>19.05.2022 15:53:09</t>
  </si>
  <si>
    <t>19.05.2022 15:53:13</t>
  </si>
  <si>
    <t>19.05.2022 15:53:22</t>
  </si>
  <si>
    <t>19.05.2022 15:53:24</t>
  </si>
  <si>
    <t>19.05.2022 15:53:27</t>
  </si>
  <si>
    <t>19.05.2022 15:53:37</t>
  </si>
  <si>
    <t>19.05.2022 15:53:39</t>
  </si>
  <si>
    <t>19.05.2022 15:53:43</t>
  </si>
  <si>
    <t>19.05.2022 15:53:48</t>
  </si>
  <si>
    <t>19.05.2022 15:53:49</t>
  </si>
  <si>
    <t>19.05.2022 15:53:54</t>
  </si>
  <si>
    <t>19.05.2022 15:54:00</t>
  </si>
  <si>
    <t>19.05.2022 15:54:01</t>
  </si>
  <si>
    <t>19.05.2022 15:54:04</t>
  </si>
  <si>
    <t>19.05.2022 15:54:07</t>
  </si>
  <si>
    <t>19.05.2022 15:54:09</t>
  </si>
  <si>
    <t>19.05.2022 15:54:10</t>
  </si>
  <si>
    <t>19.05.2022 15:54:21</t>
  </si>
  <si>
    <t>19.05.2022 15:54:22</t>
  </si>
  <si>
    <t>19.05.2022 15:54:24</t>
  </si>
  <si>
    <t>19.05.2022 15:54:33</t>
  </si>
  <si>
    <t>19.05.2022 15:54:34</t>
  </si>
  <si>
    <t>19.05.2022 15:54:36</t>
  </si>
  <si>
    <t>19.05.2022 15:54:46</t>
  </si>
  <si>
    <t>19.05.2022 15:54:48</t>
  </si>
  <si>
    <t>19.05.2022 15:54:52</t>
  </si>
  <si>
    <t>19.05.2022 15:54:55</t>
  </si>
  <si>
    <t>19.05.2022 15:54:58</t>
  </si>
  <si>
    <t>19.05.2022 15:55:11</t>
  </si>
  <si>
    <t>19.05.2022 15:55:12</t>
  </si>
  <si>
    <t>19.05.2022 15:55:18</t>
  </si>
  <si>
    <t>19.05.2022 15:55:24</t>
  </si>
  <si>
    <t>19.05.2022 15:55:30</t>
  </si>
  <si>
    <t>19.05.2022 15:55:33</t>
  </si>
  <si>
    <t>19.05.2022 15:55:50</t>
  </si>
  <si>
    <t>19.05.2022 15:55:51</t>
  </si>
  <si>
    <t>19.05.2022 15:55:53</t>
  </si>
  <si>
    <t>19.05.2022 15:55:54</t>
  </si>
  <si>
    <t>19.05.2022 15:55:56</t>
  </si>
  <si>
    <t>19.05.2022 15:55:57</t>
  </si>
  <si>
    <t>19.05.2022 15:56:00</t>
  </si>
  <si>
    <t>19.05.2022 15:56:09</t>
  </si>
  <si>
    <t>19.05.2022 15:56:11</t>
  </si>
  <si>
    <t>19.05.2022 15:56:20</t>
  </si>
  <si>
    <t>19.05.2022 15:56:21</t>
  </si>
  <si>
    <t>19.05.2022 15:56:34</t>
  </si>
  <si>
    <t>19.05.2022 15:56:35</t>
  </si>
  <si>
    <t>19.05.2022 15:56:37</t>
  </si>
  <si>
    <t>19.05.2022 15:56:40</t>
  </si>
  <si>
    <t>19.05.2022 15:56:44</t>
  </si>
  <si>
    <t>19.05.2022 15:56:47</t>
  </si>
  <si>
    <t>19.05.2022 15:56:49</t>
  </si>
  <si>
    <t>19.05.2022 15:56:50</t>
  </si>
  <si>
    <t>19.05.2022 15:56:52</t>
  </si>
  <si>
    <t>19.05.2022 15:56:53</t>
  </si>
  <si>
    <t>19.05.2022 15:56:55</t>
  </si>
  <si>
    <t>19.05.2022 15:56:56</t>
  </si>
  <si>
    <t>19.05.2022 15:56:58</t>
  </si>
  <si>
    <t>19.05.2022 15:57:00</t>
  </si>
  <si>
    <t>19.05.2022 15:57:01</t>
  </si>
  <si>
    <t>19.05.2022 15:57:04</t>
  </si>
  <si>
    <t>19.05.2022 15:57:06</t>
  </si>
  <si>
    <t>19.05.2022 15:57:07</t>
  </si>
  <si>
    <t>19.05.2022 15:57:09</t>
  </si>
  <si>
    <t>19.05.2022 15:57:10</t>
  </si>
  <si>
    <t>19.05.2022 15:57:12</t>
  </si>
  <si>
    <t>19.05.2022 15:57:15</t>
  </si>
  <si>
    <t>19.05.2022 15:57:18</t>
  </si>
  <si>
    <t>19.05.2022 15:57:19</t>
  </si>
  <si>
    <t>19.05.2022 15:57:25</t>
  </si>
  <si>
    <t>19.05.2022 15:57:28</t>
  </si>
  <si>
    <t>19.05.2022 15:57:30</t>
  </si>
  <si>
    <t>19.05.2022 15:57:33</t>
  </si>
  <si>
    <t>19.05.2022 15:57:34</t>
  </si>
  <si>
    <t>19.05.2022 15:57:45</t>
  </si>
  <si>
    <t>19.05.2022 15:57:46</t>
  </si>
  <si>
    <t>19.05.2022 15:57:48</t>
  </si>
  <si>
    <t>19.05.2022 15:57:49</t>
  </si>
  <si>
    <t>19.05.2022 15:57:51</t>
  </si>
  <si>
    <t>19.05.2022 15:58:01</t>
  </si>
  <si>
    <t>19.05.2022 15:58:04</t>
  </si>
  <si>
    <t>19.05.2022 15:58:06</t>
  </si>
  <si>
    <t>19.05.2022 15:58:10</t>
  </si>
  <si>
    <t>19.05.2022 15:58:13</t>
  </si>
  <si>
    <t>19.05.2022 15:58:28</t>
  </si>
  <si>
    <t>19.05.2022 15:58:30</t>
  </si>
  <si>
    <t>19.05.2022 15:58:33</t>
  </si>
  <si>
    <t>19.05.2022 15:58:34</t>
  </si>
  <si>
    <t>19.05.2022 15:58:40</t>
  </si>
  <si>
    <t>19.05.2022 15:58:46</t>
  </si>
  <si>
    <t>19.05.2022 15:58:48</t>
  </si>
  <si>
    <t>19.05.2022 15:58:49</t>
  </si>
  <si>
    <t>19.05.2022 15:58:55</t>
  </si>
  <si>
    <t>19.05.2022 15:59:03</t>
  </si>
  <si>
    <t>19.05.2022 15:59:07</t>
  </si>
  <si>
    <t>19.05.2022 15:59:09</t>
  </si>
  <si>
    <t>19.05.2022 15:59:13</t>
  </si>
  <si>
    <t>19.05.2022 15:59:16</t>
  </si>
  <si>
    <t>19.05.2022 15:59:18</t>
  </si>
  <si>
    <t>19.05.2022 15:59:31</t>
  </si>
  <si>
    <t>19.05.2022 15:59:33</t>
  </si>
  <si>
    <t>19.05.2022 15:59:49</t>
  </si>
  <si>
    <t>19.05.2022 15:59:51</t>
  </si>
  <si>
    <t>19.05.2022 15:59:54</t>
  </si>
  <si>
    <t>19.05.2022 15:59:55</t>
  </si>
  <si>
    <t>19.05.2022 16:00:00</t>
  </si>
  <si>
    <t>19.05.2022 16:00:05</t>
  </si>
  <si>
    <t>19.05.2022 16:00:06</t>
  </si>
  <si>
    <t>19.05.2022 16:00:15</t>
  </si>
  <si>
    <t>19.05.2022 16:00:17</t>
  </si>
  <si>
    <t>19.05.2022 16:00:18</t>
  </si>
  <si>
    <t>19.05.2022 16:00:20</t>
  </si>
  <si>
    <t>19.05.2022 16:00:24</t>
  </si>
  <si>
    <t>19.05.2022 16:00:32</t>
  </si>
  <si>
    <t>19.05.2022 16:00:33</t>
  </si>
  <si>
    <t>19.05.2022 16:00:35</t>
  </si>
  <si>
    <t>19.05.2022 16:00:41</t>
  </si>
  <si>
    <t>19.05.2022 16:00:42</t>
  </si>
  <si>
    <t>19.05.2022 16:00:44</t>
  </si>
  <si>
    <t>19.05.2022 16:00:45</t>
  </si>
  <si>
    <t>19.05.2022 16:00:47</t>
  </si>
  <si>
    <t>19.05.2022 16:00:50</t>
  </si>
  <si>
    <t>19.05.2022 16:00:56</t>
  </si>
  <si>
    <t>19.05.2022 16:01:00</t>
  </si>
  <si>
    <t>19.05.2022 16:01:05</t>
  </si>
  <si>
    <t>19.05.2022 16:01:06</t>
  </si>
  <si>
    <t>19.05.2022 16:01:17</t>
  </si>
  <si>
    <t>19.05.2022 16:01:20</t>
  </si>
  <si>
    <t>19.05.2022 16:01:30</t>
  </si>
  <si>
    <t>19.05.2022 16:01:33</t>
  </si>
  <si>
    <t>19.05.2022 16:01:35</t>
  </si>
  <si>
    <t>19.05.2022 16:01:36</t>
  </si>
  <si>
    <t>19.05.2022 16:01:38</t>
  </si>
  <si>
    <t>19.05.2022 16:01:44</t>
  </si>
  <si>
    <t>19.05.2022 16:01:45</t>
  </si>
  <si>
    <t>19.05.2022 16:01:49</t>
  </si>
  <si>
    <t>19.05.2022 16:01:50</t>
  </si>
  <si>
    <t>19.05.2022 16:01:53</t>
  </si>
  <si>
    <t>19.05.2022 16:01:55</t>
  </si>
  <si>
    <t>19.05.2022 16:01:56</t>
  </si>
  <si>
    <t>19.05.2022 16:01:59</t>
  </si>
  <si>
    <t>19.05.2022 16:02:02</t>
  </si>
  <si>
    <t>19.05.2022 16:02:07</t>
  </si>
  <si>
    <t>19.05.2022 16:02:10</t>
  </si>
  <si>
    <t>19.05.2022 16:02:11</t>
  </si>
  <si>
    <t>19.05.2022 16:02:20</t>
  </si>
  <si>
    <t>19.05.2022 16:02:22</t>
  </si>
  <si>
    <t>19.05.2022 16:02:23</t>
  </si>
  <si>
    <t>19.05.2022 16:02:25</t>
  </si>
  <si>
    <t>19.05.2022 16:02:26</t>
  </si>
  <si>
    <t>19.05.2022 16:02:28</t>
  </si>
  <si>
    <t>19.05.2022 16:02:29</t>
  </si>
  <si>
    <t>19.05.2022 16:02:32</t>
  </si>
  <si>
    <t>19.05.2022 16:02:38</t>
  </si>
  <si>
    <t>19.05.2022 16:02:46</t>
  </si>
  <si>
    <t>19.05.2022 16:02:49</t>
  </si>
  <si>
    <t>19.05.2022 16:02:50</t>
  </si>
  <si>
    <t>19.05.2022 16:02:53</t>
  </si>
  <si>
    <t>19.05.2022 16:03:03</t>
  </si>
  <si>
    <t>19.05.2022 16:03:04</t>
  </si>
  <si>
    <t>19.05.2022 16:03:06</t>
  </si>
  <si>
    <t>19.05.2022 16:03:10</t>
  </si>
  <si>
    <t>19.05.2022 16:03:12</t>
  </si>
  <si>
    <t>19.05.2022 16:03:15</t>
  </si>
  <si>
    <t>19.05.2022 16:03:16</t>
  </si>
  <si>
    <t>19.05.2022 16:03:19</t>
  </si>
  <si>
    <t>19.05.2022 16:03:21</t>
  </si>
  <si>
    <t>19.05.2022 16:03:25</t>
  </si>
  <si>
    <t>19.05.2022 16:03:28</t>
  </si>
  <si>
    <t>19.05.2022 16:03:30</t>
  </si>
  <si>
    <t>19.05.2022 16:03:33</t>
  </si>
  <si>
    <t>19.05.2022 16:03:34</t>
  </si>
  <si>
    <t>19.05.2022 16:03:36</t>
  </si>
  <si>
    <t>19.05.2022 16:03:37</t>
  </si>
  <si>
    <t>19.05.2022 16:03:46</t>
  </si>
  <si>
    <t>19.05.2022 16:03:48</t>
  </si>
  <si>
    <t>19.05.2022 16:03:55</t>
  </si>
  <si>
    <t>19.05.2022 16:04:06</t>
  </si>
  <si>
    <t>19.05.2022 16:04:09</t>
  </si>
  <si>
    <t>19.05.2022 16:04:10</t>
  </si>
  <si>
    <t>19.05.2022 16:04:13</t>
  </si>
  <si>
    <t>19.05.2022 16:04:15</t>
  </si>
  <si>
    <t>19.05.2022 16:04:22</t>
  </si>
  <si>
    <t>19.05.2022 16:04:25</t>
  </si>
  <si>
    <t>19.05.2022 16:04:27</t>
  </si>
  <si>
    <t>19.05.2022 16:04:28</t>
  </si>
  <si>
    <t>19.05.2022 16:04:33</t>
  </si>
  <si>
    <t>19.05.2022 16:04:34</t>
  </si>
  <si>
    <t>19.05.2022 16:04:36</t>
  </si>
  <si>
    <t>19.05.2022 16:04:37</t>
  </si>
  <si>
    <t>19.05.2022 16:04:42</t>
  </si>
  <si>
    <t>19.05.2022 16:04:43</t>
  </si>
  <si>
    <t>19.05.2022 16:04:45</t>
  </si>
  <si>
    <t>19.05.2022 16:04:48</t>
  </si>
  <si>
    <t>19.05.2022 16:04:49</t>
  </si>
  <si>
    <t>19.05.2022 16:04:51</t>
  </si>
  <si>
    <t>19.05.2022 16:04:54</t>
  </si>
  <si>
    <t>19.05.2022 16:04:55</t>
  </si>
  <si>
    <t>19.05.2022 16:04:57</t>
  </si>
  <si>
    <t>19.05.2022 16:04:58</t>
  </si>
  <si>
    <t>19.05.2022 16:05:04</t>
  </si>
  <si>
    <t>19.05.2022 16:05:06</t>
  </si>
  <si>
    <t>19.05.2022 16:05:10</t>
  </si>
  <si>
    <t>19.05.2022 16:05:12</t>
  </si>
  <si>
    <t>19.05.2022 16:05:13</t>
  </si>
  <si>
    <t>19.05.2022 16:05:15</t>
  </si>
  <si>
    <t>19.05.2022 16:05:29</t>
  </si>
  <si>
    <t>19.05.2022 16:05:30</t>
  </si>
  <si>
    <t>19.05.2022 16:05:38</t>
  </si>
  <si>
    <t>19.05.2022 16:05:41</t>
  </si>
  <si>
    <t>19.05.2022 16:05:44</t>
  </si>
  <si>
    <t>19.05.2022 16:05:51</t>
  </si>
  <si>
    <t>19.05.2022 16:06:06</t>
  </si>
  <si>
    <t>19.05.2022 16:06:07</t>
  </si>
  <si>
    <t>19.05.2022 16:06:09</t>
  </si>
  <si>
    <t>19.05.2022 16:06:13</t>
  </si>
  <si>
    <t>19.05.2022 16:06:15</t>
  </si>
  <si>
    <t>19.05.2022 16:06:30</t>
  </si>
  <si>
    <t>19.05.2022 16:06:31</t>
  </si>
  <si>
    <t>19.05.2022 16:06:39</t>
  </si>
  <si>
    <t>19.05.2022 16:06:43</t>
  </si>
  <si>
    <t>19.05.2022 16:06:45</t>
  </si>
  <si>
    <t>19.05.2022 16:06:46</t>
  </si>
  <si>
    <t>19.05.2022 16:06:48</t>
  </si>
  <si>
    <t>19.05.2022 16:06:49</t>
  </si>
  <si>
    <t>19.05.2022 16:06:51</t>
  </si>
  <si>
    <t>19.05.2022 16:06:55</t>
  </si>
  <si>
    <t>19.05.2022 16:07:04</t>
  </si>
  <si>
    <t>19.05.2022 16:07:09</t>
  </si>
  <si>
    <t>19.05.2022 16:07:10</t>
  </si>
  <si>
    <t>19.05.2022 16:07:20</t>
  </si>
  <si>
    <t>19.05.2022 16:07:21</t>
  </si>
  <si>
    <t>19.05.2022 16:07:26</t>
  </si>
  <si>
    <t>19.05.2022 16:07:29</t>
  </si>
  <si>
    <t>19.05.2022 16:07:35</t>
  </si>
  <si>
    <t>19.05.2022 16:07:38</t>
  </si>
  <si>
    <t>19.05.2022 16:07:41</t>
  </si>
  <si>
    <t>19.05.2022 16:07:45</t>
  </si>
  <si>
    <t>19.05.2022 16:07:51</t>
  </si>
  <si>
    <t>19.05.2022 16:07:57</t>
  </si>
  <si>
    <t>19.05.2022 16:07:59</t>
  </si>
  <si>
    <t>19.05.2022 16:08:06</t>
  </si>
  <si>
    <t>19.05.2022 16:08:08</t>
  </si>
  <si>
    <t>19.05.2022 16:08:14</t>
  </si>
  <si>
    <t>19.05.2022 16:08:26</t>
  </si>
  <si>
    <t>19.05.2022 16:08:27</t>
  </si>
  <si>
    <t>19.05.2022 16:08:29</t>
  </si>
  <si>
    <t>19.05.2022 16:08:32</t>
  </si>
  <si>
    <t>19.05.2022 16:08:39</t>
  </si>
  <si>
    <t>19.05.2022 16:08:41</t>
  </si>
  <si>
    <t>19.05.2022 16:08:44</t>
  </si>
  <si>
    <t>19.05.2022 16:08:47</t>
  </si>
  <si>
    <t>19.05.2022 16:09:03</t>
  </si>
  <si>
    <t>19.05.2022 16:09:04</t>
  </si>
  <si>
    <t>19.05.2022 16:09:10</t>
  </si>
  <si>
    <t>19.05.2022 16:09:12</t>
  </si>
  <si>
    <t>19.05.2022 16:09:13</t>
  </si>
  <si>
    <t>19.05.2022 16:09:21</t>
  </si>
  <si>
    <t>19.05.2022 16:09:22</t>
  </si>
  <si>
    <t>19.05.2022 16:09:24</t>
  </si>
  <si>
    <t>19.05.2022 16:09:30</t>
  </si>
  <si>
    <t>19.05.2022 16:09:37</t>
  </si>
  <si>
    <t>19.05.2022 16:09:39</t>
  </si>
  <si>
    <t>19.05.2022 16:09:40</t>
  </si>
  <si>
    <t>19.05.2022 16:09:46</t>
  </si>
  <si>
    <t>19.05.2022 16:09:51</t>
  </si>
  <si>
    <t>19.05.2022 16:09:52</t>
  </si>
  <si>
    <t>19.05.2022 16:09:54</t>
  </si>
  <si>
    <t>19.05.2022 16:09:57</t>
  </si>
  <si>
    <t>19.05.2022 16:10:00</t>
  </si>
  <si>
    <t>19.05.2022 16:10:19</t>
  </si>
  <si>
    <t>19.05.2022 16:10:21</t>
  </si>
  <si>
    <t>19.05.2022 16:10:27</t>
  </si>
  <si>
    <t>19.05.2022 16:10:28</t>
  </si>
  <si>
    <t>19.05.2022 16:10:33</t>
  </si>
  <si>
    <t>19.05.2022 16:10:34</t>
  </si>
  <si>
    <t>19.05.2022 16:10:49</t>
  </si>
  <si>
    <t>19.05.2022 16:10:52</t>
  </si>
  <si>
    <t>19.05.2022 16:10:57</t>
  </si>
  <si>
    <t>19.05.2022 16:11:00</t>
  </si>
  <si>
    <t>19.05.2022 16:11:03</t>
  </si>
  <si>
    <t>19.05.2022 16:11:08</t>
  </si>
  <si>
    <t>19.05.2022 16:11:23</t>
  </si>
  <si>
    <t>19.05.2022 16:11:30</t>
  </si>
  <si>
    <t>19.05.2022 16:11:32</t>
  </si>
  <si>
    <t>19.05.2022 16:11:33</t>
  </si>
  <si>
    <t>19.05.2022 16:11:35</t>
  </si>
  <si>
    <t>19.05.2022 16:11:36</t>
  </si>
  <si>
    <t>19.05.2022 16:11:38</t>
  </si>
  <si>
    <t>19.05.2022 16:11:41</t>
  </si>
  <si>
    <t>19.05.2022 16:11:42</t>
  </si>
  <si>
    <t>19.05.2022 16:11:44</t>
  </si>
  <si>
    <t>19.05.2022 16:11:45</t>
  </si>
  <si>
    <t>19.05.2022 16:11:56</t>
  </si>
  <si>
    <t>19.05.2022 16:11:57</t>
  </si>
  <si>
    <t>19.05.2022 16:12:01</t>
  </si>
  <si>
    <t>19.05.2022 16:12:07</t>
  </si>
  <si>
    <t>19.05.2022 16:12:15</t>
  </si>
  <si>
    <t>19.05.2022 16:12:18</t>
  </si>
  <si>
    <t>19.05.2022 16:12:25</t>
  </si>
  <si>
    <t>19.05.2022 16:12:30</t>
  </si>
  <si>
    <t>19.05.2022 16:12:33</t>
  </si>
  <si>
    <t>19.05.2022 16:12:36</t>
  </si>
  <si>
    <t>19.05.2022 16:12:37</t>
  </si>
  <si>
    <t>19.05.2022 16:12:39</t>
  </si>
  <si>
    <t>19.05.2022 16:12:42</t>
  </si>
  <si>
    <t>19.05.2022 16:12:43</t>
  </si>
  <si>
    <t>19.05.2022 16:12:45</t>
  </si>
  <si>
    <t>19.05.2022 16:12:51</t>
  </si>
  <si>
    <t>19.05.2022 16:12:52</t>
  </si>
  <si>
    <t>19.05.2022 16:13:03</t>
  </si>
  <si>
    <t>19.05.2022 16:13:04</t>
  </si>
  <si>
    <t>19.05.2022 16:13:06</t>
  </si>
  <si>
    <t>19.05.2022 16:13:15</t>
  </si>
  <si>
    <t>19.05.2022 16:13:16</t>
  </si>
  <si>
    <t>19.05.2022 16:13:18</t>
  </si>
  <si>
    <t>19.05.2022 16:13:19</t>
  </si>
  <si>
    <t>19.05.2022 16:13:21</t>
  </si>
  <si>
    <t>19.05.2022 16:13:22</t>
  </si>
  <si>
    <t>19.05.2022 16:13:24</t>
  </si>
  <si>
    <t>19.05.2022 16:13:27</t>
  </si>
  <si>
    <t>19.05.2022 16:13:30</t>
  </si>
  <si>
    <t>19.05.2022 16:13:31</t>
  </si>
  <si>
    <t>19.05.2022 16:13:36</t>
  </si>
  <si>
    <t>19.05.2022 16:13:39</t>
  </si>
  <si>
    <t>19.05.2022 16:13:40</t>
  </si>
  <si>
    <t>19.05.2022 16:13:43</t>
  </si>
  <si>
    <t>19.05.2022 16:13:45</t>
  </si>
  <si>
    <t>19.05.2022 16:13:46</t>
  </si>
  <si>
    <t>19.05.2022 16:13:58</t>
  </si>
  <si>
    <t>19.05.2022 16:14:00</t>
  </si>
  <si>
    <t>19.05.2022 16:14:06</t>
  </si>
  <si>
    <t>19.05.2022 16:14:07</t>
  </si>
  <si>
    <t>19.05.2022 16:14:20</t>
  </si>
  <si>
    <t>19.05.2022 16:14:41</t>
  </si>
  <si>
    <t>19.05.2022 16:14:53</t>
  </si>
  <si>
    <t>19.05.2022 16:14:56</t>
  </si>
  <si>
    <t>19.05.2022 16:15:09</t>
  </si>
  <si>
    <t>19.05.2022 16:15:11</t>
  </si>
  <si>
    <t>19.05.2022 16:15:16</t>
  </si>
  <si>
    <t>19.05.2022 16:15:17</t>
  </si>
  <si>
    <t>19.05.2022 16:15:18</t>
  </si>
  <si>
    <t>19.05.2022 16:15:20</t>
  </si>
  <si>
    <t>19.05.2022 16:15:23</t>
  </si>
  <si>
    <t>19.05.2022 16:15:24</t>
  </si>
  <si>
    <t>19.05.2022 16:15:27</t>
  </si>
  <si>
    <t>19.05.2022 16:15:32</t>
  </si>
  <si>
    <t>19.05.2022 16:15:35</t>
  </si>
  <si>
    <t>19.05.2022 16:15:37</t>
  </si>
  <si>
    <t>19.05.2022 16:15:38</t>
  </si>
  <si>
    <t>19.05.2022 16:15:40</t>
  </si>
  <si>
    <t>19.05.2022 16:15:41</t>
  </si>
  <si>
    <t>19.05.2022 16:15:49</t>
  </si>
  <si>
    <t>19.05.2022 16:15:50</t>
  </si>
  <si>
    <t>19.05.2022 16:15:53</t>
  </si>
  <si>
    <t>19.05.2022 16:16:01</t>
  </si>
  <si>
    <t>19.05.2022 16:16:07</t>
  </si>
  <si>
    <t>19.05.2022 16:16:10</t>
  </si>
  <si>
    <t>19.05.2022 16:16:12</t>
  </si>
  <si>
    <t>19.05.2022 16:16:15</t>
  </si>
  <si>
    <t>19.05.2022 16:16:16</t>
  </si>
  <si>
    <t>19.05.2022 16:16:18</t>
  </si>
  <si>
    <t>19.05.2022 16:16:21</t>
  </si>
  <si>
    <t>19.05.2022 16:16:22</t>
  </si>
  <si>
    <t>19.05.2022 16:16:24</t>
  </si>
  <si>
    <t>19.05.2022 16:16:25</t>
  </si>
  <si>
    <t>19.05.2022 16:16:27</t>
  </si>
  <si>
    <t>19.05.2022 16:16:34</t>
  </si>
  <si>
    <t>19.05.2022 16:16:42</t>
  </si>
  <si>
    <t>19.05.2022 16:16:43</t>
  </si>
  <si>
    <t>19.05.2022 16:16:45</t>
  </si>
  <si>
    <t>19.05.2022 16:16:46</t>
  </si>
  <si>
    <t>19.05.2022 16:16:48</t>
  </si>
  <si>
    <t>19.05.2022 16:16:49</t>
  </si>
  <si>
    <t>19.05.2022 16:16:52</t>
  </si>
  <si>
    <t>19.05.2022 16:16:54</t>
  </si>
  <si>
    <t>19.05.2022 16:16:55</t>
  </si>
  <si>
    <t>19.05.2022 16:16:57</t>
  </si>
  <si>
    <t>19.05.2022 16:16:58</t>
  </si>
  <si>
    <t>19.05.2022 16:17:03</t>
  </si>
  <si>
    <t>19.05.2022 16:17:10</t>
  </si>
  <si>
    <t>19.05.2022 16:17:12</t>
  </si>
  <si>
    <t>19.05.2022 16:17:19</t>
  </si>
  <si>
    <t>19.05.2022 16:17:25</t>
  </si>
  <si>
    <t>19.05.2022 16:17:31</t>
  </si>
  <si>
    <t>19.05.2022 16:17:34</t>
  </si>
  <si>
    <t>19.05.2022 16:17:38</t>
  </si>
  <si>
    <t>19.05.2022 16:17:39</t>
  </si>
  <si>
    <t>19.05.2022 16:17:41</t>
  </si>
  <si>
    <t>19.05.2022 16:17:44</t>
  </si>
  <si>
    <t>19.05.2022 16:17:47</t>
  </si>
  <si>
    <t>19.05.2022 16:17:48</t>
  </si>
  <si>
    <t>19.05.2022 16:17:54</t>
  </si>
  <si>
    <t>19.05.2022 16:17:56</t>
  </si>
  <si>
    <t>19.05.2022 16:17:57</t>
  </si>
  <si>
    <t>19.05.2022 16:18:01</t>
  </si>
  <si>
    <t>19.05.2022 16:18:03</t>
  </si>
  <si>
    <t>19.05.2022 16:18:04</t>
  </si>
  <si>
    <t>19.05.2022 16:18:07</t>
  </si>
  <si>
    <t>19.05.2022 16:18:12</t>
  </si>
  <si>
    <t>19.05.2022 16:18:16</t>
  </si>
  <si>
    <t>19.05.2022 16:18:18</t>
  </si>
  <si>
    <t>19.05.2022 16:18:22</t>
  </si>
  <si>
    <t>19.05.2022 16:18:27</t>
  </si>
  <si>
    <t>19.05.2022 16:18:28</t>
  </si>
  <si>
    <t>19.05.2022 16:18:30</t>
  </si>
  <si>
    <t>19.05.2022 16:18:40</t>
  </si>
  <si>
    <t>19.05.2022 16:18:42</t>
  </si>
  <si>
    <t>19.05.2022 16:18:51</t>
  </si>
  <si>
    <t>19.05.2022 16:18:57</t>
  </si>
  <si>
    <t>19.05.2022 16:18:58</t>
  </si>
  <si>
    <t>19.05.2022 16:19:03</t>
  </si>
  <si>
    <t>19.05.2022 16:19:04</t>
  </si>
  <si>
    <t>19.05.2022 16:19:14</t>
  </si>
  <si>
    <t>19.05.2022 16:19:15</t>
  </si>
  <si>
    <t>19.05.2022 16:19:29</t>
  </si>
  <si>
    <t>19.05.2022 16:19:35</t>
  </si>
  <si>
    <t>19.05.2022 16:19:36</t>
  </si>
  <si>
    <t>19.05.2022 16:19:39</t>
  </si>
  <si>
    <t>19.05.2022 16:19:41</t>
  </si>
  <si>
    <t>19.05.2022 16:19:47</t>
  </si>
  <si>
    <t>19.05.2022 16:19:51</t>
  </si>
  <si>
    <t>19.05.2022 16:19:56</t>
  </si>
  <si>
    <t>19.05.2022 16:19:59</t>
  </si>
  <si>
    <t>19.05.2022 16:20:06</t>
  </si>
  <si>
    <t>19.05.2022 16:20:08</t>
  </si>
  <si>
    <t>19.05.2022 16:20:09</t>
  </si>
  <si>
    <t>19.05.2022 16:20:20</t>
  </si>
  <si>
    <t>19.05.2022 16:20:21</t>
  </si>
  <si>
    <t>19.05.2022 16:20:23</t>
  </si>
  <si>
    <t>19.05.2022 16:20:24</t>
  </si>
  <si>
    <t>19.05.2022 16:20:26</t>
  </si>
  <si>
    <t>19.05.2022 16:20:27</t>
  </si>
  <si>
    <t>19.05.2022 16:20:29</t>
  </si>
  <si>
    <t>19.05.2022 16:20:30</t>
  </si>
  <si>
    <t>19.05.2022 16:20:32</t>
  </si>
  <si>
    <t>19.05.2022 16:20:50</t>
  </si>
  <si>
    <t>19.05.2022 16:20:55</t>
  </si>
  <si>
    <t>19.05.2022 16:20:56</t>
  </si>
  <si>
    <t>19.05.2022 16:20:58</t>
  </si>
  <si>
    <t>19.05.2022 16:21:02</t>
  </si>
  <si>
    <t>19.05.2022 16:21:04</t>
  </si>
  <si>
    <t>19.05.2022 16:21:05</t>
  </si>
  <si>
    <t>19.05.2022 16:21:11</t>
  </si>
  <si>
    <t>19.05.2022 16:21:13</t>
  </si>
  <si>
    <t>19.05.2022 16:21:14</t>
  </si>
  <si>
    <t>19.05.2022 16:21:16</t>
  </si>
  <si>
    <t>19.05.2022 16:21:29</t>
  </si>
  <si>
    <t>19.05.2022 16:21:48</t>
  </si>
  <si>
    <t>19.05.2022 16:21:49</t>
  </si>
  <si>
    <t>19.05.2022 16:21:54</t>
  </si>
  <si>
    <t>19.05.2022 16:21:57</t>
  </si>
  <si>
    <t>19.05.2022 16:22:01</t>
  </si>
  <si>
    <t>19.05.2022 16:22:03</t>
  </si>
  <si>
    <t>19.05.2022 16:22:09</t>
  </si>
  <si>
    <t>19.05.2022 16:22:12</t>
  </si>
  <si>
    <t>19.05.2022 16:22:13</t>
  </si>
  <si>
    <t>19.05.2022 16:22:15</t>
  </si>
  <si>
    <t>19.05.2022 16:22:24</t>
  </si>
  <si>
    <t>19.05.2022 16:22:27</t>
  </si>
  <si>
    <t>19.05.2022 16:22:28</t>
  </si>
  <si>
    <t>19.05.2022 16:22:34</t>
  </si>
  <si>
    <t>19.05.2022 16:22:36</t>
  </si>
  <si>
    <t>19.05.2022 16:22:37</t>
  </si>
  <si>
    <t>19.05.2022 16:22:39</t>
  </si>
  <si>
    <t>19.05.2022 16:22:45</t>
  </si>
  <si>
    <t>19.05.2022 16:22:54</t>
  </si>
  <si>
    <t>19.05.2022 16:22:58</t>
  </si>
  <si>
    <t>19.05.2022 16:23:07</t>
  </si>
  <si>
    <t>19.05.2022 16:23:13</t>
  </si>
  <si>
    <t>19.05.2022 16:23:15</t>
  </si>
  <si>
    <t>19.05.2022 16:23:18</t>
  </si>
  <si>
    <t>19.05.2022 16:23:19</t>
  </si>
  <si>
    <t>19.05.2022 16:23:22</t>
  </si>
  <si>
    <t>19.05.2022 16:23:24</t>
  </si>
  <si>
    <t>19.05.2022 16:23:27</t>
  </si>
  <si>
    <t>19.05.2022 16:23:35</t>
  </si>
  <si>
    <t>19.05.2022 16:23:44</t>
  </si>
  <si>
    <t>19.05.2022 16:23:45</t>
  </si>
  <si>
    <t>19.05.2022 16:23:50</t>
  </si>
  <si>
    <t>19.05.2022 16:23:53</t>
  </si>
  <si>
    <t>19.05.2022 16:23:54</t>
  </si>
  <si>
    <t>19.05.2022 16:23:56</t>
  </si>
  <si>
    <t>19.05.2022 16:24:00</t>
  </si>
  <si>
    <t>19.05.2022 16:24:05</t>
  </si>
  <si>
    <t>19.05.2022 16:24:09</t>
  </si>
  <si>
    <t>19.05.2022 16:24:11</t>
  </si>
  <si>
    <t>19.05.2022 16:24:14</t>
  </si>
  <si>
    <t>19.05.2022 16:24:15</t>
  </si>
  <si>
    <t>19.05.2022 16:24:24</t>
  </si>
  <si>
    <t>19.05.2022 16:24:36</t>
  </si>
  <si>
    <t>19.05.2022 16:24:39</t>
  </si>
  <si>
    <t>19.05.2022 16:24:42</t>
  </si>
  <si>
    <t>19.05.2022 16:24:53</t>
  </si>
  <si>
    <t>19.05.2022 16:25:03</t>
  </si>
  <si>
    <t>19.05.2022 16:25:04</t>
  </si>
  <si>
    <t>19.05.2022 16:25:06</t>
  </si>
  <si>
    <t>19.05.2022 16:25:09</t>
  </si>
  <si>
    <t>19.05.2022 16:25:10</t>
  </si>
  <si>
    <t>19.05.2022 16:25:16</t>
  </si>
  <si>
    <t>19.05.2022 16:25:30</t>
  </si>
  <si>
    <t>19.05.2022 16:25:34</t>
  </si>
  <si>
    <t>19.05.2022 16:25:36</t>
  </si>
  <si>
    <t>19.05.2022 16:25:40</t>
  </si>
  <si>
    <t>19.05.2022 16:25:45</t>
  </si>
  <si>
    <t>19.05.2022 16:25:57</t>
  </si>
  <si>
    <t>19.05.2022 16:26:00</t>
  </si>
  <si>
    <t>19.05.2022 16:26:02</t>
  </si>
  <si>
    <t>19.05.2022 16:26:03</t>
  </si>
  <si>
    <t>19.05.2022 16:26:05</t>
  </si>
  <si>
    <t>19.05.2022 16:26:06</t>
  </si>
  <si>
    <t>19.05.2022 16:26:08</t>
  </si>
  <si>
    <t>19.05.2022 16:26:18</t>
  </si>
  <si>
    <t>19.05.2022 16:26:21</t>
  </si>
  <si>
    <t>19.05.2022 16:26:23</t>
  </si>
  <si>
    <t>19.05.2022 16:26:26</t>
  </si>
  <si>
    <t>19.05.2022 16:26:32</t>
  </si>
  <si>
    <t>19.05.2022 16:26:33</t>
  </si>
  <si>
    <t>19.05.2022 16:26:36</t>
  </si>
  <si>
    <t>19.05.2022 16:26:38</t>
  </si>
  <si>
    <t>19.05.2022 16:26:39</t>
  </si>
  <si>
    <t>19.05.2022 16:26:54</t>
  </si>
  <si>
    <t>19.05.2022 16:26:56</t>
  </si>
  <si>
    <t>19.05.2022 16:26:59</t>
  </si>
  <si>
    <t>19.05.2022 16:27:00</t>
  </si>
  <si>
    <t>19.05.2022 16:27:08</t>
  </si>
  <si>
    <t>19.05.2022 16:27:09</t>
  </si>
  <si>
    <t>19.05.2022 16:27:15</t>
  </si>
  <si>
    <t>19.05.2022 16:27:28</t>
  </si>
  <si>
    <t>19.05.2022 16:27:31</t>
  </si>
  <si>
    <t>19.05.2022 16:27:34</t>
  </si>
  <si>
    <t>19.05.2022 16:27:35</t>
  </si>
  <si>
    <t>19.05.2022 16:27:37</t>
  </si>
  <si>
    <t>19.05.2022 16:27:44</t>
  </si>
  <si>
    <t>19.05.2022 16:27:53</t>
  </si>
  <si>
    <t>19.05.2022 16:27:55</t>
  </si>
  <si>
    <t>19.05.2022 16:28:10</t>
  </si>
  <si>
    <t>19.05.2022 16:28:12</t>
  </si>
  <si>
    <t>19.05.2022 16:28:13</t>
  </si>
  <si>
    <t>19.05.2022 16:28:15</t>
  </si>
  <si>
    <t>19.05.2022 16:28:24</t>
  </si>
  <si>
    <t>19.05.2022 16:28:25</t>
  </si>
  <si>
    <t>19.05.2022 16:28:27</t>
  </si>
  <si>
    <t>19.05.2022 16:28:31</t>
  </si>
  <si>
    <t>19.05.2022 16:28:33</t>
  </si>
  <si>
    <t>19.05.2022 16:28:43</t>
  </si>
  <si>
    <t>19.05.2022 16:28:45</t>
  </si>
  <si>
    <t>19.05.2022 16:28:51</t>
  </si>
  <si>
    <t>19.05.2022 16:28:59</t>
  </si>
  <si>
    <t>19.05.2022 16:29:09</t>
  </si>
  <si>
    <t>19.05.2022 16:29:12</t>
  </si>
  <si>
    <t>19.05.2022 16:29:15</t>
  </si>
  <si>
    <t>19.05.2022 16:29:18</t>
  </si>
  <si>
    <t>19.05.2022 16:29:26</t>
  </si>
  <si>
    <t>19.05.2022 16:29:59</t>
  </si>
  <si>
    <t>19.05.2022 16:30:04</t>
  </si>
  <si>
    <t>19.05.2022 16:30:08</t>
  </si>
  <si>
    <t>19.05.2022 16:30:11</t>
  </si>
  <si>
    <t>19.05.2022 16:30:14</t>
  </si>
  <si>
    <t>19.05.2022 16:30:16</t>
  </si>
  <si>
    <t>19.05.2022 16:30:17</t>
  </si>
  <si>
    <t>19.05.2022 16:30:19</t>
  </si>
  <si>
    <t>19.05.2022 16:30:22</t>
  </si>
  <si>
    <t>19.05.2022 16:30:23</t>
  </si>
  <si>
    <t>19.05.2022 16:30:26</t>
  </si>
  <si>
    <t>19.05.2022 16:30:34</t>
  </si>
  <si>
    <t>19.05.2022 16:30:35</t>
  </si>
  <si>
    <t>19.05.2022 16:30:40</t>
  </si>
  <si>
    <t>19.05.2022 16:30:41</t>
  </si>
  <si>
    <t>19.05.2022 16:30:43</t>
  </si>
  <si>
    <t>19.05.2022 16:30:44</t>
  </si>
  <si>
    <t>19.05.2022 16:30:55</t>
  </si>
  <si>
    <t>19.05.2022 16:31:01</t>
  </si>
  <si>
    <t>19.05.2022 16:31:22</t>
  </si>
  <si>
    <t>19.05.2022 16:31:25</t>
  </si>
  <si>
    <t>19.05.2022 16:31:31</t>
  </si>
  <si>
    <t>19.05.2022 16:31:33</t>
  </si>
  <si>
    <t>19.05.2022 16:31:34</t>
  </si>
  <si>
    <t>19.05.2022 16:31:37</t>
  </si>
  <si>
    <t>19.05.2022 16:31:40</t>
  </si>
  <si>
    <t>19.05.2022 16:31:42</t>
  </si>
  <si>
    <t>19.05.2022 16:31:46</t>
  </si>
  <si>
    <t>19.05.2022 16:31:48</t>
  </si>
  <si>
    <t>19.05.2022 16:31:49</t>
  </si>
  <si>
    <t>19.05.2022 16:31:51</t>
  </si>
  <si>
    <t>19.05.2022 16:31:54</t>
  </si>
  <si>
    <t>19.05.2022 16:32:06</t>
  </si>
  <si>
    <t>19.05.2022 16:32:12</t>
  </si>
  <si>
    <t>19.05.2022 16:32:13</t>
  </si>
  <si>
    <t>19.05.2022 16:32:15</t>
  </si>
  <si>
    <t>19.05.2022 16:32:33</t>
  </si>
  <si>
    <t>19.05.2022 16:33:04</t>
  </si>
  <si>
    <t>19.05.2022 16:33:15</t>
  </si>
  <si>
    <t>19.05.2022 16:33:19</t>
  </si>
  <si>
    <t>19.05.2022 16:33:27</t>
  </si>
  <si>
    <t>19.05.2022 16:33:34</t>
  </si>
  <si>
    <t>19.05.2022 16:33:36</t>
  </si>
  <si>
    <t>19.05.2022 16:33:40</t>
  </si>
  <si>
    <t>19.05.2022 16:33:46</t>
  </si>
  <si>
    <t>19.05.2022 16:33:48</t>
  </si>
  <si>
    <t>19.05.2022 16:33:57</t>
  </si>
  <si>
    <t>19.05.2022 16:34:00</t>
  </si>
  <si>
    <t>19.05.2022 16:34:05</t>
  </si>
  <si>
    <t>19.05.2022 16:34:06</t>
  </si>
  <si>
    <t>19.05.2022 16:34:18</t>
  </si>
  <si>
    <t>19.05.2022 16:34:21</t>
  </si>
  <si>
    <t>19.05.2022 16:34:24</t>
  </si>
  <si>
    <t>19.05.2022 16:34:26</t>
  </si>
  <si>
    <t>19.05.2022 16:34:32</t>
  </si>
  <si>
    <t>19.05.2022 16:34:33</t>
  </si>
  <si>
    <t>19.05.2022 16:34:36</t>
  </si>
  <si>
    <t>19.05.2022 16:34:44</t>
  </si>
  <si>
    <t>19.05.2022 16:34:56</t>
  </si>
  <si>
    <t>19.05.2022 16:35:09</t>
  </si>
  <si>
    <t>19.05.2022 16:35:10</t>
  </si>
  <si>
    <t>19.05.2022 16:35:13</t>
  </si>
  <si>
    <t>19.05.2022 16:35:21</t>
  </si>
  <si>
    <t>19.05.2022 16:35:34</t>
  </si>
  <si>
    <t>19.05.2022 16:35:36</t>
  </si>
  <si>
    <t>19.05.2022 16:35:45</t>
  </si>
  <si>
    <t>19.05.2022 16:35:46</t>
  </si>
  <si>
    <t>19.05.2022 16:35:48</t>
  </si>
  <si>
    <t>19.05.2022 16:35:49</t>
  </si>
  <si>
    <t>19.05.2022 16:35:56</t>
  </si>
  <si>
    <t>19.05.2022 16:35:57</t>
  </si>
  <si>
    <t>19.05.2022 16:36:00</t>
  </si>
  <si>
    <t>19.05.2022 16:36:02</t>
  </si>
  <si>
    <t>19.05.2022 16:36:03</t>
  </si>
  <si>
    <t>19.05.2022 16:36:06</t>
  </si>
  <si>
    <t>19.05.2022 16:36:11</t>
  </si>
  <si>
    <t>19.05.2022 16:36:12</t>
  </si>
  <si>
    <t>19.05.2022 16:36:24</t>
  </si>
  <si>
    <t>19.05.2022 16:36:27</t>
  </si>
  <si>
    <t>19.05.2022 16:36:32</t>
  </si>
  <si>
    <t>19.05.2022 16:36:33</t>
  </si>
  <si>
    <t>19.05.2022 16:36:36</t>
  </si>
  <si>
    <t>19.05.2022 16:36:38</t>
  </si>
  <si>
    <t>19.05.2022 16:36:44</t>
  </si>
  <si>
    <t>19.05.2022 16:36:45</t>
  </si>
  <si>
    <t>19.05.2022 16:36:50</t>
  </si>
  <si>
    <t>19.05.2022 16:37:00</t>
  </si>
  <si>
    <t>19.05.2022 16:37:01</t>
  </si>
  <si>
    <t>19.05.2022 16:37:07</t>
  </si>
  <si>
    <t>19.05.2022 16:37:09</t>
  </si>
  <si>
    <t>19.05.2022 16:37:13</t>
  </si>
  <si>
    <t>19.05.2022 16:37:18</t>
  </si>
  <si>
    <t>19.05.2022 16:37:22</t>
  </si>
  <si>
    <t>19.05.2022 16:37:27</t>
  </si>
  <si>
    <t>19.05.2022 16:37:30</t>
  </si>
  <si>
    <t>19.05.2022 16:37:36</t>
  </si>
  <si>
    <t>19.05.2022 16:37:45</t>
  </si>
  <si>
    <t>19.05.2022 16:37:49</t>
  </si>
  <si>
    <t>19.05.2022 16:37:55</t>
  </si>
  <si>
    <t>19.05.2022 16:38:00</t>
  </si>
  <si>
    <t>19.05.2022 16:38:10</t>
  </si>
  <si>
    <t>19.05.2022 16:38:12</t>
  </si>
  <si>
    <t>19.05.2022 16:38:15</t>
  </si>
  <si>
    <t>19.05.2022 16:38:16</t>
  </si>
  <si>
    <t>19.05.2022 16:38:27</t>
  </si>
  <si>
    <t>19.05.2022 16:38:32</t>
  </si>
  <si>
    <t>19.05.2022 16:38:38</t>
  </si>
  <si>
    <t>19.05.2022 16:38:53</t>
  </si>
  <si>
    <t>19.05.2022 16:38:57</t>
  </si>
  <si>
    <t>19.05.2022 16:39:00</t>
  </si>
  <si>
    <t>19.05.2022 16:39:03</t>
  </si>
  <si>
    <t>19.05.2022 16:39:18</t>
  </si>
  <si>
    <t>19.05.2022 16:39:20</t>
  </si>
  <si>
    <t>19.05.2022 16:39:21</t>
  </si>
  <si>
    <t>19.05.2022 16:39:24</t>
  </si>
  <si>
    <t>19.05.2022 16:39:43</t>
  </si>
  <si>
    <t>19.05.2022 16:39:44</t>
  </si>
  <si>
    <t>19.05.2022 16:39:47</t>
  </si>
  <si>
    <t>19.05.2022 16:39:50</t>
  </si>
  <si>
    <t>19.05.2022 16:39:58</t>
  </si>
  <si>
    <t>19.05.2022 16:39:59</t>
  </si>
  <si>
    <t>19.05.2022 16:40:01</t>
  </si>
  <si>
    <t>19.05.2022 16:40:02</t>
  </si>
  <si>
    <t>19.05.2022 16:40:04</t>
  </si>
  <si>
    <t>19.05.2022 16:40:05</t>
  </si>
  <si>
    <t>19.05.2022 16:40:08</t>
  </si>
  <si>
    <t>19.05.2022 16:40:10</t>
  </si>
  <si>
    <t>19.05.2022 16:40:13</t>
  </si>
  <si>
    <t>19.05.2022 16:40:22</t>
  </si>
  <si>
    <t>19.05.2022 16:40:25</t>
  </si>
  <si>
    <t>19.05.2022 16:40:28</t>
  </si>
  <si>
    <t>19.05.2022 16:40:29</t>
  </si>
  <si>
    <t>19.05.2022 16:40:32</t>
  </si>
  <si>
    <t>19.05.2022 16:40:34</t>
  </si>
  <si>
    <t>19.05.2022 16:40:40</t>
  </si>
  <si>
    <t>19.05.2022 16:40:54</t>
  </si>
  <si>
    <t>19.05.2022 16:40:55</t>
  </si>
  <si>
    <t>19.05.2022 16:41:00</t>
  </si>
  <si>
    <t>19.05.2022 16:41:01</t>
  </si>
  <si>
    <t>19.05.2022 16:41:07</t>
  </si>
  <si>
    <t>19.05.2022 16:41:09</t>
  </si>
  <si>
    <t>19.05.2022 16:41:15</t>
  </si>
  <si>
    <t>19.05.2022 16:41:16</t>
  </si>
  <si>
    <t>19.05.2022 16:41:21</t>
  </si>
  <si>
    <t>19.05.2022 16:41:22</t>
  </si>
  <si>
    <t>19.05.2022 16:41:37</t>
  </si>
  <si>
    <t>19.05.2022 16:41:39</t>
  </si>
  <si>
    <t>19.05.2022 16:41:45</t>
  </si>
  <si>
    <t>19.05.2022 16:41:48</t>
  </si>
  <si>
    <t>19.05.2022 16:41:49</t>
  </si>
  <si>
    <t>19.05.2022 16:41:51</t>
  </si>
  <si>
    <t>19.05.2022 16:41:52</t>
  </si>
  <si>
    <t>19.05.2022 16:42:00</t>
  </si>
  <si>
    <t>19.05.2022 16:42:01</t>
  </si>
  <si>
    <t>19.05.2022 16:42:06</t>
  </si>
  <si>
    <t>19.05.2022 16:42:07</t>
  </si>
  <si>
    <t>19.05.2022 16:42:18</t>
  </si>
  <si>
    <t>19.05.2022 16:42:22</t>
  </si>
  <si>
    <t>19.05.2022 16:42:27</t>
  </si>
  <si>
    <t>19.05.2022 16:42:28</t>
  </si>
  <si>
    <t>19.05.2022 16:43:04</t>
  </si>
  <si>
    <t>19.05.2022 16:43:06</t>
  </si>
  <si>
    <t>19.05.2022 16:43:09</t>
  </si>
  <si>
    <t>19.05.2022 16:43:19</t>
  </si>
  <si>
    <t>19.05.2022 16:43:25</t>
  </si>
  <si>
    <t>19.05.2022 16:43:27</t>
  </si>
  <si>
    <t>19.05.2022 16:43:28</t>
  </si>
  <si>
    <t>19.05.2022 16:43:36</t>
  </si>
  <si>
    <t>19.05.2022 16:43:37</t>
  </si>
  <si>
    <t>19.05.2022 16:43:52</t>
  </si>
  <si>
    <t>19.05.2022 16:43:54</t>
  </si>
  <si>
    <t>19.05.2022 16:44:06</t>
  </si>
  <si>
    <t>19.05.2022 16:44:07</t>
  </si>
  <si>
    <t>19.05.2022 16:44:09</t>
  </si>
  <si>
    <t>19.05.2022 16:44:10</t>
  </si>
  <si>
    <t>19.05.2022 16:44:12</t>
  </si>
  <si>
    <t>19.05.2022 16:44:13</t>
  </si>
  <si>
    <t>19.05.2022 16:44:15</t>
  </si>
  <si>
    <t>19.05.2022 16:44:16</t>
  </si>
  <si>
    <t>19.05.2022 16:44:18</t>
  </si>
  <si>
    <t>19.05.2022 16:44:19</t>
  </si>
  <si>
    <t>19.05.2022 16:44:21</t>
  </si>
  <si>
    <t>19.05.2022 16:44:22</t>
  </si>
  <si>
    <t>19.05.2022 16:44:24</t>
  </si>
  <si>
    <t>19.05.2022 16:44:25</t>
  </si>
  <si>
    <t>19.05.2022 16:44:27</t>
  </si>
  <si>
    <t>19.05.2022 16:44:28</t>
  </si>
  <si>
    <t>19.05.2022 16:44:31</t>
  </si>
  <si>
    <t>19.05.2022 16:44:33</t>
  </si>
  <si>
    <t>19.05.2022 16:44:37</t>
  </si>
  <si>
    <t>19.05.2022 16:44:39</t>
  </si>
  <si>
    <t>19.05.2022 16:44:40</t>
  </si>
  <si>
    <t>19.05.2022 16:44:42</t>
  </si>
  <si>
    <t>19.05.2022 16:44:45</t>
  </si>
  <si>
    <t>19.05.2022 16:44:48</t>
  </si>
  <si>
    <t>19.05.2022 16:44:51</t>
  </si>
  <si>
    <t>19.05.2022 16:44:52</t>
  </si>
  <si>
    <t>19.05.2022 16:44:54</t>
  </si>
  <si>
    <t>19.05.2022 16:44:55</t>
  </si>
  <si>
    <t>19.05.2022 16:44:57</t>
  </si>
  <si>
    <t>19.05.2022 16:45:00</t>
  </si>
  <si>
    <t>19.05.2022 16:45:01</t>
  </si>
  <si>
    <t>19.05.2022 16:45:15</t>
  </si>
  <si>
    <t>19.05.2022 16:45:16</t>
  </si>
  <si>
    <t>19.05.2022 16:45:18</t>
  </si>
  <si>
    <t>19.05.2022 16:45:22</t>
  </si>
  <si>
    <t>19.05.2022 16:45:24</t>
  </si>
  <si>
    <t>19.05.2022 16:45:33</t>
  </si>
  <si>
    <t>19.05.2022 16:45:35</t>
  </si>
  <si>
    <t>19.05.2022 16:45:39</t>
  </si>
  <si>
    <t>19.05.2022 16:45:41</t>
  </si>
  <si>
    <t>19.05.2022 16:45:56</t>
  </si>
  <si>
    <t>19.05.2022 16:46:01</t>
  </si>
  <si>
    <t>19.05.2022 16:46:06</t>
  </si>
  <si>
    <t>19.05.2022 16:46:07</t>
  </si>
  <si>
    <t>19.05.2022 16:46:12</t>
  </si>
  <si>
    <t>19.05.2022 16:46:13</t>
  </si>
  <si>
    <t>19.05.2022 16:46:21</t>
  </si>
  <si>
    <t>19.05.2022 16:46:28</t>
  </si>
  <si>
    <t>19.05.2022 16:46:31</t>
  </si>
  <si>
    <t>19.05.2022 16:46:33</t>
  </si>
  <si>
    <t>19.05.2022 16:46:34</t>
  </si>
  <si>
    <t>19.05.2022 16:46:36</t>
  </si>
  <si>
    <t>19.05.2022 16:46:37</t>
  </si>
  <si>
    <t>19.05.2022 16:46:42</t>
  </si>
  <si>
    <t>19.05.2022 16:46:46</t>
  </si>
  <si>
    <t>19.05.2022 16:46:48</t>
  </si>
  <si>
    <t>19.05.2022 16:46:49</t>
  </si>
  <si>
    <t>19.05.2022 16:46:54</t>
  </si>
  <si>
    <t>19.05.2022 16:47:00</t>
  </si>
  <si>
    <t>19.05.2022 16:47:01</t>
  </si>
  <si>
    <t>19.05.2022 16:47:03</t>
  </si>
  <si>
    <t>19.05.2022 16:47:04</t>
  </si>
  <si>
    <t>19.05.2022 16:47:09</t>
  </si>
  <si>
    <t>19.05.2022 16:47:10</t>
  </si>
  <si>
    <t>19.05.2022 16:47:13</t>
  </si>
  <si>
    <t>19.05.2022 16:47:16</t>
  </si>
  <si>
    <t>19.05.2022 16:47:21</t>
  </si>
  <si>
    <t>19.05.2022 16:47:22</t>
  </si>
  <si>
    <t>19.05.2022 16:47:28</t>
  </si>
  <si>
    <t>19.05.2022 16:47:30</t>
  </si>
  <si>
    <t>19.05.2022 16:47:31</t>
  </si>
  <si>
    <t>19.05.2022 16:47:33</t>
  </si>
  <si>
    <t>19.05.2022 16:47:40</t>
  </si>
  <si>
    <t>19.05.2022 16:47:48</t>
  </si>
  <si>
    <t>19.05.2022 16:47:52</t>
  </si>
  <si>
    <t>19.05.2022 16:47:54</t>
  </si>
  <si>
    <t>19.05.2022 16:48:03</t>
  </si>
  <si>
    <t>19.05.2022 16:48:06</t>
  </si>
  <si>
    <t>19.05.2022 16:48:16</t>
  </si>
  <si>
    <t>19.05.2022 16:48:19</t>
  </si>
  <si>
    <t>19.05.2022 16:48:24</t>
  </si>
  <si>
    <t>19.05.2022 16:48:25</t>
  </si>
  <si>
    <t>19.05.2022 16:48:31</t>
  </si>
  <si>
    <t>19.05.2022 16:48:33</t>
  </si>
  <si>
    <t>19.05.2022 16:48:40</t>
  </si>
  <si>
    <t>19.05.2022 16:48:43</t>
  </si>
  <si>
    <t>19.05.2022 16:48:48</t>
  </si>
  <si>
    <t>19.05.2022 16:48:52</t>
  </si>
  <si>
    <t>19.05.2022 16:48:54</t>
  </si>
  <si>
    <t>19.05.2022 16:48:57</t>
  </si>
  <si>
    <t>19.05.2022 16:48:58</t>
  </si>
  <si>
    <t>19.05.2022 16:49:08</t>
  </si>
  <si>
    <t>19.05.2022 16:49:11</t>
  </si>
  <si>
    <t>19.05.2022 16:49:12</t>
  </si>
  <si>
    <t>19.05.2022 16:49:14</t>
  </si>
  <si>
    <t>19.05.2022 16:49:15</t>
  </si>
  <si>
    <t>19.05.2022 16:49:17</t>
  </si>
  <si>
    <t>19.05.2022 16:49:23</t>
  </si>
  <si>
    <t>19.05.2022 16:49:24</t>
  </si>
  <si>
    <t>19.05.2022 16:49:27</t>
  </si>
  <si>
    <t>19.05.2022 16:49:29</t>
  </si>
  <si>
    <t>19.05.2022 16:49:30</t>
  </si>
  <si>
    <t>19.05.2022 16:49:38</t>
  </si>
  <si>
    <t>19.05.2022 16:49:44</t>
  </si>
  <si>
    <t>19.05.2022 16:49:45</t>
  </si>
  <si>
    <t>19.05.2022 16:49:48</t>
  </si>
  <si>
    <t>19.05.2022 16:49:50</t>
  </si>
  <si>
    <t>19.05.2022 16:50:07</t>
  </si>
  <si>
    <t>19.05.2022 16:50:15</t>
  </si>
  <si>
    <t>19.05.2022 16:50:19</t>
  </si>
  <si>
    <t>19.05.2022 16:50:21</t>
  </si>
  <si>
    <t>19.05.2022 16:50:30</t>
  </si>
  <si>
    <t>19.05.2022 16:50:43</t>
  </si>
  <si>
    <t>19.05.2022 16:50:45</t>
  </si>
  <si>
    <t>19.05.2022 16:50:48</t>
  </si>
  <si>
    <t>19.05.2022 16:50:49</t>
  </si>
  <si>
    <t>19.05.2022 16:50:52</t>
  </si>
  <si>
    <t>19.05.2022 16:50:55</t>
  </si>
  <si>
    <t>19.05.2022 16:50:57</t>
  </si>
  <si>
    <t>19.05.2022 16:51:10</t>
  </si>
  <si>
    <t>19.05.2022 16:51:13</t>
  </si>
  <si>
    <t>19.05.2022 16:51:16</t>
  </si>
  <si>
    <t>19.05.2022 16:51:19</t>
  </si>
  <si>
    <t>19.05.2022 16:51:22</t>
  </si>
  <si>
    <t>19.05.2022 16:51:24</t>
  </si>
  <si>
    <t>19.05.2022 16:51:34</t>
  </si>
  <si>
    <t>19.05.2022 16:51:40</t>
  </si>
  <si>
    <t>19.05.2022 16:51:42</t>
  </si>
  <si>
    <t>19.05.2022 16:51:52</t>
  </si>
  <si>
    <t>19.05.2022 16:51:57</t>
  </si>
  <si>
    <t>19.05.2022 16:52:01</t>
  </si>
  <si>
    <t>19.05.2022 16:52:07</t>
  </si>
  <si>
    <t>19.05.2022 16:52:09</t>
  </si>
  <si>
    <t>19.05.2022 16:52:10</t>
  </si>
  <si>
    <t>19.05.2022 16:52:13</t>
  </si>
  <si>
    <t>19.05.2022 16:52:21</t>
  </si>
  <si>
    <t>19.05.2022 16:52:24</t>
  </si>
  <si>
    <t>19.05.2022 16:52:25</t>
  </si>
  <si>
    <t>19.05.2022 16:52:30</t>
  </si>
  <si>
    <t>19.05.2022 16:52:31</t>
  </si>
  <si>
    <t>19.05.2022 16:52:33</t>
  </si>
  <si>
    <t>19.05.2022 16:52:37</t>
  </si>
  <si>
    <t>19.05.2022 16:52:43</t>
  </si>
  <si>
    <t>19.05.2022 16:52:45</t>
  </si>
  <si>
    <t>19.05.2022 16:52:46</t>
  </si>
  <si>
    <t>19.05.2022 16:52:48</t>
  </si>
  <si>
    <t>19.05.2022 16:52:49</t>
  </si>
  <si>
    <t>19.05.2022 16:52:52</t>
  </si>
  <si>
    <t>19.05.2022 16:52:58</t>
  </si>
  <si>
    <t>19.05.2022 16:53:00</t>
  </si>
  <si>
    <t>19.05.2022 16:53:04</t>
  </si>
  <si>
    <t>19.05.2022 16:53:10</t>
  </si>
  <si>
    <t>19.05.2022 16:53:12</t>
  </si>
  <si>
    <t>19.05.2022 16:53:21</t>
  </si>
  <si>
    <t>19.05.2022 16:53:32</t>
  </si>
  <si>
    <t>19.05.2022 16:53:33</t>
  </si>
  <si>
    <t>19.05.2022 16:53:35</t>
  </si>
  <si>
    <t>19.05.2022 16:53:36</t>
  </si>
  <si>
    <t>19.05.2022 16:53:50</t>
  </si>
  <si>
    <t>19.05.2022 16:53:56</t>
  </si>
  <si>
    <t>19.05.2022 16:54:03</t>
  </si>
  <si>
    <t>19.05.2022 16:54:05</t>
  </si>
  <si>
    <t>19.05.2022 16:54:08</t>
  </si>
  <si>
    <t>19.05.2022 16:54:09</t>
  </si>
  <si>
    <t>19.05.2022 16:54:14</t>
  </si>
  <si>
    <t>19.05.2022 16:54:17</t>
  </si>
  <si>
    <t>19.05.2022 16:54:35</t>
  </si>
  <si>
    <t>19.05.2022 16:54:37</t>
  </si>
  <si>
    <t>19.05.2022 16:54:38</t>
  </si>
  <si>
    <t>19.05.2022 16:54:40</t>
  </si>
  <si>
    <t>19.05.2022 16:54:41</t>
  </si>
  <si>
    <t>19.05.2022 16:54:43</t>
  </si>
  <si>
    <t>19.05.2022 16:54:53</t>
  </si>
  <si>
    <t>19.05.2022 16:55:03</t>
  </si>
  <si>
    <t>19.05.2022 16:55:04</t>
  </si>
  <si>
    <t>19.05.2022 16:55:21</t>
  </si>
  <si>
    <t>19.05.2022 16:55:30</t>
  </si>
  <si>
    <t>19.05.2022 16:55:31</t>
  </si>
  <si>
    <t>19.05.2022 16:55:34</t>
  </si>
  <si>
    <t>19.05.2022 16:55:36</t>
  </si>
  <si>
    <t>19.05.2022 16:55:37</t>
  </si>
  <si>
    <t>19.05.2022 16:55:40</t>
  </si>
  <si>
    <t>19.05.2022 16:55:42</t>
  </si>
  <si>
    <t>19.05.2022 16:55:52</t>
  </si>
  <si>
    <t>19.05.2022 16:55:55</t>
  </si>
  <si>
    <t>19.05.2022 16:56:08</t>
  </si>
  <si>
    <t>19.05.2022 16:56:20</t>
  </si>
  <si>
    <t>19.05.2022 16:56:36</t>
  </si>
  <si>
    <t>19.05.2022 16:56:38</t>
  </si>
  <si>
    <t>19.05.2022 16:56:39</t>
  </si>
  <si>
    <t>19.05.2022 16:56:53</t>
  </si>
  <si>
    <t>19.05.2022 16:56:57</t>
  </si>
  <si>
    <t>19.05.2022 16:57:06</t>
  </si>
  <si>
    <t>19.05.2022 16:57:12</t>
  </si>
  <si>
    <t>19.05.2022 16:57:16</t>
  </si>
  <si>
    <t>19.05.2022 16:57:24</t>
  </si>
  <si>
    <t>19.05.2022 16:57:25</t>
  </si>
  <si>
    <t>19.05.2022 16:57:34</t>
  </si>
  <si>
    <t>19.05.2022 16:57:37</t>
  </si>
  <si>
    <t>19.05.2022 16:57:39</t>
  </si>
  <si>
    <t>19.05.2022 16:57:53</t>
  </si>
  <si>
    <t>19.05.2022 16:57:54</t>
  </si>
  <si>
    <t>19.05.2022 16:58:15</t>
  </si>
  <si>
    <t>19.05.2022 16:58:24</t>
  </si>
  <si>
    <t>19.05.2022 16:58:25</t>
  </si>
  <si>
    <t>19.05.2022 16:58:33</t>
  </si>
  <si>
    <t>19.05.2022 16:58:34</t>
  </si>
  <si>
    <t>19.05.2022 16:58:36</t>
  </si>
  <si>
    <t>19.05.2022 16:58:49</t>
  </si>
  <si>
    <t>19.05.2022 16:58:51</t>
  </si>
  <si>
    <t>19.05.2022 16:58:54</t>
  </si>
  <si>
    <t>19.05.2022 16:58:56</t>
  </si>
  <si>
    <t>19.05.2022 16:58:57</t>
  </si>
  <si>
    <t>19.05.2022 16:59:18</t>
  </si>
  <si>
    <t>19.05.2022 16:59:19</t>
  </si>
  <si>
    <t>19.05.2022 16:59:22</t>
  </si>
  <si>
    <t>19.05.2022 16:59:25</t>
  </si>
  <si>
    <t>19.05.2022 16:59:27</t>
  </si>
  <si>
    <t>19.05.2022 16:59:30</t>
  </si>
  <si>
    <t>19.05.2022 16:59:39</t>
  </si>
  <si>
    <t>19.05.2022 16:59:40</t>
  </si>
  <si>
    <t>19.05.2022 16:59:42</t>
  </si>
  <si>
    <t>19.05.2022 16:59:45</t>
  </si>
  <si>
    <t>19.05.2022 16:59:46</t>
  </si>
  <si>
    <t>19.05.2022 16:59:55</t>
  </si>
  <si>
    <t>19.05.2022 16:59:57</t>
  </si>
  <si>
    <t>19.05.2022 16:59:58</t>
  </si>
  <si>
    <t>19.05.2022 17:00:09</t>
  </si>
  <si>
    <t>19.05.2022 17:00:11</t>
  </si>
  <si>
    <t>19.05.2022 17:00:12</t>
  </si>
  <si>
    <t>19.05.2022 17:00:14</t>
  </si>
  <si>
    <t>19.05.2022 17:00:27</t>
  </si>
  <si>
    <t>19.05.2022 17:00:41</t>
  </si>
  <si>
    <t>19.05.2022 17:00:42</t>
  </si>
  <si>
    <t>19.05.2022 17:00:45</t>
  </si>
  <si>
    <t>19.05.2022 17:00:47</t>
  </si>
  <si>
    <t>19.05.2022 17:00:48</t>
  </si>
  <si>
    <t>19.05.2022 17:00:51</t>
  </si>
  <si>
    <t>19.05.2022 17:00:53</t>
  </si>
  <si>
    <t>19.05.2022 17:00:56</t>
  </si>
  <si>
    <t>19.05.2022 17:00:59</t>
  </si>
  <si>
    <t>19.05.2022 17:01:11</t>
  </si>
  <si>
    <t>19.05.2022 17:01:13</t>
  </si>
  <si>
    <t>19.05.2022 17:01:22</t>
  </si>
  <si>
    <t>19.05.2022 17:01:23</t>
  </si>
  <si>
    <t>19.05.2022 17:01:25</t>
  </si>
  <si>
    <t>19.05.2022 17:01:28</t>
  </si>
  <si>
    <t>19.05.2022 17:01:29</t>
  </si>
  <si>
    <t>19.05.2022 17:01:37</t>
  </si>
  <si>
    <t>19.05.2022 17:01:38</t>
  </si>
  <si>
    <t>19.05.2022 17:01:40</t>
  </si>
  <si>
    <t>19.05.2022 17:01:41</t>
  </si>
  <si>
    <t>19.05.2022 17:01:50</t>
  </si>
  <si>
    <t>19.05.2022 17:01:52</t>
  </si>
  <si>
    <t>19.05.2022 17:02:01</t>
  </si>
  <si>
    <t>19.05.2022 17:02:06</t>
  </si>
  <si>
    <t>19.05.2022 17:02:10</t>
  </si>
  <si>
    <t>19.05.2022 17:02:12</t>
  </si>
  <si>
    <t>19.05.2022 17:02:15</t>
  </si>
  <si>
    <t>19.05.2022 17:02:16</t>
  </si>
  <si>
    <t>19.05.2022 17:02:18</t>
  </si>
  <si>
    <t>19.05.2022 17:02:22</t>
  </si>
  <si>
    <t>19.05.2022 17:02:24</t>
  </si>
  <si>
    <t>19.05.2022 17:02:27</t>
  </si>
  <si>
    <t>19.05.2022 17:02:28</t>
  </si>
  <si>
    <t>19.05.2022 17:02:30</t>
  </si>
  <si>
    <t>19.05.2022 17:02:31</t>
  </si>
  <si>
    <t>19.05.2022 17:02:33</t>
  </si>
  <si>
    <t>19.05.2022 17:02:34</t>
  </si>
  <si>
    <t>19.05.2022 17:03:09</t>
  </si>
  <si>
    <t>19.05.2022 17:03:10</t>
  </si>
  <si>
    <t>19.05.2022 17:03:12</t>
  </si>
  <si>
    <t>19.05.2022 17:03:13</t>
  </si>
  <si>
    <t>19.05.2022 17:03:25</t>
  </si>
  <si>
    <t>19.05.2022 17:03:27</t>
  </si>
  <si>
    <t>19.05.2022 17:03:28</t>
  </si>
  <si>
    <t>19.05.2022 17:03:30</t>
  </si>
  <si>
    <t>19.05.2022 17:03:45</t>
  </si>
  <si>
    <t>19.05.2022 17:04:01</t>
  </si>
  <si>
    <t>19.05.2022 17:04:04</t>
  </si>
  <si>
    <t>19.05.2022 17:04:06</t>
  </si>
  <si>
    <t>19.05.2022 17:04:15</t>
  </si>
  <si>
    <t>19.05.2022 17:04:16</t>
  </si>
  <si>
    <t>19.05.2022 17:04:19</t>
  </si>
  <si>
    <t>19.05.2022 17:04:22</t>
  </si>
  <si>
    <t>19.05.2022 17:04:36</t>
  </si>
  <si>
    <t>19.05.2022 17:04:37</t>
  </si>
  <si>
    <t>19.05.2022 17:04:42</t>
  </si>
  <si>
    <t>19.05.2022 17:04:52</t>
  </si>
  <si>
    <t>19.05.2022 17:04:54</t>
  </si>
  <si>
    <t>19.05.2022 17:04:55</t>
  </si>
  <si>
    <t>19.05.2022 17:04:57</t>
  </si>
  <si>
    <t>19.05.2022 17:04:58</t>
  </si>
  <si>
    <t>19.05.2022 17:05:00</t>
  </si>
  <si>
    <t>19.05.2022 17:05:06</t>
  </si>
  <si>
    <t>19.05.2022 17:05:08</t>
  </si>
  <si>
    <t>19.05.2022 17:05:09</t>
  </si>
  <si>
    <t>19.05.2022 17:05:15</t>
  </si>
  <si>
    <t>19.05.2022 17:05:17</t>
  </si>
  <si>
    <t>19.05.2022 17:05:21</t>
  </si>
  <si>
    <t>19.05.2022 17:05:23</t>
  </si>
  <si>
    <t>19.05.2022 17:05:38</t>
  </si>
  <si>
    <t>19.05.2022 17:05:44</t>
  </si>
  <si>
    <t>19.05.2022 17:05:50</t>
  </si>
  <si>
    <t>19.05.2022 17:05:59</t>
  </si>
  <si>
    <t>19.05.2022 17:06:00</t>
  </si>
  <si>
    <t>19.05.2022 17:06:02</t>
  </si>
  <si>
    <t>19.05.2022 17:06:03</t>
  </si>
  <si>
    <t>19.05.2022 17:06:05</t>
  </si>
  <si>
    <t>19.05.2022 17:06:09</t>
  </si>
  <si>
    <t>19.05.2022 17:06:14</t>
  </si>
  <si>
    <t>19.05.2022 17:06:15</t>
  </si>
  <si>
    <t>19.05.2022 17:06:17</t>
  </si>
  <si>
    <t>19.05.2022 17:06:18</t>
  </si>
  <si>
    <t>19.05.2022 17:06:27</t>
  </si>
  <si>
    <t>19.05.2022 17:06:29</t>
  </si>
  <si>
    <t>19.05.2022 17:06:34</t>
  </si>
  <si>
    <t>19.05.2022 17:06:35</t>
  </si>
  <si>
    <t>19.05.2022 17:06:41</t>
  </si>
  <si>
    <t>19.05.2022 17:06:44</t>
  </si>
  <si>
    <t>19.05.2022 17:06:50</t>
  </si>
  <si>
    <t>19.05.2022 17:06:53</t>
  </si>
  <si>
    <t>19.05.2022 17:06:58</t>
  </si>
  <si>
    <t>19.05.2022 17:07:03</t>
  </si>
  <si>
    <t>19.05.2022 17:07:15</t>
  </si>
  <si>
    <t>19.05.2022 17:07:16</t>
  </si>
  <si>
    <t>19.05.2022 17:07:22</t>
  </si>
  <si>
    <t>19.05.2022 17:07:24</t>
  </si>
  <si>
    <t>19.05.2022 17:07:25</t>
  </si>
  <si>
    <t>19.05.2022 17:07:33</t>
  </si>
  <si>
    <t>19.05.2022 17:07:37</t>
  </si>
  <si>
    <t>19.05.2022 17:07:39</t>
  </si>
  <si>
    <t>19.05.2022 17:08:01</t>
  </si>
  <si>
    <t>19.05.2022 17:08:13</t>
  </si>
  <si>
    <t>19.05.2022 17:08:15</t>
  </si>
  <si>
    <t>19.05.2022 17:08:16</t>
  </si>
  <si>
    <t>19.05.2022 17:08:25</t>
  </si>
  <si>
    <t>19.05.2022 17:08:27</t>
  </si>
  <si>
    <t>19.05.2022 17:08:28</t>
  </si>
  <si>
    <t>19.05.2022 17:08:30</t>
  </si>
  <si>
    <t>19.05.2022 17:08:42</t>
  </si>
  <si>
    <t>19.05.2022 17:08:43</t>
  </si>
  <si>
    <t>19.05.2022 17:08:51</t>
  </si>
  <si>
    <t>19.05.2022 17:08:58</t>
  </si>
  <si>
    <t>19.05.2022 17:09:00</t>
  </si>
  <si>
    <t>19.05.2022 17:09:18</t>
  </si>
  <si>
    <t>19.05.2022 17:09:21</t>
  </si>
  <si>
    <t>19.05.2022 17:09:32</t>
  </si>
  <si>
    <t>19.05.2022 17:09:35</t>
  </si>
  <si>
    <t>19.05.2022 17:09:36</t>
  </si>
  <si>
    <t>19.05.2022 17:09:38</t>
  </si>
  <si>
    <t>19.05.2022 17:09:39</t>
  </si>
  <si>
    <t>19.05.2022 17:09:41</t>
  </si>
  <si>
    <t>19.05.2022 17:09:42</t>
  </si>
  <si>
    <t>19.05.2022 17:09:44</t>
  </si>
  <si>
    <t>19.05.2022 17:09:48</t>
  </si>
  <si>
    <t>19.05.2022 17:09:50</t>
  </si>
  <si>
    <t>19.05.2022 17:09:51</t>
  </si>
  <si>
    <t>19.05.2022 17:09:54</t>
  </si>
  <si>
    <t>19.05.2022 17:09:57</t>
  </si>
  <si>
    <t>19.05.2022 17:10:21</t>
  </si>
  <si>
    <t>19.05.2022 17:10:22</t>
  </si>
  <si>
    <t>19.05.2022 17:10:37</t>
  </si>
  <si>
    <t>19.05.2022 17:10:40</t>
  </si>
  <si>
    <t>19.05.2022 17:10:45</t>
  </si>
  <si>
    <t>19.05.2022 17:10:46</t>
  </si>
  <si>
    <t>19.05.2022 17:10:51</t>
  </si>
  <si>
    <t>19.05.2022 17:10:53</t>
  </si>
  <si>
    <t>19.05.2022 17:10:54</t>
  </si>
  <si>
    <t>19.05.2022 17:10:57</t>
  </si>
  <si>
    <t>19.05.2022 17:10:59</t>
  </si>
  <si>
    <t>19.05.2022 17:11:06</t>
  </si>
  <si>
    <t>19.05.2022 17:11:08</t>
  </si>
  <si>
    <t>19.05.2022 17:11:15</t>
  </si>
  <si>
    <t>19.05.2022 17:11:27</t>
  </si>
  <si>
    <t>19.05.2022 17:11:29</t>
  </si>
  <si>
    <t>19.05.2022 17:11:33</t>
  </si>
  <si>
    <t>19.05.2022 17:11:35</t>
  </si>
  <si>
    <t>19.05.2022 17:11:50</t>
  </si>
  <si>
    <t>19.05.2022 17:11:51</t>
  </si>
  <si>
    <t>19.05.2022 17:11:59</t>
  </si>
  <si>
    <t>19.05.2022 17:12:00</t>
  </si>
  <si>
    <t>19.05.2022 17:12:04</t>
  </si>
  <si>
    <t>19.05.2022 17:12:08</t>
  </si>
  <si>
    <t>19.05.2022 17:12:13</t>
  </si>
  <si>
    <t>19.05.2022 17:12:14</t>
  </si>
  <si>
    <t>19.05.2022 17:12:20</t>
  </si>
  <si>
    <t>19.05.2022 17:12:25</t>
  </si>
  <si>
    <t>19.05.2022 17:12:26</t>
  </si>
  <si>
    <t>19.05.2022 17:12:28</t>
  </si>
  <si>
    <t>19.05.2022 17:12:29</t>
  </si>
  <si>
    <t>19.05.2022 17:12:31</t>
  </si>
  <si>
    <t>19.05.2022 17:12:32</t>
  </si>
  <si>
    <t>19.05.2022 17:12:34</t>
  </si>
  <si>
    <t>19.05.2022 17:12:35</t>
  </si>
  <si>
    <t>19.05.2022 17:12:37</t>
  </si>
  <si>
    <t>19.05.2022 17:12:38</t>
  </si>
  <si>
    <t>19.05.2022 17:12:41</t>
  </si>
  <si>
    <t>19.05.2022 17:12:44</t>
  </si>
  <si>
    <t>19.05.2022 17:13:10</t>
  </si>
  <si>
    <t>19.05.2022 17:13:13</t>
  </si>
  <si>
    <t>19.05.2022 17:13:15</t>
  </si>
  <si>
    <t>19.05.2022 17:13:16</t>
  </si>
  <si>
    <t>19.05.2022 17:13:18</t>
  </si>
  <si>
    <t>19.05.2022 17:13:19</t>
  </si>
  <si>
    <t>19.05.2022 17:13:21</t>
  </si>
  <si>
    <t>19.05.2022 17:13:24</t>
  </si>
  <si>
    <t>19.05.2022 17:13:31</t>
  </si>
  <si>
    <t>19.05.2022 17:13:33</t>
  </si>
  <si>
    <t>19.05.2022 17:13:34</t>
  </si>
  <si>
    <t>19.05.2022 17:13:36</t>
  </si>
  <si>
    <t>19.05.2022 17:13:45</t>
  </si>
  <si>
    <t>19.05.2022 17:13:46</t>
  </si>
  <si>
    <t>19.05.2022 17:14:03</t>
  </si>
  <si>
    <t>19.05.2022 17:14:24</t>
  </si>
  <si>
    <t>19.05.2022 17:14:28</t>
  </si>
  <si>
    <t>19.05.2022 17:14:30</t>
  </si>
  <si>
    <t>19.05.2022 17:14:33</t>
  </si>
  <si>
    <t>19.05.2022 17:14:34</t>
  </si>
  <si>
    <t>19.05.2022 17:14:42</t>
  </si>
  <si>
    <t>19.05.2022 17:14:43</t>
  </si>
  <si>
    <t>19.05.2022 17:14:48</t>
  </si>
  <si>
    <t>19.05.2022 17:14:49</t>
  </si>
  <si>
    <t>19.05.2022 17:15:03</t>
  </si>
  <si>
    <t>19.05.2022 17:15:12</t>
  </si>
  <si>
    <t>19.05.2022 17:15:13</t>
  </si>
  <si>
    <t>19.05.2022 17:15:24</t>
  </si>
  <si>
    <t>19.05.2022 17:15:25</t>
  </si>
  <si>
    <t>19.05.2022 17:15:36</t>
  </si>
  <si>
    <t>19.05.2022 17:15:45</t>
  </si>
  <si>
    <t>19.05.2022 17:15:46</t>
  </si>
  <si>
    <t>19.05.2022 17:15:48</t>
  </si>
  <si>
    <t>19.05.2022 17:15:49</t>
  </si>
  <si>
    <t>19.05.2022 17:15:51</t>
  </si>
  <si>
    <t>19.05.2022 17:15:52</t>
  </si>
  <si>
    <t>19.05.2022 17:15:54</t>
  </si>
  <si>
    <t>19.05.2022 17:15:58</t>
  </si>
  <si>
    <t>19.05.2022 17:16:03</t>
  </si>
  <si>
    <t>19.05.2022 17:16:04</t>
  </si>
  <si>
    <t>19.05.2022 17:16:06</t>
  </si>
  <si>
    <t>19.05.2022 17:16:07</t>
  </si>
  <si>
    <t>19.05.2022 17:16:09</t>
  </si>
  <si>
    <t>19.05.2022 17:16:11</t>
  </si>
  <si>
    <t>19.05.2022 17:16:12</t>
  </si>
  <si>
    <t>19.05.2022 17:16:15</t>
  </si>
  <si>
    <t>19.05.2022 17:16:18</t>
  </si>
  <si>
    <t>19.05.2022 17:16:21</t>
  </si>
  <si>
    <t>19.05.2022 17:16:30</t>
  </si>
  <si>
    <t>19.05.2022 17:16:36</t>
  </si>
  <si>
    <t>19.05.2022 17:16:38</t>
  </si>
  <si>
    <t>19.05.2022 17:16:42</t>
  </si>
  <si>
    <t>19.05.2022 17:16:53</t>
  </si>
  <si>
    <t>19.05.2022 17:16:57</t>
  </si>
  <si>
    <t>19.05.2022 17:16:59</t>
  </si>
  <si>
    <t>19.05.2022 17:17:00</t>
  </si>
  <si>
    <t>19.05.2022 17:17:09</t>
  </si>
  <si>
    <t>19.05.2022 17:17:11</t>
  </si>
  <si>
    <t>19.05.2022 17:17:15</t>
  </si>
  <si>
    <t>19.05.2022 17:17:26</t>
  </si>
  <si>
    <t>19.05.2022 17:17:27</t>
  </si>
  <si>
    <t>19.05.2022 17:17:29</t>
  </si>
  <si>
    <t>19.05.2022 17:17:40</t>
  </si>
  <si>
    <t>19.05.2022 17:17:46</t>
  </si>
  <si>
    <t>19.05.2022 17:17:50</t>
  </si>
  <si>
    <t>19.05.2022 17:17:52</t>
  </si>
  <si>
    <t>19.05.2022 17:18:07</t>
  </si>
  <si>
    <t>19.05.2022 17:18:09</t>
  </si>
  <si>
    <t>19.05.2022 17:18:12</t>
  </si>
  <si>
    <t>19.05.2022 17:18:18</t>
  </si>
  <si>
    <t>19.05.2022 17:18:19</t>
  </si>
  <si>
    <t>19.05.2022 17:18:21</t>
  </si>
  <si>
    <t>19.05.2022 17:18:28</t>
  </si>
  <si>
    <t>19.05.2022 17:18:31</t>
  </si>
  <si>
    <t>19.05.2022 17:18:37</t>
  </si>
  <si>
    <t>19.05.2022 17:18:46</t>
  </si>
  <si>
    <t>19.05.2022 17:19:01</t>
  </si>
  <si>
    <t>19.05.2022 17:19:03</t>
  </si>
  <si>
    <t>19.05.2022 17:19:04</t>
  </si>
  <si>
    <t>19.05.2022 17:19:13</t>
  </si>
  <si>
    <t>19.05.2022 17:19:15</t>
  </si>
  <si>
    <t>19.05.2022 17:19:16</t>
  </si>
  <si>
    <t>19.05.2022 17:19:19</t>
  </si>
  <si>
    <t>19.05.2022 17:19:21</t>
  </si>
  <si>
    <t>19.05.2022 17:19:22</t>
  </si>
  <si>
    <t>19.05.2022 17:19:24</t>
  </si>
  <si>
    <t>19.05.2022 17:19:25</t>
  </si>
  <si>
    <t>19.05.2022 17:19:31</t>
  </si>
  <si>
    <t>19.05.2022 17:19:33</t>
  </si>
  <si>
    <t>19.05.2022 17:19:34</t>
  </si>
  <si>
    <t>19.05.2022 17:19:37</t>
  </si>
  <si>
    <t>19.05.2022 17:19:45</t>
  </si>
  <si>
    <t>19.05.2022 17:19:46</t>
  </si>
  <si>
    <t>19.05.2022 17:19:52</t>
  </si>
  <si>
    <t>19.05.2022 17:20:15</t>
  </si>
  <si>
    <t>19.05.2022 17:20:16</t>
  </si>
  <si>
    <t>19.05.2022 17:20:22</t>
  </si>
  <si>
    <t>19.05.2022 17:20:25</t>
  </si>
  <si>
    <t>19.05.2022 17:20:36</t>
  </si>
  <si>
    <t>19.05.2022 17:20:37</t>
  </si>
  <si>
    <t>19.05.2022 17:20:39</t>
  </si>
  <si>
    <t>19.05.2022 17:20:46</t>
  </si>
  <si>
    <t>19.05.2022 17:20:48</t>
  </si>
  <si>
    <t>19.05.2022 17:20:52</t>
  </si>
  <si>
    <t>19.05.2022 17:21:07</t>
  </si>
  <si>
    <t>19.05.2022 17:21:18</t>
  </si>
  <si>
    <t>19.05.2022 17:21:37</t>
  </si>
  <si>
    <t>19.05.2022 17:21:42</t>
  </si>
  <si>
    <t>19.05.2022 17:21:43</t>
  </si>
  <si>
    <t>19.05.2022 17:21:57</t>
  </si>
  <si>
    <t>19.05.2022 17:22:00</t>
  </si>
  <si>
    <t>19.05.2022 17:22:01</t>
  </si>
  <si>
    <t>19.05.2022 17:22:03</t>
  </si>
  <si>
    <t>19.05.2022 17:22:21</t>
  </si>
  <si>
    <t>19.05.2022 17:22:22</t>
  </si>
  <si>
    <t>19.05.2022 17:22:25</t>
  </si>
  <si>
    <t>19.05.2022 17:22:30</t>
  </si>
  <si>
    <t>19.05.2022 17:22:33</t>
  </si>
  <si>
    <t>19.05.2022 17:22:40</t>
  </si>
  <si>
    <t>19.05.2022 17:22:42</t>
  </si>
  <si>
    <t>19.05.2022 17:22:45</t>
  </si>
  <si>
    <t>19.05.2022 17:22:46</t>
  </si>
  <si>
    <t>19.05.2022 17:22:54</t>
  </si>
  <si>
    <t>19.05.2022 17:22:55</t>
  </si>
  <si>
    <t>19.05.2022 17:23:04</t>
  </si>
  <si>
    <t>19.05.2022 17:23:18</t>
  </si>
  <si>
    <t>19.05.2022 17:23:19</t>
  </si>
  <si>
    <t>19.05.2022 17:23:28</t>
  </si>
  <si>
    <t>19.05.2022 17:23:33</t>
  </si>
  <si>
    <t>19.05.2022 17:23:43</t>
  </si>
  <si>
    <t>19.05.2022 17:23:45</t>
  </si>
  <si>
    <t>19.05.2022 17:23:46</t>
  </si>
  <si>
    <t>19.05.2022 17:23:48</t>
  </si>
  <si>
    <t>19.05.2022 17:23:49</t>
  </si>
  <si>
    <t>19.05.2022 17:23:51</t>
  </si>
  <si>
    <t>19.05.2022 17:23:54</t>
  </si>
  <si>
    <t>19.05.2022 17:23:55</t>
  </si>
  <si>
    <t>19.05.2022 17:23:58</t>
  </si>
  <si>
    <t>19.05.2022 17:24:02</t>
  </si>
  <si>
    <t>19.05.2022 17:24:08</t>
  </si>
  <si>
    <t>19.05.2022 17:24:11</t>
  </si>
  <si>
    <t>19.05.2022 17:24:29</t>
  </si>
  <si>
    <t>19.05.2022 17:24:30</t>
  </si>
  <si>
    <t>19.05.2022 17:24:35</t>
  </si>
  <si>
    <t>19.05.2022 17:24:36</t>
  </si>
  <si>
    <t>19.05.2022 17:24:41</t>
  </si>
  <si>
    <t>19.05.2022 17:24:45</t>
  </si>
  <si>
    <t>19.05.2022 17:24:47</t>
  </si>
  <si>
    <t>19.05.2022 17:24:53</t>
  </si>
  <si>
    <t>19.05.2022 17:24:54</t>
  </si>
  <si>
    <t>19.05.2022 17:24:56</t>
  </si>
  <si>
    <t>19.05.2022 17:25:15</t>
  </si>
  <si>
    <t>19.05.2022 17:25:16</t>
  </si>
  <si>
    <t>19.05.2022 17:25:22</t>
  </si>
  <si>
    <t>19.05.2022 17:25:24</t>
  </si>
  <si>
    <t>19.05.2022 17:25:25</t>
  </si>
  <si>
    <t>19.05.2022 17:25:30</t>
  </si>
  <si>
    <t>19.05.2022 17:25:33</t>
  </si>
  <si>
    <t>19.05.2022 17:25:34</t>
  </si>
  <si>
    <t>19.05.2022 17:25:43</t>
  </si>
  <si>
    <t>19.05.2022 17:25:45</t>
  </si>
  <si>
    <t>19.05.2022 17:25:46</t>
  </si>
  <si>
    <t>19.05.2022 17:25:51</t>
  </si>
  <si>
    <t>19.05.2022 17:25:52</t>
  </si>
  <si>
    <t>19.05.2022 17:25:54</t>
  </si>
  <si>
    <t>19.05.2022 17:26:10</t>
  </si>
  <si>
    <t>19.05.2022 17:26:12</t>
  </si>
  <si>
    <t>19.05.2022 17:26:13</t>
  </si>
  <si>
    <t>19.05.2022 17:26:15</t>
  </si>
  <si>
    <t>19.05.2022 17:26:16</t>
  </si>
  <si>
    <t>19.05.2022 17:26:28</t>
  </si>
  <si>
    <t>19.05.2022 17:26:30</t>
  </si>
  <si>
    <t>19.05.2022 17:26:34</t>
  </si>
  <si>
    <t>19.05.2022 17:26:51</t>
  </si>
  <si>
    <t>19.05.2022 17:27:24</t>
  </si>
  <si>
    <t>19.05.2022 17:27:27</t>
  </si>
  <si>
    <t>19.05.2022 17:27:34</t>
  </si>
  <si>
    <t>19.05.2022 17:27:40</t>
  </si>
  <si>
    <t>19.05.2022 17:27:42</t>
  </si>
  <si>
    <t>19.05.2022 17:27:45</t>
  </si>
  <si>
    <t>19.05.2022 17:27:56</t>
  </si>
  <si>
    <t>19.05.2022 17:28:01</t>
  </si>
  <si>
    <t>19.05.2022 17:28:06</t>
  </si>
  <si>
    <t>19.05.2022 17:28:07</t>
  </si>
  <si>
    <t>19.05.2022 17:28:21</t>
  </si>
  <si>
    <t>19.05.2022 17:28:22</t>
  </si>
  <si>
    <t>19.05.2022 17:28:24</t>
  </si>
  <si>
    <t>19.05.2022 17:28:25</t>
  </si>
  <si>
    <t>19.05.2022 17:28:33</t>
  </si>
  <si>
    <t>19.05.2022 17:28:56</t>
  </si>
  <si>
    <t>19.05.2022 17:28:57</t>
  </si>
  <si>
    <t>19.05.2022 17:29:04</t>
  </si>
  <si>
    <t>19.05.2022 17:29:16</t>
  </si>
  <si>
    <t>19.05.2022 17:29:18</t>
  </si>
  <si>
    <t>19.05.2022 17:29:19</t>
  </si>
  <si>
    <t>19.05.2022 17:29:24</t>
  </si>
  <si>
    <t>19.05.2022 17:29:27</t>
  </si>
  <si>
    <t>19.05.2022 17:29:28</t>
  </si>
  <si>
    <t>19.05.2022 17:29:48</t>
  </si>
  <si>
    <t>19.05.2022 17:29:53</t>
  </si>
  <si>
    <t>19.05.2022 17:30:00</t>
  </si>
  <si>
    <t>19.05.2022 17:30:07</t>
  </si>
  <si>
    <t>19.05.2022 17:30:09</t>
  </si>
  <si>
    <t>19.05.2022 17:30:12</t>
  </si>
  <si>
    <t>19.05.2022 17:30:13</t>
  </si>
  <si>
    <t>19.05.2022 17:30:16</t>
  </si>
  <si>
    <t>19.05.2022 17:30:24</t>
  </si>
  <si>
    <t>19.05.2022 17:30:25</t>
  </si>
  <si>
    <t>19.05.2022 17:30:27</t>
  </si>
  <si>
    <t>19.05.2022 17:30:49</t>
  </si>
  <si>
    <t>19.05.2022 17:30:57</t>
  </si>
  <si>
    <t>19.05.2022 17:30:58</t>
  </si>
  <si>
    <t>19.05.2022 17:31:11</t>
  </si>
  <si>
    <t>19.05.2022 17:31:15</t>
  </si>
  <si>
    <t>19.05.2022 17:31:20</t>
  </si>
  <si>
    <t>19.05.2022 17:31:21</t>
  </si>
  <si>
    <t>19.05.2022 17:31:26</t>
  </si>
  <si>
    <t>19.05.2022 17:31:27</t>
  </si>
  <si>
    <t>19.05.2022 17:31:29</t>
  </si>
  <si>
    <t>19.05.2022 17:31:30</t>
  </si>
  <si>
    <t>19.05.2022 17:31:36</t>
  </si>
  <si>
    <t>19.05.2022 17:31:39</t>
  </si>
  <si>
    <t>19.05.2022 17:31:41</t>
  </si>
  <si>
    <t>19.05.2022 17:31:56</t>
  </si>
  <si>
    <t>19.05.2022 17:32:11</t>
  </si>
  <si>
    <t>19.05.2022 17:32:43</t>
  </si>
  <si>
    <t>19.05.2022 17:32:44</t>
  </si>
  <si>
    <t>19.05.2022 17:33:00</t>
  </si>
  <si>
    <t>19.05.2022 17:33:09</t>
  </si>
  <si>
    <t>19.05.2022 17:33:12</t>
  </si>
  <si>
    <t>19.05.2022 17:33:13</t>
  </si>
  <si>
    <t>19.05.2022 17:33:25</t>
  </si>
  <si>
    <t>19.05.2022 17:33:27</t>
  </si>
  <si>
    <t>19.05.2022 17:33:34</t>
  </si>
  <si>
    <t>19.05.2022 17:33:46</t>
  </si>
  <si>
    <t>19.05.2022 17:33:48</t>
  </si>
  <si>
    <t>19.05.2022 17:34:00</t>
  </si>
  <si>
    <t>19.05.2022 17:34:06</t>
  </si>
  <si>
    <t>19.05.2022 17:34:07</t>
  </si>
  <si>
    <t>19.05.2022 17:34:09</t>
  </si>
  <si>
    <t>19.05.2022 17:34:12</t>
  </si>
  <si>
    <t>19.05.2022 17:34:13</t>
  </si>
  <si>
    <t>19.05.2022 17:34:15</t>
  </si>
  <si>
    <t>19.05.2022 17:34:18</t>
  </si>
  <si>
    <t>19.05.2022 17:34:19</t>
  </si>
  <si>
    <t>19.05.2022 17:34:21</t>
  </si>
  <si>
    <t>19.05.2022 17:34:25</t>
  </si>
  <si>
    <t>19.05.2022 17:34:31</t>
  </si>
  <si>
    <t>19.05.2022 17:34:33</t>
  </si>
  <si>
    <t>19.05.2022 17:34:51</t>
  </si>
  <si>
    <t>19.05.2022 17:34:54</t>
  </si>
  <si>
    <t>19.05.2022 17:34:55</t>
  </si>
  <si>
    <t>19.05.2022 17:35:03</t>
  </si>
  <si>
    <t>19.05.2022 17:35:04</t>
  </si>
  <si>
    <t>19.05.2022 17:35:13</t>
  </si>
  <si>
    <t>19.05.2022 17:35:15</t>
  </si>
  <si>
    <t>19.05.2022 17:35:26</t>
  </si>
  <si>
    <t>19.05.2022 17:35:27</t>
  </si>
  <si>
    <t>19.05.2022 17:35:44</t>
  </si>
  <si>
    <t>19.05.2022 17:35:51</t>
  </si>
  <si>
    <t>19.05.2022 17:35:53</t>
  </si>
  <si>
    <t>19.05.2022 17:35:54</t>
  </si>
  <si>
    <t>19.05.2022 17:35:56</t>
  </si>
  <si>
    <t>19.05.2022 17:35:57</t>
  </si>
  <si>
    <t>19.05.2022 17:36:03</t>
  </si>
  <si>
    <t>19.05.2022 17:36:15</t>
  </si>
  <si>
    <t>19.05.2022 17:36:18</t>
  </si>
  <si>
    <t>19.05.2022 17:36:53</t>
  </si>
  <si>
    <t>19.05.2022 17:36:56</t>
  </si>
  <si>
    <t>19.05.2022 17:37:09</t>
  </si>
  <si>
    <t>19.05.2022 17:37:13</t>
  </si>
  <si>
    <t>19.05.2022 17:37:16</t>
  </si>
  <si>
    <t>19.05.2022 17:37:21</t>
  </si>
  <si>
    <t>19.05.2022 17:37:22</t>
  </si>
  <si>
    <t>19.05.2022 17:37:24</t>
  </si>
  <si>
    <t>19.05.2022 17:37:25</t>
  </si>
  <si>
    <t>19.05.2022 17:37:27</t>
  </si>
  <si>
    <t>19.05.2022 17:37:30</t>
  </si>
  <si>
    <t>19.05.2022 17:37:36</t>
  </si>
  <si>
    <t>19.05.2022 17:37:48</t>
  </si>
  <si>
    <t>19.05.2022 17:37:54</t>
  </si>
  <si>
    <t>19.05.2022 17:37:59</t>
  </si>
  <si>
    <t>19.05.2022 17:38:02</t>
  </si>
  <si>
    <t>19.05.2022 17:38:03</t>
  </si>
  <si>
    <t>19.05.2022 17:38:05</t>
  </si>
  <si>
    <t>19.05.2022 17:38:12</t>
  </si>
  <si>
    <t>19.05.2022 17:38:14</t>
  </si>
  <si>
    <t>19.05.2022 17:38:17</t>
  </si>
  <si>
    <t>19.05.2022 17:38:18</t>
  </si>
  <si>
    <t>19.05.2022 17:38:24</t>
  </si>
  <si>
    <t>19.05.2022 17:38:44</t>
  </si>
  <si>
    <t>19.05.2022 17:38:47</t>
  </si>
  <si>
    <t>19.05.2022 17:38:50</t>
  </si>
  <si>
    <t>19.05.2022 17:38:53</t>
  </si>
  <si>
    <t>19.05.2022 17:39:04</t>
  </si>
  <si>
    <t>19.05.2022 17:39:06</t>
  </si>
  <si>
    <t>19.05.2022 17:39:09</t>
  </si>
  <si>
    <t>19.05.2022 17:39:10</t>
  </si>
  <si>
    <t>19.05.2022 17:39:12</t>
  </si>
  <si>
    <t>19.05.2022 17:39:13</t>
  </si>
  <si>
    <t>19.05.2022 17:39:15</t>
  </si>
  <si>
    <t>19.05.2022 17:39:16</t>
  </si>
  <si>
    <t>19.05.2022 17:39:22</t>
  </si>
  <si>
    <t>19.05.2022 17:39:24</t>
  </si>
  <si>
    <t>19.05.2022 17:39:39</t>
  </si>
  <si>
    <t>19.05.2022 17:39:40</t>
  </si>
  <si>
    <t>19.05.2022 17:39:42</t>
  </si>
  <si>
    <t>19.05.2022 17:39:43</t>
  </si>
  <si>
    <t>19.05.2022 17:39:45</t>
  </si>
  <si>
    <t>19.05.2022 17:39:46</t>
  </si>
  <si>
    <t>19.05.2022 17:39:48</t>
  </si>
  <si>
    <t>19.05.2022 17:39:49</t>
  </si>
  <si>
    <t>19.05.2022 17:39:52</t>
  </si>
  <si>
    <t>19.05.2022 17:39:54</t>
  </si>
  <si>
    <t>19.05.2022 17:39:55</t>
  </si>
  <si>
    <t>19.05.2022 17:39:57</t>
  </si>
  <si>
    <t>19.05.2022 17:39:58</t>
  </si>
  <si>
    <t>19.05.2022 17:40:00</t>
  </si>
  <si>
    <t>19.05.2022 17:40:04</t>
  </si>
  <si>
    <t>19.05.2022 17:40:06</t>
  </si>
  <si>
    <t>19.05.2022 17:40:09</t>
  </si>
  <si>
    <t>19.05.2022 17:40:12</t>
  </si>
  <si>
    <t>19.05.2022 17:40:13</t>
  </si>
  <si>
    <t>19.05.2022 17:40:27</t>
  </si>
  <si>
    <t>19.05.2022 17:40:33</t>
  </si>
  <si>
    <t>19.05.2022 17:40:42</t>
  </si>
  <si>
    <t>19.05.2022 17:40:48</t>
  </si>
  <si>
    <t>19.05.2022 17:40:51</t>
  </si>
  <si>
    <t>19.05.2022 17:40:53</t>
  </si>
  <si>
    <t>19.05.2022 17:40:54</t>
  </si>
  <si>
    <t>19.05.2022 17:40:56</t>
  </si>
  <si>
    <t>19.05.2022 17:40:57</t>
  </si>
  <si>
    <t>19.05.2022 17:40:59</t>
  </si>
  <si>
    <t>19.05.2022 17:41:00</t>
  </si>
  <si>
    <t>19.05.2022 17:41:02</t>
  </si>
  <si>
    <t>19.05.2022 17:41:08</t>
  </si>
  <si>
    <t>19.05.2022 17:41:11</t>
  </si>
  <si>
    <t>19.05.2022 17:41:14</t>
  </si>
  <si>
    <t>19.05.2022 17:41:15</t>
  </si>
  <si>
    <t>19.05.2022 17:41:29</t>
  </si>
  <si>
    <t>19.05.2022 17:41:30</t>
  </si>
  <si>
    <t>19.05.2022 17:41:33</t>
  </si>
  <si>
    <t>19.05.2022 17:41:36</t>
  </si>
  <si>
    <t>19.05.2022 17:41:43</t>
  </si>
  <si>
    <t>19.05.2022 17:41:44</t>
  </si>
  <si>
    <t>19.05.2022 17:41:49</t>
  </si>
  <si>
    <t>19.05.2022 17:41:50</t>
  </si>
  <si>
    <t>19.05.2022 17:42:07</t>
  </si>
  <si>
    <t>19.05.2022 17:42:09</t>
  </si>
  <si>
    <t>19.05.2022 17:42:10</t>
  </si>
  <si>
    <t>19.05.2022 17:42:13</t>
  </si>
  <si>
    <t>19.05.2022 17:42:15</t>
  </si>
  <si>
    <t>19.05.2022 17:42:18</t>
  </si>
  <si>
    <t>19.05.2022 17:42:37</t>
  </si>
  <si>
    <t>19.05.2022 17:42:39</t>
  </si>
  <si>
    <t>19.05.2022 17:42:45</t>
  </si>
  <si>
    <t>19.05.2022 17:42:46</t>
  </si>
  <si>
    <t>19.05.2022 17:42:51</t>
  </si>
  <si>
    <t>19.05.2022 17:42:54</t>
  </si>
  <si>
    <t>19.05.2022 17:42:55</t>
  </si>
  <si>
    <t>19.05.2022 17:43:00</t>
  </si>
  <si>
    <t>19.05.2022 17:43:01</t>
  </si>
  <si>
    <t>19.05.2022 17:43:03</t>
  </si>
  <si>
    <t>19.05.2022 17:43:07</t>
  </si>
  <si>
    <t>19.05.2022 17:43:13</t>
  </si>
  <si>
    <t>19.05.2022 17:43:16</t>
  </si>
  <si>
    <t>19.05.2022 17:43:18</t>
  </si>
  <si>
    <t>19.05.2022 17:43:19</t>
  </si>
  <si>
    <t>19.05.2022 17:43:22</t>
  </si>
  <si>
    <t>19.05.2022 17:43:24</t>
  </si>
  <si>
    <t>19.05.2022 17:43:30</t>
  </si>
  <si>
    <t>19.05.2022 17:43:31</t>
  </si>
  <si>
    <t>19.05.2022 17:43:33</t>
  </si>
  <si>
    <t>19.05.2022 17:43:34</t>
  </si>
  <si>
    <t>19.05.2022 17:43:37</t>
  </si>
  <si>
    <t>19.05.2022 17:43:43</t>
  </si>
  <si>
    <t>19.05.2022 17:43:55</t>
  </si>
  <si>
    <t>19.05.2022 17:43:57</t>
  </si>
  <si>
    <t>19.05.2022 17:44:04</t>
  </si>
  <si>
    <t>19.05.2022 17:44:06</t>
  </si>
  <si>
    <t>19.05.2022 17:44:14</t>
  </si>
  <si>
    <t>19.05.2022 17:44:18</t>
  </si>
  <si>
    <t>19.05.2022 17:44:21</t>
  </si>
  <si>
    <t>19.05.2022 17:44:24</t>
  </si>
  <si>
    <t>19.05.2022 17:44:27</t>
  </si>
  <si>
    <t>19.05.2022 17:44:30</t>
  </si>
  <si>
    <t>19.05.2022 17:44:36</t>
  </si>
  <si>
    <t>19.05.2022 17:44:38</t>
  </si>
  <si>
    <t>19.05.2022 17:44:39</t>
  </si>
  <si>
    <t>19.05.2022 17:45:01</t>
  </si>
  <si>
    <t>19.05.2022 17:45:03</t>
  </si>
  <si>
    <t>19.05.2022 17:45:04</t>
  </si>
  <si>
    <t>19.05.2022 17:45:19</t>
  </si>
  <si>
    <t>19.05.2022 17:45:21</t>
  </si>
  <si>
    <t>19.05.2022 17:45:22</t>
  </si>
  <si>
    <t>19.05.2022 17:45:33</t>
  </si>
  <si>
    <t>19.05.2022 17:45:37</t>
  </si>
  <si>
    <t>19.05.2022 17:45:49</t>
  </si>
  <si>
    <t>19.05.2022 17:45:56</t>
  </si>
  <si>
    <t>19.05.2022 17:45:57</t>
  </si>
  <si>
    <t>19.05.2022 17:46:01</t>
  </si>
  <si>
    <t>19.05.2022 17:46:03</t>
  </si>
  <si>
    <t>19.05.2022 17:46:19</t>
  </si>
  <si>
    <t>19.05.2022 17:46:22</t>
  </si>
  <si>
    <t>19.05.2022 17:46:24</t>
  </si>
  <si>
    <t>19.05.2022 17:46:34</t>
  </si>
  <si>
    <t>19.05.2022 17:46:36</t>
  </si>
  <si>
    <t>19.05.2022 17:46:37</t>
  </si>
  <si>
    <t>19.05.2022 17:46:42</t>
  </si>
  <si>
    <t>19.05.2022 17:46:43</t>
  </si>
  <si>
    <t>19.05.2022 17:46:55</t>
  </si>
  <si>
    <t>19.05.2022 17:46:58</t>
  </si>
  <si>
    <t>19.05.2022 17:47:00</t>
  </si>
  <si>
    <t>19.05.2022 17:47:14</t>
  </si>
  <si>
    <t>19.05.2022 17:47:18</t>
  </si>
  <si>
    <t>19.05.2022 17:47:20</t>
  </si>
  <si>
    <t>19.05.2022 17:47:32</t>
  </si>
  <si>
    <t>19.05.2022 17:47:33</t>
  </si>
  <si>
    <t>19.05.2022 17:47:35</t>
  </si>
  <si>
    <t>19.05.2022 17:47:36</t>
  </si>
  <si>
    <t>19.05.2022 17:47:39</t>
  </si>
  <si>
    <t>19.05.2022 17:47:41</t>
  </si>
  <si>
    <t>19.05.2022 17:47:42</t>
  </si>
  <si>
    <t>19.05.2022 17:47:45</t>
  </si>
  <si>
    <t>19.05.2022 17:47:47</t>
  </si>
  <si>
    <t>19.05.2022 17:47:51</t>
  </si>
  <si>
    <t>19.05.2022 17:48:13</t>
  </si>
  <si>
    <t>19.05.2022 17:48:18</t>
  </si>
  <si>
    <t>19.05.2022 17:48:28</t>
  </si>
  <si>
    <t>19.05.2022 17:48:40</t>
  </si>
  <si>
    <t>19.05.2022 17:48:42</t>
  </si>
  <si>
    <t>19.05.2022 17:48:43</t>
  </si>
  <si>
    <t>19.05.2022 17:48:46</t>
  </si>
  <si>
    <t>19.05.2022 17:48:48</t>
  </si>
  <si>
    <t>19.05.2022 17:48:50</t>
  </si>
  <si>
    <t>19.05.2022 17:48:51</t>
  </si>
  <si>
    <t>19.05.2022 17:48:54</t>
  </si>
  <si>
    <t>19.05.2022 17:48:57</t>
  </si>
  <si>
    <t>19.05.2022 17:48:58</t>
  </si>
  <si>
    <t>19.05.2022 17:49:00</t>
  </si>
  <si>
    <t>19.05.2022 17:49:01</t>
  </si>
  <si>
    <t>19.05.2022 17:49:03</t>
  </si>
  <si>
    <t>19.05.2022 17:49:04</t>
  </si>
  <si>
    <t>19.05.2022 17:49:24</t>
  </si>
  <si>
    <t>19.05.2022 17:49:26</t>
  </si>
  <si>
    <t>19.05.2022 17:49:30</t>
  </si>
  <si>
    <t>19.05.2022 17:49:32</t>
  </si>
  <si>
    <t>19.05.2022 17:49:54</t>
  </si>
  <si>
    <t>19.05.2022 17:50:07</t>
  </si>
  <si>
    <t>19.05.2022 17:50:21</t>
  </si>
  <si>
    <t>19.05.2022 17:50:22</t>
  </si>
  <si>
    <t>19.05.2022 17:50:28</t>
  </si>
  <si>
    <t>19.05.2022 17:50:30</t>
  </si>
  <si>
    <t>19.05.2022 17:50:31</t>
  </si>
  <si>
    <t>19.05.2022 17:50:34</t>
  </si>
  <si>
    <t>19.05.2022 17:50:36</t>
  </si>
  <si>
    <t>19.05.2022 17:50:37</t>
  </si>
  <si>
    <t>19.05.2022 17:50:39</t>
  </si>
  <si>
    <t>19.05.2022 17:50:55</t>
  </si>
  <si>
    <t>19.05.2022 17:50:57</t>
  </si>
  <si>
    <t>19.05.2022 17:50:58</t>
  </si>
  <si>
    <t>19.05.2022 17:51:02</t>
  </si>
  <si>
    <t>19.05.2022 17:51:03</t>
  </si>
  <si>
    <t>19.05.2022 17:52:06</t>
  </si>
  <si>
    <t>19.05.2022 17:52:07</t>
  </si>
  <si>
    <t>19.05.2022 17:52:09</t>
  </si>
  <si>
    <t>19.05.2022 17:52:15</t>
  </si>
  <si>
    <t>19.05.2022 17:52:21</t>
  </si>
  <si>
    <t>19.05.2022 17:52:27</t>
  </si>
  <si>
    <t>19.05.2022 17:52:40</t>
  </si>
  <si>
    <t>19.05.2022 17:52:45</t>
  </si>
  <si>
    <t>19.05.2022 17:52:49</t>
  </si>
  <si>
    <t>19.05.2022 17:52:58</t>
  </si>
  <si>
    <t>19.05.2022 17:53:00</t>
  </si>
  <si>
    <t>19.05.2022 17:53:02</t>
  </si>
  <si>
    <t>19.05.2022 17:53:14</t>
  </si>
  <si>
    <t>19.05.2022 17:53:17</t>
  </si>
  <si>
    <t>19.05.2022 17:53:29</t>
  </si>
  <si>
    <t>19.05.2022 17:53:36</t>
  </si>
  <si>
    <t>19.05.2022 17:53:44</t>
  </si>
  <si>
    <t>19.05.2022 17:53:45</t>
  </si>
  <si>
    <t>19.05.2022 17:53:53</t>
  </si>
  <si>
    <t>19.05.2022 17:53:54</t>
  </si>
  <si>
    <t>19.05.2022 17:54:01</t>
  </si>
  <si>
    <t>19.05.2022 17:54:03</t>
  </si>
  <si>
    <t>19.05.2022 17:54:09</t>
  </si>
  <si>
    <t>19.05.2022 17:54:12</t>
  </si>
  <si>
    <t>19.05.2022 17:54:13</t>
  </si>
  <si>
    <t>19.05.2022 17:54:19</t>
  </si>
  <si>
    <t>19.05.2022 17:54:21</t>
  </si>
  <si>
    <t>19.05.2022 17:54:54</t>
  </si>
  <si>
    <t>19.05.2022 17:54:56</t>
  </si>
  <si>
    <t>19.05.2022 17:54:59</t>
  </si>
  <si>
    <t>19.05.2022 17:55:08</t>
  </si>
  <si>
    <t>19.05.2022 17:55:09</t>
  </si>
  <si>
    <t>19.05.2022 17:55:12</t>
  </si>
  <si>
    <t>19.05.2022 17:55:15</t>
  </si>
  <si>
    <t>19.05.2022 17:55:18</t>
  </si>
  <si>
    <t>19.05.2022 17:55:23</t>
  </si>
  <si>
    <t>19.05.2022 17:55:24</t>
  </si>
  <si>
    <t>19.05.2022 17:55:29</t>
  </si>
  <si>
    <t>19.05.2022 17:55:32</t>
  </si>
  <si>
    <t>19.05.2022 17:55:33</t>
  </si>
  <si>
    <t>19.05.2022 17:55:35</t>
  </si>
  <si>
    <t>19.05.2022 17:55:39</t>
  </si>
  <si>
    <t>19.05.2022 17:56:54</t>
  </si>
  <si>
    <t>19.05.2022 17:56:57</t>
  </si>
  <si>
    <t>19.05.2022 17:56:59</t>
  </si>
  <si>
    <t>19.05.2022 17:57:21</t>
  </si>
  <si>
    <t>19.05.2022 17:57:23</t>
  </si>
  <si>
    <t>19.05.2022 17:57:41</t>
  </si>
  <si>
    <t>19.05.2022 17:57:43</t>
  </si>
  <si>
    <t>19.05.2022 17:57:55</t>
  </si>
  <si>
    <t>19.05.2022 17:58:09</t>
  </si>
  <si>
    <t>19.05.2022 17:58:24</t>
  </si>
  <si>
    <t>19.05.2022 17:58:25</t>
  </si>
  <si>
    <t>19.05.2022 17:58:27</t>
  </si>
  <si>
    <t>19.05.2022 17:58:31</t>
  </si>
  <si>
    <t>19.05.2022 17:58:33</t>
  </si>
  <si>
    <t>19.05.2022 17:58:43</t>
  </si>
  <si>
    <t>19.05.2022 17:58:45</t>
  </si>
  <si>
    <t>19.05.2022 17:58:54</t>
  </si>
  <si>
    <t>19.05.2022 17:59:36</t>
  </si>
  <si>
    <t>19.05.2022 17:59:39</t>
  </si>
  <si>
    <t>19.05.2022 17:59:40</t>
  </si>
  <si>
    <t>19.05.2022 17:59:42</t>
  </si>
  <si>
    <t>19.05.2022 17:59:45</t>
  </si>
  <si>
    <t>19.05.2022 17:59:47</t>
  </si>
  <si>
    <t>19.05.2022 17:59:48</t>
  </si>
  <si>
    <t>19.05.2022 17:59:50</t>
  </si>
  <si>
    <t>19.05.2022 17:59:51</t>
  </si>
  <si>
    <t>19.05.2022 17:59:54</t>
  </si>
  <si>
    <t>19.05.2022 17:59:56</t>
  </si>
  <si>
    <t>19.05.2022 17:59:57</t>
  </si>
  <si>
    <t>19.05.2022 18:00:15</t>
  </si>
  <si>
    <t>19.05.2022 18:00:33</t>
  </si>
  <si>
    <t>19.05.2022 18:00:49</t>
  </si>
  <si>
    <t>19.05.2022 18:01:04</t>
  </si>
  <si>
    <t>19.05.2022 18:01:22</t>
  </si>
  <si>
    <t>19.05.2022 18:01:24</t>
  </si>
  <si>
    <t>19.05.2022 18:01:25</t>
  </si>
  <si>
    <t>19.05.2022 18:01:27</t>
  </si>
  <si>
    <t>19.05.2022 18:01:28</t>
  </si>
  <si>
    <t>19.05.2022 18:01:30</t>
  </si>
  <si>
    <t>19.05.2022 18:01:36</t>
  </si>
  <si>
    <t>19.05.2022 18:01:37</t>
  </si>
  <si>
    <t>19.05.2022 18:01:49</t>
  </si>
  <si>
    <t>19.05.2022 18:01:51</t>
  </si>
  <si>
    <t>19.05.2022 18:01:57</t>
  </si>
  <si>
    <t>19.05.2022 18:01:59</t>
  </si>
  <si>
    <t>19.05.2022 18:02:00</t>
  </si>
  <si>
    <t>19.05.2022 18:02:02</t>
  </si>
  <si>
    <t>19.05.2022 18:02:14</t>
  </si>
  <si>
    <t>19.05.2022 18:02:15</t>
  </si>
  <si>
    <t>19.05.2022 18:02:17</t>
  </si>
  <si>
    <t>19.05.2022 18:02:29</t>
  </si>
  <si>
    <t>19.05.2022 18:02:38</t>
  </si>
  <si>
    <t>19.05.2022 18:02:45</t>
  </si>
  <si>
    <t>19.05.2022 18:02:51</t>
  </si>
  <si>
    <t>19.05.2022 18:02:53</t>
  </si>
  <si>
    <t>19.05.2022 18:02:54</t>
  </si>
  <si>
    <t>19.05.2022 18:02:57</t>
  </si>
  <si>
    <t>19.05.2022 18:02:59</t>
  </si>
  <si>
    <t>19.05.2022 18:03:08</t>
  </si>
  <si>
    <t>19.05.2022 18:03:34</t>
  </si>
  <si>
    <t>19.05.2022 18:03:35</t>
  </si>
  <si>
    <t>19.05.2022 18:03:37</t>
  </si>
  <si>
    <t>19.05.2022 18:03:38</t>
  </si>
  <si>
    <t>19.05.2022 18:03:43</t>
  </si>
  <si>
    <t>19.05.2022 18:03:50</t>
  </si>
  <si>
    <t>19.05.2022 18:04:30</t>
  </si>
  <si>
    <t>19.05.2022 18:04:31</t>
  </si>
  <si>
    <t>19.05.2022 18:04:33</t>
  </si>
  <si>
    <t>19.05.2022 18:04:34</t>
  </si>
  <si>
    <t>19.05.2022 18:04:43</t>
  </si>
  <si>
    <t>19.05.2022 18:04:45</t>
  </si>
  <si>
    <t>19.05.2022 18:04:49</t>
  </si>
  <si>
    <t>19.05.2022 18:04:51</t>
  </si>
  <si>
    <t>19.05.2022 18:04:57</t>
  </si>
  <si>
    <t>19.05.2022 18:05:08</t>
  </si>
  <si>
    <t>19.05.2022 18:05:09</t>
  </si>
  <si>
    <t>19.05.2022 18:05:14</t>
  </si>
  <si>
    <t>19.05.2022 18:05:21</t>
  </si>
  <si>
    <t>19.05.2022 18:05:24</t>
  </si>
  <si>
    <t>19.05.2022 18:05:39</t>
  </si>
  <si>
    <t>19.05.2022 18:05:41</t>
  </si>
  <si>
    <t>19.05.2022 18:05:42</t>
  </si>
  <si>
    <t>19.05.2022 18:05:44</t>
  </si>
  <si>
    <t>19.05.2022 18:05:50</t>
  </si>
  <si>
    <t>19.05.2022 18:05:56</t>
  </si>
  <si>
    <t>19.05.2022 18:05:57</t>
  </si>
  <si>
    <t>19.05.2022 18:06:08</t>
  </si>
  <si>
    <t>19.05.2022 18:06:14</t>
  </si>
  <si>
    <t>19.05.2022 18:06:38</t>
  </si>
  <si>
    <t>19.05.2022 18:06:40</t>
  </si>
  <si>
    <t>19.05.2022 18:06:52</t>
  </si>
  <si>
    <t>19.05.2022 18:06:58</t>
  </si>
  <si>
    <t>19.05.2022 18:06:59</t>
  </si>
  <si>
    <t>19.05.2022 18:07:04</t>
  </si>
  <si>
    <t>19.05.2022 18:07:06</t>
  </si>
  <si>
    <t>19.05.2022 18:07:18</t>
  </si>
  <si>
    <t>19.05.2022 18:07:19</t>
  </si>
  <si>
    <t>19.05.2022 18:07:30</t>
  </si>
  <si>
    <t>19.05.2022 18:07:45</t>
  </si>
  <si>
    <t>19.05.2022 18:07:55</t>
  </si>
  <si>
    <t>19.05.2022 18:07:57</t>
  </si>
  <si>
    <t>19.05.2022 18:07:58</t>
  </si>
  <si>
    <t>19.05.2022 18:08:00</t>
  </si>
  <si>
    <t>19.05.2022 18:08:12</t>
  </si>
  <si>
    <t>19.05.2022 18:08:14</t>
  </si>
  <si>
    <t>19.05.2022 18:08:15</t>
  </si>
  <si>
    <t>19.05.2022 18:08:17</t>
  </si>
  <si>
    <t>19.05.2022 18:08:18</t>
  </si>
  <si>
    <t>19.05.2022 18:08:21</t>
  </si>
  <si>
    <t>19.05.2022 18:08:26</t>
  </si>
  <si>
    <t>19.05.2022 18:08:33</t>
  </si>
  <si>
    <t>19.05.2022 18:08:41</t>
  </si>
  <si>
    <t>19.05.2022 18:08:42</t>
  </si>
  <si>
    <t>19.05.2022 18:08:45</t>
  </si>
  <si>
    <t>19.05.2022 18:08:50</t>
  </si>
  <si>
    <t>19.05.2022 18:08:57</t>
  </si>
  <si>
    <t>19.05.2022 18:08:59</t>
  </si>
  <si>
    <t>19.05.2022 18:09:00</t>
  </si>
  <si>
    <t>19.05.2022 18:09:08</t>
  </si>
  <si>
    <t>19.05.2022 18:09:09</t>
  </si>
  <si>
    <t>19.05.2022 18:09:24</t>
  </si>
  <si>
    <t>19.05.2022 18:09:26</t>
  </si>
  <si>
    <t>19.05.2022 18:09:27</t>
  </si>
  <si>
    <t>19.05.2022 18:09:29</t>
  </si>
  <si>
    <t>19.05.2022 18:09:49</t>
  </si>
  <si>
    <t>19.05.2022 18:09:50</t>
  </si>
  <si>
    <t>19.05.2022 18:09:59</t>
  </si>
  <si>
    <t>19.05.2022 18:10:01</t>
  </si>
  <si>
    <t>19.05.2022 18:10:07</t>
  </si>
  <si>
    <t>19.05.2022 18:10:10</t>
  </si>
  <si>
    <t>19.05.2022 18:10:11</t>
  </si>
  <si>
    <t>19.05.2022 18:10:16</t>
  </si>
  <si>
    <t>19.05.2022 18:10:22</t>
  </si>
  <si>
    <t>19.05.2022 18:10:25</t>
  </si>
  <si>
    <t>19.05.2022 18:10:26</t>
  </si>
  <si>
    <t>19.05.2022 18:10:57</t>
  </si>
  <si>
    <t>19.05.2022 18:10:58</t>
  </si>
  <si>
    <t>19.05.2022 18:11:03</t>
  </si>
  <si>
    <t>19.05.2022 18:11:10</t>
  </si>
  <si>
    <t>19.05.2022 18:11:13</t>
  </si>
  <si>
    <t>19.05.2022 18:11:15</t>
  </si>
  <si>
    <t>19.05.2022 18:11:16</t>
  </si>
  <si>
    <t>19.05.2022 18:11:44</t>
  </si>
  <si>
    <t>19.05.2022 18:11:50</t>
  </si>
  <si>
    <t>19.05.2022 18:11:51</t>
  </si>
  <si>
    <t>19.05.2022 18:11:54</t>
  </si>
  <si>
    <t>19.05.2022 18:11:56</t>
  </si>
  <si>
    <t>19.05.2022 18:12:22</t>
  </si>
  <si>
    <t>19.05.2022 18:12:24</t>
  </si>
  <si>
    <t>19.05.2022 18:12:37</t>
  </si>
  <si>
    <t>19.05.2022 18:12:44</t>
  </si>
  <si>
    <t>19.05.2022 18:12:45</t>
  </si>
  <si>
    <t>19.05.2022 18:13:06</t>
  </si>
  <si>
    <t>19.05.2022 18:13:25</t>
  </si>
  <si>
    <t>19.05.2022 18:13:33</t>
  </si>
  <si>
    <t>19.05.2022 18:13:42</t>
  </si>
  <si>
    <t>19.05.2022 18:14:28</t>
  </si>
  <si>
    <t>19.05.2022 18:14:30</t>
  </si>
  <si>
    <t>19.05.2022 18:14:33</t>
  </si>
  <si>
    <t>19.05.2022 18:14:39</t>
  </si>
  <si>
    <t>19.05.2022 18:14:40</t>
  </si>
  <si>
    <t>19.05.2022 18:14:48</t>
  </si>
  <si>
    <t>19.05.2022 18:14:53</t>
  </si>
  <si>
    <t>19.05.2022 18:15:16</t>
  </si>
  <si>
    <t>19.05.2022 18:15:18</t>
  </si>
  <si>
    <t>19.05.2022 18:15:22</t>
  </si>
  <si>
    <t>19.05.2022 18:15:37</t>
  </si>
  <si>
    <t>19.05.2022 18:15:45</t>
  </si>
  <si>
    <t>19.05.2022 18:15:54</t>
  </si>
  <si>
    <t>19.05.2022 18:15:56</t>
  </si>
  <si>
    <t>19.05.2022 18:16:15</t>
  </si>
  <si>
    <t>19.05.2022 18:16:17</t>
  </si>
  <si>
    <t>19.05.2022 18:16:18</t>
  </si>
  <si>
    <t>19.05.2022 18:16:24</t>
  </si>
  <si>
    <t>19.05.2022 18:16:41</t>
  </si>
  <si>
    <t>19.05.2022 18:16:42</t>
  </si>
  <si>
    <t>19.05.2022 18:16:55</t>
  </si>
  <si>
    <t>19.05.2022 18:16:56</t>
  </si>
  <si>
    <t>19.05.2022 18:16:59</t>
  </si>
  <si>
    <t>19.05.2022 18:17:17</t>
  </si>
  <si>
    <t>19.05.2022 18:17:46</t>
  </si>
  <si>
    <t>19.05.2022 18:17:54</t>
  </si>
  <si>
    <t>19.05.2022 18:18:07</t>
  </si>
  <si>
    <t>19.05.2022 18:18:10</t>
  </si>
  <si>
    <t>19.05.2022 18:18:12</t>
  </si>
  <si>
    <t>19.05.2022 18:18:27</t>
  </si>
  <si>
    <t>19.05.2022 18:18:28</t>
  </si>
  <si>
    <t>19.05.2022 18:18:31</t>
  </si>
  <si>
    <t>19.05.2022 18:18:39</t>
  </si>
  <si>
    <t>19.05.2022 18:18:57</t>
  </si>
  <si>
    <t>19.05.2022 18:19:00</t>
  </si>
  <si>
    <t>19.05.2022 18:19:08</t>
  </si>
  <si>
    <t>19.05.2022 18:19:18</t>
  </si>
  <si>
    <t>19.05.2022 18:19:29</t>
  </si>
  <si>
    <t>19.05.2022 18:19:30</t>
  </si>
  <si>
    <t>19.05.2022 18:19:42</t>
  </si>
  <si>
    <t>19.05.2022 18:19:44</t>
  </si>
  <si>
    <t>19.05.2022 18:20:03</t>
  </si>
  <si>
    <t>19.05.2022 18:20:04</t>
  </si>
  <si>
    <t>19.05.2022 18:20:07</t>
  </si>
  <si>
    <t>19.05.2022 18:20:18</t>
  </si>
  <si>
    <t>19.05.2022 18:20:19</t>
  </si>
  <si>
    <t>19.05.2022 18:20:21</t>
  </si>
  <si>
    <t>19.05.2022 18:20:22</t>
  </si>
  <si>
    <t>19.05.2022 18:20:24</t>
  </si>
  <si>
    <t>19.05.2022 18:20:25</t>
  </si>
  <si>
    <t>19.05.2022 18:20:27</t>
  </si>
  <si>
    <t>19.05.2022 18:20:40</t>
  </si>
  <si>
    <t>19.05.2022 18:20:43</t>
  </si>
  <si>
    <t>19.05.2022 18:20:45</t>
  </si>
  <si>
    <t>19.05.2022 18:20:46</t>
  </si>
  <si>
    <t>19.05.2022 18:20:48</t>
  </si>
  <si>
    <t>19.05.2022 18:20:51</t>
  </si>
  <si>
    <t>19.05.2022 18:20:52</t>
  </si>
  <si>
    <t>19.05.2022 18:21:01</t>
  </si>
  <si>
    <t>19.05.2022 18:21:03</t>
  </si>
  <si>
    <t>19.05.2022 18:21:06</t>
  </si>
  <si>
    <t>19.05.2022 18:21:07</t>
  </si>
  <si>
    <t>19.05.2022 18:21:09</t>
  </si>
  <si>
    <t>19.05.2022 18:21:10</t>
  </si>
  <si>
    <t>19.05.2022 18:21:16</t>
  </si>
  <si>
    <t>19.05.2022 18:21:18</t>
  </si>
  <si>
    <t>19.05.2022 18:21:31</t>
  </si>
  <si>
    <t>19.05.2022 18:21:54</t>
  </si>
  <si>
    <t>19.05.2022 18:22:01</t>
  </si>
  <si>
    <t>19.05.2022 18:22:03</t>
  </si>
  <si>
    <t>19.05.2022 18:22:21</t>
  </si>
  <si>
    <t>19.05.2022 18:22:22</t>
  </si>
  <si>
    <t>19.05.2022 18:22:27</t>
  </si>
  <si>
    <t>19.05.2022 18:22:31</t>
  </si>
  <si>
    <t>19.05.2022 18:22:34</t>
  </si>
  <si>
    <t>19.05.2022 18:22:37</t>
  </si>
  <si>
    <t>19.05.2022 18:22:46</t>
  </si>
  <si>
    <t>19.05.2022 18:22:52</t>
  </si>
  <si>
    <t>19.05.2022 18:22:54</t>
  </si>
  <si>
    <t>19.05.2022 18:23:06</t>
  </si>
  <si>
    <t>19.05.2022 18:23:07</t>
  </si>
  <si>
    <t>19.05.2022 18:23:33</t>
  </si>
  <si>
    <t>19.05.2022 18:23:43</t>
  </si>
  <si>
    <t>19.05.2022 18:23:45</t>
  </si>
  <si>
    <t>19.05.2022 18:23:51</t>
  </si>
  <si>
    <t>19.05.2022 18:23:53</t>
  </si>
  <si>
    <t>19.05.2022 18:24:13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</si>
  <si>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</si>
  <si>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</si>
  <si>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</si>
  <si>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</si>
  <si>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</si>
  <si>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</si>
  <si>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18:24:39</t>
  </si>
  <si>
    <t>19.05.2022 18:24:40</t>
  </si>
  <si>
    <t>19.05.2022 18:24:43</t>
  </si>
  <si>
    <t>19.05.2022 18:25:12</t>
  </si>
  <si>
    <t>19.05.2022 18:25:13</t>
  </si>
  <si>
    <t>19.05.2022 18:25:19</t>
  </si>
  <si>
    <t>19.05.2022 18:25:24</t>
  </si>
  <si>
    <t>19.05.2022 18:25:25</t>
  </si>
  <si>
    <t>19.05.2022 18:25:45</t>
  </si>
  <si>
    <t>19.05.2022 18:26:00</t>
  </si>
  <si>
    <t>19.05.2022 18:26:01</t>
  </si>
  <si>
    <t>19.05.2022 18:26:03</t>
  </si>
  <si>
    <t>19.05.2022 18:26:04</t>
  </si>
  <si>
    <t>19.05.2022 18:26:06</t>
  </si>
  <si>
    <t>19.05.2022 18:26:07</t>
  </si>
  <si>
    <t>19.05.2022 18:26:09</t>
  </si>
  <si>
    <t>19.05.2022 18:26:15</t>
  </si>
  <si>
    <t>19.05.2022 18:26:16</t>
  </si>
  <si>
    <t>19.05.2022 18:26:27</t>
  </si>
  <si>
    <t>19.05.2022 18:26:28</t>
  </si>
  <si>
    <t>19.05.2022 18:26:30</t>
  </si>
  <si>
    <t>19.05.2022 18:26:31</t>
  </si>
  <si>
    <t>19.05.2022 18:26:33</t>
  </si>
  <si>
    <t>19.05.2022 18:26:34</t>
  </si>
  <si>
    <t>19.05.2022 18:26:39</t>
  </si>
  <si>
    <t>19.05.2022 18:26:40</t>
  </si>
  <si>
    <t>19.05.2022 18:26:45</t>
  </si>
  <si>
    <t>19.05.2022 18:26:49</t>
  </si>
  <si>
    <t>19.05.2022 18:27:09</t>
  </si>
  <si>
    <t>19.05.2022 18:27:13</t>
  </si>
  <si>
    <t>19.05.2022 18:27:15</t>
  </si>
  <si>
    <t>19.05.2022 18:27:36</t>
  </si>
  <si>
    <t>19.05.2022 18:27:37</t>
  </si>
  <si>
    <t>19.05.2022 18:27:43</t>
  </si>
  <si>
    <t>19.05.2022 18:28:04</t>
  </si>
  <si>
    <t>19.05.2022 18:28:22</t>
  </si>
  <si>
    <t>19.05.2022 18:28:25</t>
  </si>
  <si>
    <t>19.05.2022 18:28:33</t>
  </si>
  <si>
    <t>19.05.2022 18:28:34</t>
  </si>
  <si>
    <t>19.05.2022 18:28:37</t>
  </si>
  <si>
    <t>19.05.2022 18:28:39</t>
  </si>
  <si>
    <t>19.05.2022 18:28:43</t>
  </si>
  <si>
    <t>19.05.2022 18:28:45</t>
  </si>
  <si>
    <t>19.05.2022 18:29:04</t>
  </si>
  <si>
    <t>19.05.2022 18:29:06</t>
  </si>
  <si>
    <t>19.05.2022 18:29:07</t>
  </si>
  <si>
    <t>19.05.2022 18:29:09</t>
  </si>
  <si>
    <t>19.05.2022 18:29:19</t>
  </si>
  <si>
    <t>19.05.2022 18:29:21</t>
  </si>
  <si>
    <t>19.05.2022 18:29:24</t>
  </si>
  <si>
    <t>19.05.2022 18:29:27</t>
  </si>
  <si>
    <t>19.05.2022 18:29:28</t>
  </si>
  <si>
    <t>19.05.2022 18:29:40</t>
  </si>
  <si>
    <t>19.05.2022 18:30:01</t>
  </si>
  <si>
    <t>19.05.2022 18:30:03</t>
  </si>
  <si>
    <t>19.05.2022 18:30:04</t>
  </si>
  <si>
    <t>19.05.2022 18:30:25</t>
  </si>
  <si>
    <t>19.05.2022 18:30:30</t>
  </si>
  <si>
    <t>19.05.2022 18:30:31</t>
  </si>
  <si>
    <t>19.05.2022 18:30:34</t>
  </si>
  <si>
    <t>19.05.2022 18:30:36</t>
  </si>
  <si>
    <t>19.05.2022 18:30:37</t>
  </si>
  <si>
    <t>19.05.2022 18:30:39</t>
  </si>
  <si>
    <t>19.05.2022 18:30:57</t>
  </si>
  <si>
    <t>19.05.2022 18:31:00</t>
  </si>
  <si>
    <t>19.05.2022 18:31:26</t>
  </si>
  <si>
    <t>19.05.2022 18:31:36</t>
  </si>
  <si>
    <t>19.05.2022 18:31:55</t>
  </si>
  <si>
    <t>19.05.2022 18:31:56</t>
  </si>
  <si>
    <t>19.05.2022 18:31:58</t>
  </si>
  <si>
    <t>19.05.2022 18:32:15</t>
  </si>
  <si>
    <t>19.05.2022 18:32:16</t>
  </si>
  <si>
    <t>19.05.2022 18:32:21</t>
  </si>
  <si>
    <t>19.05.2022 18:32:22</t>
  </si>
  <si>
    <t>19.05.2022 18:32:33</t>
  </si>
  <si>
    <t>19.05.2022 18:32:34</t>
  </si>
  <si>
    <t>19.05.2022 18:32:45</t>
  </si>
  <si>
    <t>19.05.2022 18:33:07</t>
  </si>
  <si>
    <t>19.05.2022 18:33:09</t>
  </si>
  <si>
    <t>19.05.2022 18:33:25</t>
  </si>
  <si>
    <t>19.05.2022 18:33:42</t>
  </si>
  <si>
    <t>19.05.2022 18:33:45</t>
  </si>
  <si>
    <t>19.05.2022 18:33:46</t>
  </si>
  <si>
    <t>19.05.2022 18:33:48</t>
  </si>
  <si>
    <t>19.05.2022 18:34:24</t>
  </si>
  <si>
    <t>19.05.2022 18:34:40</t>
  </si>
  <si>
    <t>19.05.2022 18:34:48</t>
  </si>
  <si>
    <t>19.05.2022 18:34:50</t>
  </si>
  <si>
    <t>19.05.2022 18:35:01</t>
  </si>
  <si>
    <t>19.05.2022 18:35:22</t>
  </si>
  <si>
    <t>19.05.2022 18:35:48</t>
  </si>
  <si>
    <t>19.05.2022 18:35:57</t>
  </si>
  <si>
    <t>19.05.2022 18:36:01</t>
  </si>
  <si>
    <t>19.05.2022 18:36:12</t>
  </si>
  <si>
    <t>19.05.2022 18:36:15</t>
  </si>
  <si>
    <t>19.05.2022 18:36:34</t>
  </si>
  <si>
    <t>19.05.2022 18:36:40</t>
  </si>
  <si>
    <t>19.05.2022 18:36:48</t>
  </si>
  <si>
    <t>19.05.2022 18:37:03</t>
  </si>
  <si>
    <t>19.05.2022 18:37:15</t>
  </si>
  <si>
    <t>19.05.2022 18:37:27</t>
  </si>
  <si>
    <t>19.05.2022 18:37:30</t>
  </si>
  <si>
    <t>19.05.2022 18:37:40</t>
  </si>
  <si>
    <t>19.05.2022 18:38:01</t>
  </si>
  <si>
    <t>19.05.2022 18:38:03</t>
  </si>
  <si>
    <t>19.05.2022 18:38:22</t>
  </si>
  <si>
    <t>19.05.2022 18:38:33</t>
  </si>
  <si>
    <t>19.05.2022 18:38:34</t>
  </si>
  <si>
    <t>19.05.2022 18:38:39</t>
  </si>
  <si>
    <t>19.05.2022 18:39:01</t>
  </si>
  <si>
    <t>19.05.2022 18:39:03</t>
  </si>
  <si>
    <t>19.05.2022 18:39:06</t>
  </si>
  <si>
    <t>19.05.2022 18:39:07</t>
  </si>
  <si>
    <t>19.05.2022 18:39:12</t>
  </si>
  <si>
    <t>19.05.2022 18:39:25</t>
  </si>
  <si>
    <t>19.05.2022 18:39:30</t>
  </si>
  <si>
    <t>19.05.2022 18:39:39</t>
  </si>
  <si>
    <t>19.05.2022 18:40:04</t>
  </si>
  <si>
    <t>19.05.2022 18:40:16</t>
  </si>
  <si>
    <t>19.05.2022 18:40:18</t>
  </si>
  <si>
    <t>19.05.2022 18:40:28</t>
  </si>
  <si>
    <t>19.05.2022 18:40:30</t>
  </si>
  <si>
    <t>19.05.2022 18:40:33</t>
  </si>
  <si>
    <t>19.05.2022 18:40:42</t>
  </si>
  <si>
    <t>19.05.2022 18:40:46</t>
  </si>
  <si>
    <t>19.05.2022 18:40:55</t>
  </si>
  <si>
    <t>19.05.2022 18:41:06</t>
  </si>
  <si>
    <t>19.05.2022 18:41:15</t>
  </si>
  <si>
    <t>19.05.2022 18:41:16</t>
  </si>
  <si>
    <t>19.05.2022 18:41:33</t>
  </si>
  <si>
    <t>19.05.2022 18:41:34</t>
  </si>
  <si>
    <t>19.05.2022 18:41:40</t>
  </si>
  <si>
    <t>19.05.2022 18:41:42</t>
  </si>
  <si>
    <t>19.05.2022 18:41:48</t>
  </si>
  <si>
    <t>19.05.2022 18:41:49</t>
  </si>
  <si>
    <t>19.05.2022 18:42:12</t>
  </si>
  <si>
    <t>19.05.2022 18:42:13</t>
  </si>
  <si>
    <t>19.05.2022 18:42:19</t>
  </si>
  <si>
    <t>19.05.2022 18:42:22</t>
  </si>
  <si>
    <t>19.05.2022 18:42:25</t>
  </si>
  <si>
    <t>19.05.2022 18:42:36</t>
  </si>
  <si>
    <t>19.05.2022 18:42:37</t>
  </si>
  <si>
    <t>19.05.2022 18:42:39</t>
  </si>
  <si>
    <t>19.05.2022 18:42:42</t>
  </si>
  <si>
    <t>19.05.2022 18:43:09</t>
  </si>
  <si>
    <t>19.05.2022 18:43:12</t>
  </si>
  <si>
    <t>19.05.2022 18:43:27</t>
  </si>
  <si>
    <t>19.05.2022 18:43:28</t>
  </si>
  <si>
    <t>19.05.2022 18:43:42</t>
  </si>
  <si>
    <t>19.05.2022 18:43:43</t>
  </si>
  <si>
    <t>19.05.2022 18:43:45</t>
  </si>
  <si>
    <t>19.05.2022 18:44:16</t>
  </si>
  <si>
    <t>19.05.2022 18:44:34</t>
  </si>
  <si>
    <t>19.05.2022 18:44:36</t>
  </si>
  <si>
    <t>19.05.2022 18:44:40</t>
  </si>
  <si>
    <t>19.05.2022 18:44:42</t>
  </si>
  <si>
    <t>19.05.2022 18:44:50</t>
  </si>
  <si>
    <t>19.05.2022 18:44:51</t>
  </si>
  <si>
    <t>19.05.2022 18:45:00</t>
  </si>
  <si>
    <t>19.05.2022 18:45:01</t>
  </si>
  <si>
    <t>19.05.2022 18:45:03</t>
  </si>
  <si>
    <t>19.05.2022 18:45:04</t>
  </si>
  <si>
    <t>19.05.2022 18:45:06</t>
  </si>
  <si>
    <t>19.05.2022 18:45:12</t>
  </si>
  <si>
    <t>19.05.2022 18:45:27</t>
  </si>
  <si>
    <t>19.05.2022 18:45:28</t>
  </si>
  <si>
    <t>19.05.2022 18:45:31</t>
  </si>
  <si>
    <t>19.05.2022 18:45:36</t>
  </si>
  <si>
    <t>19.05.2022 18:45:42</t>
  </si>
  <si>
    <t>19.05.2022 18:45:43</t>
  </si>
  <si>
    <t>19.05.2022 18:45:54</t>
  </si>
  <si>
    <t>19.05.2022 18:45:57</t>
  </si>
  <si>
    <t>19.05.2022 18:45:58</t>
  </si>
  <si>
    <t>19.05.2022 18:46:14</t>
  </si>
  <si>
    <t>19.05.2022 18:46:15</t>
  </si>
  <si>
    <t>19.05.2022 18:46:36</t>
  </si>
  <si>
    <t>19.05.2022 18:46:38</t>
  </si>
  <si>
    <t>19.05.2022 18:47:13</t>
  </si>
  <si>
    <t>19.05.2022 18:47:27</t>
  </si>
  <si>
    <t>19.05.2022 18:47:28</t>
  </si>
  <si>
    <t>19.05.2022 18:47:48</t>
  </si>
  <si>
    <t>19.05.2022 18:47:50</t>
  </si>
  <si>
    <t>19.05.2022 18:48:39</t>
  </si>
  <si>
    <t>19.05.2022 18:48:47</t>
  </si>
  <si>
    <t>19.05.2022 18:48:48</t>
  </si>
  <si>
    <t>19.05.2022 18:48:56</t>
  </si>
  <si>
    <t>19.05.2022 18:49:02</t>
  </si>
  <si>
    <t>19.05.2022 18:49:14</t>
  </si>
  <si>
    <t>19.05.2022 18:49:15</t>
  </si>
  <si>
    <t>19.05.2022 18:49:18</t>
  </si>
  <si>
    <t>19.05.2022 18:49:33</t>
  </si>
  <si>
    <t>19.05.2022 18:49:35</t>
  </si>
  <si>
    <t>19.05.2022 18:49:50</t>
  </si>
  <si>
    <t>19.05.2022 18:49:52</t>
  </si>
  <si>
    <t>19.05.2022 18:50:03</t>
  </si>
  <si>
    <t>19.05.2022 18:50:09</t>
  </si>
  <si>
    <t>19.05.2022 18:50:13</t>
  </si>
  <si>
    <t>19.05.2022 18:50:22</t>
  </si>
  <si>
    <t>19.05.2022 18:50:30</t>
  </si>
  <si>
    <t>19.05.2022 18:50:31</t>
  </si>
  <si>
    <t>19.05.2022 18:50:56</t>
  </si>
  <si>
    <t>19.05.2022 18:50:57</t>
  </si>
  <si>
    <t>19.05.2022 18:51:30</t>
  </si>
  <si>
    <t>19.05.2022 18:51:39</t>
  </si>
  <si>
    <t>19.05.2022 18:51:41</t>
  </si>
  <si>
    <t>19.05.2022 18:51:46</t>
  </si>
  <si>
    <t>19.05.2022 18:51:50</t>
  </si>
  <si>
    <t>19.05.2022 18:51:52</t>
  </si>
  <si>
    <t>19.05.2022 18:51:56</t>
  </si>
  <si>
    <t>19.05.2022 18:52:34</t>
  </si>
  <si>
    <t>19.05.2022 18:52:36</t>
  </si>
  <si>
    <t>19.05.2022 18:52:44</t>
  </si>
  <si>
    <t>19.05.2022 18:52:51</t>
  </si>
  <si>
    <t>19.05.2022 18:53:12</t>
  </si>
  <si>
    <t>19.05.2022 18:53:19</t>
  </si>
  <si>
    <t>19.05.2022 18:54:01</t>
  </si>
  <si>
    <t>19.05.2022 18:54:30</t>
  </si>
  <si>
    <t>19.05.2022 18:54:40</t>
  </si>
  <si>
    <t>19.05.2022 18:54:42</t>
  </si>
  <si>
    <t>19.05.2022 18:54:45</t>
  </si>
  <si>
    <t>19.05.2022 18:54:54</t>
  </si>
  <si>
    <t>19.05.2022 18:55:15</t>
  </si>
  <si>
    <t>19.05.2022 18:55:45</t>
  </si>
  <si>
    <t>19.05.2022 18:56:24</t>
  </si>
  <si>
    <t>19.05.2022 18:56:28</t>
  </si>
  <si>
    <t>19.05.2022 18:56:30</t>
  </si>
  <si>
    <t>19.05.2022 18:56:50</t>
  </si>
  <si>
    <t>19.05.2022 18:56:51</t>
  </si>
  <si>
    <t>19.05.2022 18:56:53</t>
  </si>
  <si>
    <t>19.05.2022 18:56:56</t>
  </si>
  <si>
    <t>19.05.2022 18:56:57</t>
  </si>
  <si>
    <t>19.05.2022 18:57:00</t>
  </si>
  <si>
    <t>19.05.2022 18:57:04</t>
  </si>
  <si>
    <t>19.05.2022 18:57:48</t>
  </si>
  <si>
    <t>19.05.2022 18:58:15</t>
  </si>
  <si>
    <t>19.05.2022 18:58:18</t>
  </si>
  <si>
    <t>19.05.2022 18:58:19</t>
  </si>
  <si>
    <t>19.05.2022 18:58:21</t>
  </si>
  <si>
    <t>19.05.2022 18:58:22</t>
  </si>
  <si>
    <t>19.05.2022 18:58:24</t>
  </si>
  <si>
    <t>19.05.2022 18:58:59</t>
  </si>
  <si>
    <t>19.05.2022 18:59:09</t>
  </si>
  <si>
    <t>19.05.2022 18:59:11</t>
  </si>
  <si>
    <t>19.05.2022 18:59:30</t>
  </si>
  <si>
    <t>19.05.2022 18:59:39</t>
  </si>
  <si>
    <t>19.05.2022 18:59:56</t>
  </si>
  <si>
    <t>19.05.2022 18:59:58</t>
  </si>
  <si>
    <t>19.05.2022 18:59:59</t>
  </si>
  <si>
    <t>19.05.2022 19:00:17</t>
  </si>
  <si>
    <t>19.05.2022 19:00:34</t>
  </si>
  <si>
    <t>19.05.2022 19:00:51</t>
  </si>
  <si>
    <t>19.05.2022 19:01:03</t>
  </si>
  <si>
    <t>19.05.2022 19:01:04</t>
  </si>
  <si>
    <t>19.05.2022 19:01:06</t>
  </si>
  <si>
    <t>19.05.2022 19:01:24</t>
  </si>
  <si>
    <t>19.05.2022 19:01:28</t>
  </si>
  <si>
    <t>19.05.2022 19:01:30</t>
  </si>
  <si>
    <t>19.05.2022 19:01:40</t>
  </si>
  <si>
    <t>19.05.2022 19:02:01</t>
  </si>
  <si>
    <t>19.05.2022 19:02:03</t>
  </si>
  <si>
    <t>19.05.2022 19:02:16</t>
  </si>
  <si>
    <t>19.05.2022 19:02:18</t>
  </si>
  <si>
    <t>19.05.2022 19:02:37</t>
  </si>
  <si>
    <t>19.05.2022 19:03:10</t>
  </si>
  <si>
    <t>19.05.2022 19:03:12</t>
  </si>
  <si>
    <t>19.05.2022 19:03:39</t>
  </si>
  <si>
    <t>19.05.2022 19:03:42</t>
  </si>
  <si>
    <t>19.05.2022 19:03:45</t>
  </si>
  <si>
    <t>19.05.2022 19:03:46</t>
  </si>
  <si>
    <t>19.05.2022 19:03:59</t>
  </si>
  <si>
    <t>19.05.2022 19:04:08</t>
  </si>
  <si>
    <t>19.05.2022 19:04:49</t>
  </si>
  <si>
    <t>19.05.2022 19:06:04</t>
  </si>
  <si>
    <t>19.05.2022 19:06:06</t>
  </si>
  <si>
    <t>19.05.2022 19:06:07</t>
  </si>
  <si>
    <t>19.05.2022 19:06:24</t>
  </si>
  <si>
    <t>19.05.2022 19:06:25</t>
  </si>
  <si>
    <t>19.05.2022 19:07:03</t>
  </si>
  <si>
    <t>19.05.2022 19:07:39</t>
  </si>
  <si>
    <t>19.05.2022 19:08:06</t>
  </si>
  <si>
    <t>19.05.2022 19:08:07</t>
  </si>
  <si>
    <t>19.05.2022 19:08:09</t>
  </si>
  <si>
    <t>19.05.2022 19:08:10</t>
  </si>
  <si>
    <t>19.05.2022 19:08:27</t>
  </si>
  <si>
    <t>19.05.2022 19:08:28</t>
  </si>
  <si>
    <t>19.05.2022 19:08:40</t>
  </si>
  <si>
    <t>19.05.2022 19:09:27</t>
  </si>
  <si>
    <t>19.05.2022 19:09:28</t>
  </si>
  <si>
    <t>19.05.2022 19:09:42</t>
  </si>
  <si>
    <t>19.05.2022 19:10:22</t>
  </si>
  <si>
    <t>19.05.2022 19:10:31</t>
  </si>
  <si>
    <t>19.05.2022 19:10:54</t>
  </si>
  <si>
    <t>19.05.2022 19:11:21</t>
  </si>
  <si>
    <t>19.05.2022 19:11:22</t>
  </si>
  <si>
    <t>19.05.2022 19:11:27</t>
  </si>
  <si>
    <t>19.05.2022 19:11:28</t>
  </si>
  <si>
    <t>19.05.2022 19:11:30</t>
  </si>
  <si>
    <t>19.05.2022 19:11:42</t>
  </si>
  <si>
    <t>19.05.2022 19:11:43</t>
  </si>
  <si>
    <t>19.05.2022 19:11:46</t>
  </si>
  <si>
    <t>19.05.2022 19:11:48</t>
  </si>
  <si>
    <t>19.05.2022 19:11:57</t>
  </si>
  <si>
    <t>19.05.2022 19:12:00</t>
  </si>
  <si>
    <t>19.05.2022 19:12:02</t>
  </si>
  <si>
    <t>19.05.2022 19:12:09</t>
  </si>
  <si>
    <t>19.05.2022 19:12:12</t>
  </si>
  <si>
    <t>19.05.2022 19:12:24</t>
  </si>
  <si>
    <t>19.05.2022 19:12:39</t>
  </si>
  <si>
    <t>19.05.2022 19:12:41</t>
  </si>
  <si>
    <t>19.05.2022 19:12:47</t>
  </si>
  <si>
    <t>19.05.2022 19:12:54</t>
  </si>
  <si>
    <t>19.05.2022 19:12:56</t>
  </si>
  <si>
    <t>19.05.2022 19:13:01</t>
  </si>
  <si>
    <t>19.05.2022 19:13:07</t>
  </si>
  <si>
    <t>19.05.2022 19:13:09</t>
  </si>
  <si>
    <t>19.05.2022 19:13:18</t>
  </si>
  <si>
    <t>19.05.2022 19:13:19</t>
  </si>
  <si>
    <t>19.05.2022 19:13:57</t>
  </si>
  <si>
    <t>19.05.2022 19:13:59</t>
  </si>
  <si>
    <t>19.05.2022 19:14:00</t>
  </si>
  <si>
    <t>19.05.2022 19:14:20</t>
  </si>
  <si>
    <t>19.05.2022 19:14:21</t>
  </si>
  <si>
    <t>19.05.2022 19:14:35</t>
  </si>
  <si>
    <t>19.05.2022 19:15:03</t>
  </si>
  <si>
    <t>19.05.2022 19:15:04</t>
  </si>
  <si>
    <t>19.05.2022 19:15:27</t>
  </si>
  <si>
    <t>19.05.2022 19:15:28</t>
  </si>
  <si>
    <t>19.05.2022 19:15:51</t>
  </si>
  <si>
    <t>19.05.2022 19:15:53</t>
  </si>
  <si>
    <t>19.05.2022 19:15:54</t>
  </si>
  <si>
    <t>19.05.2022 19:15:59</t>
  </si>
  <si>
    <t>19.05.2022 19:16:09</t>
  </si>
  <si>
    <t>19.05.2022 19:16:30</t>
  </si>
  <si>
    <t>19.05.2022 19:16:43</t>
  </si>
  <si>
    <t>19.05.2022 19:16:53</t>
  </si>
  <si>
    <t>19.05.2022 19:16:59</t>
  </si>
  <si>
    <t>19.05.2022 19:17:05</t>
  </si>
  <si>
    <t>19.05.2022 19:17:07</t>
  </si>
  <si>
    <t>19.05.2022 19:17:08</t>
  </si>
  <si>
    <t>19.05.2022 19:17:23</t>
  </si>
  <si>
    <t>19.05.2022 19:17:49</t>
  </si>
  <si>
    <t>19.05.2022 19:17:51</t>
  </si>
  <si>
    <t>19.05.2022 19:17:52</t>
  </si>
  <si>
    <t>19.05.2022 19:17:54</t>
  </si>
  <si>
    <t>19.05.2022 19:18:01</t>
  </si>
  <si>
    <t>19.05.2022 19:18:03</t>
  </si>
  <si>
    <t>19.05.2022 19:18:09</t>
  </si>
  <si>
    <t>19.05.2022 19:18:10</t>
  </si>
  <si>
    <t>19.05.2022 19:18:16</t>
  </si>
  <si>
    <t>19.05.2022 19:18:18</t>
  </si>
  <si>
    <t>19.05.2022 19:18:28</t>
  </si>
  <si>
    <t>19.05.2022 19:18:30</t>
  </si>
  <si>
    <t>19.05.2022 19:18:34</t>
  </si>
  <si>
    <t>19.05.2022 19:18:43</t>
  </si>
  <si>
    <t>19.05.2022 19:18:57</t>
  </si>
  <si>
    <t>19.05.2022 19:19:00</t>
  </si>
  <si>
    <t>19.05.2022 19:19:02</t>
  </si>
  <si>
    <t>19.05.2022 19:19:05</t>
  </si>
  <si>
    <t>19.05.2022 19:19:29</t>
  </si>
  <si>
    <t>19.05.2022 19:20:04</t>
  </si>
  <si>
    <t>19.05.2022 19:20:19</t>
  </si>
  <si>
    <t>19.05.2022 19:21:06</t>
  </si>
  <si>
    <t>19.05.2022 19:21:07</t>
  </si>
  <si>
    <t>19.05.2022 19:21:45</t>
  </si>
  <si>
    <t>19.05.2022 19:21:47</t>
  </si>
  <si>
    <t>19.05.2022 19:21:50</t>
  </si>
  <si>
    <t>19.05.2022 19:21:51</t>
  </si>
  <si>
    <t>19.05.2022 19:22:09</t>
  </si>
  <si>
    <t>19.05.2022 19:22:10</t>
  </si>
  <si>
    <t>19.05.2022 19:23:13</t>
  </si>
  <si>
    <t>19.05.2022 19:23:15</t>
  </si>
  <si>
    <t>19.05.2022 19:23:37</t>
  </si>
  <si>
    <t>19.05.2022 19:23:44</t>
  </si>
  <si>
    <t>19.05.2022 19:23:57</t>
  </si>
  <si>
    <t>19.05.2022 19:24:08</t>
  </si>
  <si>
    <t>19.05.2022 19:24:09</t>
  </si>
  <si>
    <t>19.05.2022 19:24:23</t>
  </si>
  <si>
    <t>19.05.2022 19:24:36</t>
  </si>
  <si>
    <t>19.05.2022 19:24:38</t>
  </si>
  <si>
    <t>19.05.2022 19:25:28</t>
  </si>
  <si>
    <t>19.05.2022 19:25:31</t>
  </si>
  <si>
    <t>19.05.2022 19:25:34</t>
  </si>
  <si>
    <t>19.05.2022 19:26:04</t>
  </si>
  <si>
    <t>19.05.2022 19:26:07</t>
  </si>
  <si>
    <t>19.05.2022 19:26:34</t>
  </si>
  <si>
    <t>19.05.2022 19:26:36</t>
  </si>
  <si>
    <t>19.05.2022 19:26:48</t>
  </si>
  <si>
    <t>19.05.2022 19:27:33</t>
  </si>
  <si>
    <t>19.05.2022 19:28:30</t>
  </si>
  <si>
    <t>19.05.2022 19:28:31</t>
  </si>
  <si>
    <t>19.05.2022 19:29:01</t>
  </si>
  <si>
    <t>19.05.2022 19:29:10</t>
  </si>
  <si>
    <t>19.05.2022 19:29:22</t>
  </si>
  <si>
    <t>19.05.2022 19:29:24</t>
  </si>
  <si>
    <t>19.05.2022 19:29:27</t>
  </si>
  <si>
    <t>19.05.2022 19:29:45</t>
  </si>
  <si>
    <t>19.05.2022 19:30:16</t>
  </si>
  <si>
    <t>19.05.2022 19:30:28</t>
  </si>
  <si>
    <t>19.05.2022 19:31:03</t>
  </si>
  <si>
    <t>19.05.2022 19:31:04</t>
  </si>
  <si>
    <t>19.05.2022 19:31:06</t>
  </si>
  <si>
    <t>19.05.2022 19:31:07</t>
  </si>
  <si>
    <t>19.05.2022 19:31:09</t>
  </si>
  <si>
    <t>19.05.2022 19:31:12</t>
  </si>
  <si>
    <t>19.05.2022 19:31:13</t>
  </si>
  <si>
    <t>19.05.2022 19:31:19</t>
  </si>
  <si>
    <t>19.05.2022 19:31:50</t>
  </si>
  <si>
    <t>19.05.2022 19:31:51</t>
  </si>
  <si>
    <t>19.05.2022 19:31:59</t>
  </si>
  <si>
    <t>19.05.2022 19:32:00</t>
  </si>
  <si>
    <t>19.05.2022 19:32:14</t>
  </si>
  <si>
    <t>19.05.2022 19:33:03</t>
  </si>
  <si>
    <t>19.05.2022 19:34:48</t>
  </si>
  <si>
    <t>19.05.2022 19:34:56</t>
  </si>
  <si>
    <t>19.05.2022 19:35:03</t>
  </si>
  <si>
    <t>19.05.2022 19:35:05</t>
  </si>
  <si>
    <t>19.05.2022 19:35:11</t>
  </si>
  <si>
    <t>19.05.2022 19:35:20</t>
  </si>
  <si>
    <t>19.05.2022 19:35:23</t>
  </si>
  <si>
    <t>19.05.2022 19:35:24</t>
  </si>
  <si>
    <t>19.05.2022 19:35:26</t>
  </si>
  <si>
    <t>19.05.2022 19:35:47</t>
  </si>
  <si>
    <t>19.05.2022 19:35:49</t>
  </si>
  <si>
    <t>19.05.2022 19:36:04</t>
  </si>
  <si>
    <t>19.05.2022 19:36:09</t>
  </si>
  <si>
    <t>19.05.2022 19:36:10</t>
  </si>
  <si>
    <t>19.05.2022 19:36:37</t>
  </si>
  <si>
    <t>19.05.2022 19:36:39</t>
  </si>
  <si>
    <t>19.05.2022 19:36:43</t>
  </si>
  <si>
    <t>19.05.2022 19:37:07</t>
  </si>
  <si>
    <t>19.05.2022 19:37:24</t>
  </si>
  <si>
    <t>19.05.2022 19:37:33</t>
  </si>
  <si>
    <t>19.05.2022 19:37:54</t>
  </si>
  <si>
    <t>19.05.2022 19:38:15</t>
  </si>
  <si>
    <t>19.05.2022 19:38:42</t>
  </si>
  <si>
    <t>19.05.2022 19:39:09</t>
  </si>
  <si>
    <t>19.05.2022 19:39:10</t>
  </si>
  <si>
    <t>19.05.2022 19:39:28</t>
  </si>
  <si>
    <t>19.05.2022 19:39:30</t>
  </si>
  <si>
    <t>19.05.2022 19:39:34</t>
  </si>
  <si>
    <t>19.05.2022 19:39:37</t>
  </si>
  <si>
    <t>19.05.2022 19:39:42</t>
  </si>
  <si>
    <t>19.05.2022 19:39:43</t>
  </si>
  <si>
    <t>19.05.2022 19:40:18</t>
  </si>
  <si>
    <t>19.05.2022 19:40:19</t>
  </si>
  <si>
    <t>19.05.2022 19:40:57</t>
  </si>
  <si>
    <t>19.05.2022 19:41:00</t>
  </si>
  <si>
    <t>19.05.2022 19:41:14</t>
  </si>
  <si>
    <t>19.05.2022 19:41:37</t>
  </si>
  <si>
    <t>19.05.2022 19:41:38</t>
  </si>
  <si>
    <t>19.05.2022 19:42:01</t>
  </si>
  <si>
    <t>19.05.2022 19:42:36</t>
  </si>
  <si>
    <t>19.05.2022 19:42:37</t>
  </si>
  <si>
    <t>19.05.2022 19:43:09</t>
  </si>
  <si>
    <t>19.05.2022 19:43:10</t>
  </si>
  <si>
    <t>19.05.2022 19:43:16</t>
  </si>
  <si>
    <t>19.05.2022 19:43:19</t>
  </si>
  <si>
    <t>19.05.2022 19:43:22</t>
  </si>
  <si>
    <t>19.05.2022 19:43:27</t>
  </si>
  <si>
    <t>19.05.2022 19:43:30</t>
  </si>
  <si>
    <t>19.05.2022 19:43:36</t>
  </si>
  <si>
    <t>19.05.2022 19:43:42</t>
  </si>
  <si>
    <t>19.05.2022 19:43:43</t>
  </si>
  <si>
    <t>19.05.2022 19:43:49</t>
  </si>
  <si>
    <t>19.05.2022 19:43:59</t>
  </si>
  <si>
    <t>19.05.2022 19:44:00</t>
  </si>
  <si>
    <t>19.05.2022 19:44:01</t>
  </si>
  <si>
    <t>19.05.2022 19:44:30</t>
  </si>
  <si>
    <t>19.05.2022 19:44:32</t>
  </si>
  <si>
    <t>19.05.2022 19:44:36</t>
  </si>
  <si>
    <t>19.05.2022 19:44:39</t>
  </si>
  <si>
    <t>19.05.2022 19:44:41</t>
  </si>
  <si>
    <t>19.05.2022 19:45:10</t>
  </si>
  <si>
    <t>19.05.2022 19:45:25</t>
  </si>
  <si>
    <t>19.05.2022 19:45:34</t>
  </si>
  <si>
    <t>19.05.2022 19:46:22</t>
  </si>
  <si>
    <t>19.05.2022 19:46:25</t>
  </si>
  <si>
    <t>19.05.2022 19:46:33</t>
  </si>
  <si>
    <t>19.05.2022 19:46:34</t>
  </si>
  <si>
    <t>19.05.2022 19:47:09</t>
  </si>
  <si>
    <t>19.05.2022 19:47:10</t>
  </si>
  <si>
    <t>19.05.2022 19:47:12</t>
  </si>
  <si>
    <t>19.05.2022 19:47:16</t>
  </si>
  <si>
    <t>19.05.2022 19:47:18</t>
  </si>
  <si>
    <t>19.05.2022 19:47:36</t>
  </si>
  <si>
    <t>19.05.2022 19:47:37</t>
  </si>
  <si>
    <t>19.05.2022 19:48:19</t>
  </si>
  <si>
    <t>19.05.2022 19:48:25</t>
  </si>
  <si>
    <t>19.05.2022 19:48:34</t>
  </si>
  <si>
    <t>19.05.2022 19:48:57</t>
  </si>
  <si>
    <t>19.05.2022 19:49:03</t>
  </si>
  <si>
    <t>19.05.2022 19:49:06</t>
  </si>
  <si>
    <t>19.05.2022 19:49:07</t>
  </si>
  <si>
    <t>19.05.2022 19:49:24</t>
  </si>
  <si>
    <t>19.05.2022 19:49:27</t>
  </si>
  <si>
    <t>19.05.2022 19:49:28</t>
  </si>
  <si>
    <t>19.05.2022 19:49:37</t>
  </si>
  <si>
    <t>19.05.2022 19:49:40</t>
  </si>
  <si>
    <t>19.05.2022 19:50:06</t>
  </si>
  <si>
    <t>19.05.2022 19:50:12</t>
  </si>
  <si>
    <t>19.05.2022 19:50:13</t>
  </si>
  <si>
    <t>19.05.2022 19:50:25</t>
  </si>
  <si>
    <t>19.05.2022 19:51:15</t>
  </si>
  <si>
    <t>19.05.2022 19:51:56</t>
  </si>
  <si>
    <t>19.05.2022 19:52:06</t>
  </si>
  <si>
    <t>19.05.2022 19:52:08</t>
  </si>
  <si>
    <t>19.05.2022 19:52:09</t>
  </si>
  <si>
    <t>19.05.2022 19:52:15</t>
  </si>
  <si>
    <t>19.05.2022 19:52:24</t>
  </si>
  <si>
    <t>19.05.2022 19:52:47</t>
  </si>
  <si>
    <t>19.05.2022 19:52:49</t>
  </si>
  <si>
    <t>19.05.2022 19:53:04</t>
  </si>
  <si>
    <t>19.05.2022 19:53:06</t>
  </si>
  <si>
    <t>19.05.2022 19:53:07</t>
  </si>
  <si>
    <t>19.05.2022 19:53:19</t>
  </si>
  <si>
    <t>19.05.2022 19:53:27</t>
  </si>
  <si>
    <t>19.05.2022 19:53:51</t>
  </si>
  <si>
    <t>19.05.2022 19:53:53</t>
  </si>
  <si>
    <t>19.05.2022 19:54:00</t>
  </si>
  <si>
    <t>19.05.2022 19:54:04</t>
  </si>
  <si>
    <t>19.05.2022 19:54:28</t>
  </si>
  <si>
    <t>19.05.2022 19:54:30</t>
  </si>
  <si>
    <t>19.05.2022 19:54:34</t>
  </si>
  <si>
    <t>19.05.2022 19:54:42</t>
  </si>
  <si>
    <t>19.05.2022 19:54:53</t>
  </si>
  <si>
    <t>19.05.2022 19:54:54</t>
  </si>
  <si>
    <t>19.05.2022 19:56:10</t>
  </si>
  <si>
    <t>19.05.2022 19:56:27</t>
  </si>
  <si>
    <t>19.05.2022 19:57:01</t>
  </si>
  <si>
    <t>19.05.2022 19:57:09</t>
  </si>
  <si>
    <t>19.05.2022 19:57:10</t>
  </si>
  <si>
    <t>19.05.2022 19:57:16</t>
  </si>
  <si>
    <t>19.05.2022 19:57:39</t>
  </si>
  <si>
    <t>19.05.2022 19:58:24</t>
  </si>
  <si>
    <t>19.05.2022 19:58:50</t>
  </si>
  <si>
    <t>19.05.2022 19:58:56</t>
  </si>
  <si>
    <t>19.05.2022 19:58:59</t>
  </si>
  <si>
    <t>19.05.2022 19:59:31</t>
  </si>
  <si>
    <t>19.05.2022 19:59:32</t>
  </si>
  <si>
    <t>19.05.2022 19:59:35</t>
  </si>
  <si>
    <t>19.05.2022 19:59:38</t>
  </si>
  <si>
    <t>19.05.2022 19:59:40</t>
  </si>
  <si>
    <t>19.05.2022 19:59:47</t>
  </si>
  <si>
    <t>19.05.2022 19:59:49</t>
  </si>
  <si>
    <t>19.05.2022 20:00:04</t>
  </si>
  <si>
    <t>19.05.2022 20:00:30</t>
  </si>
  <si>
    <t>19.05.2022 20:00:31</t>
  </si>
  <si>
    <t>19.05.2022 20:00:44</t>
  </si>
  <si>
    <t>19.05.2022 20:00:45</t>
  </si>
  <si>
    <t>19.05.2022 20:00:48</t>
  </si>
  <si>
    <t>19.05.2022 20:01:47</t>
  </si>
  <si>
    <t>19.05.2022 20:01:48</t>
  </si>
  <si>
    <t>19.05.2022 20:01:50</t>
  </si>
  <si>
    <t>19.05.2022 20:01:51</t>
  </si>
  <si>
    <t>19.05.2022 20:01:56</t>
  </si>
  <si>
    <t>19.05.2022 20:01:59</t>
  </si>
  <si>
    <t>19.05.2022 20:02:15</t>
  </si>
  <si>
    <t>19.05.2022 20:02:20</t>
  </si>
  <si>
    <t>19.05.2022 20:02:21</t>
  </si>
  <si>
    <t>19.05.2022 20:03:50</t>
  </si>
  <si>
    <t>19.05.2022 20:03:51</t>
  </si>
  <si>
    <t>19.05.2022 20:04:01</t>
  </si>
  <si>
    <t>19.05.2022 20:04:04</t>
  </si>
  <si>
    <t>19.05.2022 20:04:24</t>
  </si>
  <si>
    <t>19.05.2022 20:04:25</t>
  </si>
  <si>
    <t>19.05.2022 20:04:42</t>
  </si>
  <si>
    <t>19.05.2022 20:04:45</t>
  </si>
  <si>
    <t>19.05.2022 20:04:49</t>
  </si>
  <si>
    <t>19.05.2022 20:05:39</t>
  </si>
  <si>
    <t>19.05.2022 20:05:41</t>
  </si>
  <si>
    <t>19.05.2022 20:06:07</t>
  </si>
  <si>
    <t>19.05.2022 20:06:34</t>
  </si>
  <si>
    <t>19.05.2022 20:06:36</t>
  </si>
  <si>
    <t>19.05.2022 20:06:45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</si>
  <si>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</si>
  <si>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</si>
  <si>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</si>
  <si>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</si>
  <si>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</si>
  <si>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</si>
  <si>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20:07:37</t>
  </si>
  <si>
    <t>19.05.2022 20:07:39</t>
  </si>
  <si>
    <t>19.05.2022 20:07:40</t>
  </si>
  <si>
    <t>19.05.2022 20:07:49</t>
  </si>
  <si>
    <t>19.05.2022 20:07:54</t>
  </si>
  <si>
    <t>19.05.2022 20:08:01</t>
  </si>
  <si>
    <t>19.05.2022 20:08:04</t>
  </si>
  <si>
    <t>19.05.2022 20:08:06</t>
  </si>
  <si>
    <t>19.05.2022 20:08:13</t>
  </si>
  <si>
    <t>19.05.2022 20:09:12</t>
  </si>
  <si>
    <t>19.05.2022 20:09:19</t>
  </si>
  <si>
    <t>19.05.2022 20:09:33</t>
  </si>
  <si>
    <t>19.05.2022 20:09:37</t>
  </si>
  <si>
    <t>19.05.2022 20:09:42</t>
  </si>
  <si>
    <t>19.05.2022 20:10:06</t>
  </si>
  <si>
    <t>19.05.2022 20:10:12</t>
  </si>
  <si>
    <t>19.05.2022 20:10:36</t>
  </si>
  <si>
    <t>19.05.2022 20:11:10</t>
  </si>
  <si>
    <t>19.05.2022 20:11:12</t>
  </si>
  <si>
    <t>19.05.2022 20:11:15</t>
  </si>
  <si>
    <t>19.05.2022 20:11:48</t>
  </si>
  <si>
    <t>19.05.2022 20:11:50</t>
  </si>
  <si>
    <t>19.05.2022 20:11:59</t>
  </si>
  <si>
    <t>19.05.2022 20:12:00</t>
  </si>
  <si>
    <t>19.05.2022 20:12:17</t>
  </si>
  <si>
    <t>19.05.2022 20:12:18</t>
  </si>
  <si>
    <t>19.05.2022 20:12:24</t>
  </si>
  <si>
    <t>19.05.2022 20:12:26</t>
  </si>
  <si>
    <t>19.05.2022 20:12:27</t>
  </si>
  <si>
    <t>19.05.2022 20:12:59</t>
  </si>
  <si>
    <t>19.05.2022 20:13:01</t>
  </si>
  <si>
    <t>19.05.2022 20:13:23</t>
  </si>
  <si>
    <t>19.05.2022 20:13:25</t>
  </si>
  <si>
    <t>19.05.2022 20:13:40</t>
  </si>
  <si>
    <t>19.05.2022 20:14:48</t>
  </si>
  <si>
    <t>19.05.2022 20:14:51</t>
  </si>
  <si>
    <t>19.05.2022 20:15:04</t>
  </si>
  <si>
    <t>19.05.2022 20:15:15</t>
  </si>
  <si>
    <t>19.05.2022 20:15:16</t>
  </si>
  <si>
    <t>19.05.2022 20:15:18</t>
  </si>
  <si>
    <t>19.05.2022 20:15:21</t>
  </si>
  <si>
    <t>19.05.2022 20:15:22</t>
  </si>
  <si>
    <t>19.05.2022 20:15:24</t>
  </si>
  <si>
    <t>19.05.2022 20:15:57</t>
  </si>
  <si>
    <t>19.05.2022 20:16:18</t>
  </si>
  <si>
    <t>19.05.2022 20:16:21</t>
  </si>
  <si>
    <t>19.05.2022 20:16:24</t>
  </si>
  <si>
    <t>19.05.2022 20:16:29</t>
  </si>
  <si>
    <t>19.05.2022 20:16:30</t>
  </si>
  <si>
    <t>19.05.2022 20:16:42</t>
  </si>
  <si>
    <t>19.05.2022 20:16:44</t>
  </si>
  <si>
    <t>19.05.2022 20:16:55</t>
  </si>
  <si>
    <t>19.05.2022 20:16:56</t>
  </si>
  <si>
    <t>19.05.2022 20:16:58</t>
  </si>
  <si>
    <t>19.05.2022 20:17:20</t>
  </si>
  <si>
    <t>19.05.2022 20:18:34</t>
  </si>
  <si>
    <t>19.05.2022 20:18:51</t>
  </si>
  <si>
    <t>19.05.2022 20:18:53</t>
  </si>
  <si>
    <t>19.05.2022 20:20:10</t>
  </si>
  <si>
    <t>19.05.2022 20:20:22</t>
  </si>
  <si>
    <t>19.05.2022 20:20:24</t>
  </si>
  <si>
    <t>19.05.2022 20:21:12</t>
  </si>
  <si>
    <t>19.05.2022 20:21:19</t>
  </si>
  <si>
    <t>19.05.2022 20:21:21</t>
  </si>
  <si>
    <t>19.05.2022 20:21:22</t>
  </si>
  <si>
    <t>19.05.2022 20:21:24</t>
  </si>
  <si>
    <t>19.05.2022 20:21:33</t>
  </si>
  <si>
    <t>19.05.2022 20:21:45</t>
  </si>
  <si>
    <t>19.05.2022 20:21:46</t>
  </si>
  <si>
    <t>19.05.2022 20:22:01</t>
  </si>
  <si>
    <t>19.05.2022 20:22:06</t>
  </si>
  <si>
    <t>19.05.2022 20:22:07</t>
  </si>
  <si>
    <t>19.05.2022 20:22:09</t>
  </si>
  <si>
    <t>19.05.2022 20:22:15</t>
  </si>
  <si>
    <t>19.05.2022 20:22:57</t>
  </si>
  <si>
    <t>19.05.2022 20:23:20</t>
  </si>
  <si>
    <t>19.05.2022 20:23:30</t>
  </si>
  <si>
    <t>19.05.2022 20:23:32</t>
  </si>
  <si>
    <t>19.05.2022 20:24:01</t>
  </si>
  <si>
    <t>19.05.2022 20:24:25</t>
  </si>
  <si>
    <t>19.05.2022 20:24:42</t>
  </si>
  <si>
    <t>19.05.2022 20:24:48</t>
  </si>
  <si>
    <t>19.05.2022 20:24:50</t>
  </si>
  <si>
    <t>19.05.2022 20:25:07</t>
  </si>
  <si>
    <t>19.05.2022 20:25:27</t>
  </si>
  <si>
    <t>19.05.2022 20:25:28</t>
  </si>
  <si>
    <t>19.05.2022 20:25:30</t>
  </si>
  <si>
    <t>19.05.2022 20:25:36</t>
  </si>
  <si>
    <t>19.05.2022 20:26:15</t>
  </si>
  <si>
    <t>19.05.2022 20:26:16</t>
  </si>
  <si>
    <t>19.05.2022 20:26:25</t>
  </si>
  <si>
    <t>19.05.2022 20:26:27</t>
  </si>
  <si>
    <t>19.05.2022 20:26:42</t>
  </si>
  <si>
    <t>19.05.2022 20:27:01</t>
  </si>
  <si>
    <t>19.05.2022 20:27:18</t>
  </si>
  <si>
    <t>19.05.2022 20:27:19</t>
  </si>
  <si>
    <t>19.05.2022 20:27:28</t>
  </si>
  <si>
    <t>19.05.2022 20:27:36</t>
  </si>
  <si>
    <t>19.05.2022 20:27:48</t>
  </si>
  <si>
    <t>19.05.2022 20:28:04</t>
  </si>
  <si>
    <t>19.05.2022 20:28:06</t>
  </si>
  <si>
    <t>19.05.2022 20:28:07</t>
  </si>
  <si>
    <t>19.05.2022 20:28:21</t>
  </si>
  <si>
    <t>19.05.2022 20:28:22</t>
  </si>
  <si>
    <t>19.05.2022 20:28:43</t>
  </si>
  <si>
    <t>19.05.2022 20:28:45</t>
  </si>
  <si>
    <t>19.05.2022 20:28:48</t>
  </si>
  <si>
    <t>19.05.2022 20:28:52</t>
  </si>
  <si>
    <t>19.05.2022 20:29:09</t>
  </si>
  <si>
    <t>19.05.2022 20:29:24</t>
  </si>
  <si>
    <t>19.05.2022 20:29:25</t>
  </si>
  <si>
    <t>19.05.2022 20:29:28</t>
  </si>
  <si>
    <t>19.05.2022 20:29:34</t>
  </si>
  <si>
    <t>19.05.2022 20:31:09</t>
  </si>
  <si>
    <t>19.05.2022 20:31:10</t>
  </si>
  <si>
    <t>19.05.2022 20:31:22</t>
  </si>
  <si>
    <t>19.05.2022 20:31:39</t>
  </si>
  <si>
    <t>19.05.2022 20:31:40</t>
  </si>
  <si>
    <t>19.05.2022 20:31:46</t>
  </si>
  <si>
    <t>19.05.2022 20:31:48</t>
  </si>
  <si>
    <t>19.05.2022 20:31:49</t>
  </si>
  <si>
    <t>19.05.2022 20:31:51</t>
  </si>
  <si>
    <t>19.05.2022 20:32:15</t>
  </si>
  <si>
    <t>19.05.2022 20:32:16</t>
  </si>
  <si>
    <t>19.05.2022 20:32:24</t>
  </si>
  <si>
    <t>19.05.2022 20:32:31</t>
  </si>
  <si>
    <t>19.05.2022 20:32:33</t>
  </si>
  <si>
    <t>19.05.2022 20:32:34</t>
  </si>
  <si>
    <t>19.05.2022 20:32:43</t>
  </si>
  <si>
    <t>19.05.2022 20:32:45</t>
  </si>
  <si>
    <t>19.05.2022 20:32:46</t>
  </si>
  <si>
    <t>19.05.2022 20:33:19</t>
  </si>
  <si>
    <t>19.05.2022 20:33:24</t>
  </si>
  <si>
    <t>19.05.2022 20:34:28</t>
  </si>
  <si>
    <t>19.05.2022 20:35:04</t>
  </si>
  <si>
    <t>19.05.2022 20:35:22</t>
  </si>
  <si>
    <t>19.05.2022 20:35:24</t>
  </si>
  <si>
    <t>19.05.2022 20:35:25</t>
  </si>
  <si>
    <t>19.05.2022 20:35:27</t>
  </si>
  <si>
    <t>19.05.2022 20:35:54</t>
  </si>
  <si>
    <t>19.05.2022 20:36:03</t>
  </si>
  <si>
    <t>19.05.2022 20:36:04</t>
  </si>
  <si>
    <t>19.05.2022 20:36:25</t>
  </si>
  <si>
    <t>19.05.2022 20:36:27</t>
  </si>
  <si>
    <t>19.05.2022 20:36:36</t>
  </si>
  <si>
    <t>19.05.2022 20:36:37</t>
  </si>
  <si>
    <t>19.05.2022 20:37:04</t>
  </si>
  <si>
    <t>19.05.2022 20:37:06</t>
  </si>
  <si>
    <t>19.05.2022 20:37:53</t>
  </si>
  <si>
    <t>19.05.2022 20:37:54</t>
  </si>
  <si>
    <t>19.05.2022 20:38:24</t>
  </si>
  <si>
    <t>19.05.2022 20:38:25</t>
  </si>
  <si>
    <t>19.05.2022 20:38:28</t>
  </si>
  <si>
    <t>19.05.2022 20:38:56</t>
  </si>
  <si>
    <t>19.05.2022 20:38:57</t>
  </si>
  <si>
    <t>19.05.2022 20:38:59</t>
  </si>
  <si>
    <t>19.05.2022 20:39:00</t>
  </si>
  <si>
    <t>19.05.2022 20:39:21</t>
  </si>
  <si>
    <t>19.05.2022 20:39:46</t>
  </si>
  <si>
    <t>19.05.2022 20:39:55</t>
  </si>
  <si>
    <t>19.05.2022 20:40:56</t>
  </si>
  <si>
    <t>19.05.2022 20:40:57</t>
  </si>
  <si>
    <t>19.05.2022 20:41:19</t>
  </si>
  <si>
    <t>19.05.2022 20:41:21</t>
  </si>
  <si>
    <t>19.05.2022 20:41:33</t>
  </si>
  <si>
    <t>19.05.2022 20:41:34</t>
  </si>
  <si>
    <t>19.05.2022 20:41:42</t>
  </si>
  <si>
    <t>19.05.2022 20:42:18</t>
  </si>
  <si>
    <t>19.05.2022 20:42:31</t>
  </si>
  <si>
    <t>19.05.2022 20:42:50</t>
  </si>
  <si>
    <t>19.05.2022 20:42:56</t>
  </si>
  <si>
    <t>19.05.2022 20:42:57</t>
  </si>
  <si>
    <t>19.05.2022 20:43:18</t>
  </si>
  <si>
    <t>19.05.2022 20:44:38</t>
  </si>
  <si>
    <t>19.05.2022 20:47:04</t>
  </si>
  <si>
    <t>19.05.2022 20:47:56</t>
  </si>
  <si>
    <t>19.05.2022 20:48:18</t>
  </si>
  <si>
    <t>19.05.2022 20:48:49</t>
  </si>
  <si>
    <t>19.05.2022 20:48:55</t>
  </si>
  <si>
    <t>19.05.2022 20:49:25</t>
  </si>
  <si>
    <t>19.05.2022 20:49:59</t>
  </si>
  <si>
    <t>19.05.2022 20:50:29</t>
  </si>
  <si>
    <t>19.05.2022 20:51:18</t>
  </si>
  <si>
    <t>19.05.2022 20:51:41</t>
  </si>
  <si>
    <t>19.05.2022 20:51:48</t>
  </si>
  <si>
    <t>19.05.2022 20:51:54</t>
  </si>
  <si>
    <t>19.05.2022 20:51:56</t>
  </si>
  <si>
    <t>19.05.2022 20:51:59</t>
  </si>
  <si>
    <t>19.05.2022 20:52:00</t>
  </si>
  <si>
    <t>19.05.2022 20:52:30</t>
  </si>
  <si>
    <t>19.05.2022 20:52:36</t>
  </si>
  <si>
    <t>19.05.2022 20:52:39</t>
  </si>
  <si>
    <t>19.05.2022 20:53:03</t>
  </si>
  <si>
    <t>19.05.2022 20:54:03</t>
  </si>
  <si>
    <t>19.05.2022 20:54:19</t>
  </si>
  <si>
    <t>19.05.2022 20:55:10</t>
  </si>
  <si>
    <t>19.05.2022 20:57:41</t>
  </si>
  <si>
    <t>19.05.2022 20:59:42</t>
  </si>
  <si>
    <t>19.05.2022 20:59:44</t>
  </si>
  <si>
    <t>19.05.2022 20:59:50</t>
  </si>
  <si>
    <t>19.05.2022 20:59:51</t>
  </si>
  <si>
    <t>19.05.2022 21:00:53</t>
  </si>
  <si>
    <t>19.05.2022 21:00:57</t>
  </si>
  <si>
    <t>19.05.2022 21:00:59</t>
  </si>
  <si>
    <t>19.05.2022 21:01:02</t>
  </si>
  <si>
    <t>19.05.2022 21:01:06</t>
  </si>
  <si>
    <t>19.05.2022 21:01:08</t>
  </si>
  <si>
    <t>19.05.2022 21:01:09</t>
  </si>
  <si>
    <t>19.05.2022 21:01:11</t>
  </si>
  <si>
    <t>19.05.2022 21:01:34</t>
  </si>
  <si>
    <t>19.05.2022 21:01:35</t>
  </si>
  <si>
    <t>19.05.2022 21:01:53</t>
  </si>
  <si>
    <t>19.05.2022 21:01:55</t>
  </si>
  <si>
    <t>19.05.2022 21:02:09</t>
  </si>
  <si>
    <t>19.05.2022 21:02:10</t>
  </si>
  <si>
    <t>19.05.2022 21:02:15</t>
  </si>
  <si>
    <t>19.05.2022 21:02:16</t>
  </si>
  <si>
    <t>19.05.2022 21:02:18</t>
  </si>
  <si>
    <t>19.05.2022 21:02:59</t>
  </si>
  <si>
    <t>19.05.2022 21:03:00</t>
  </si>
  <si>
    <t>19.05.2022 21:03:02</t>
  </si>
  <si>
    <t>19.05.2022 21:03:30</t>
  </si>
  <si>
    <t>19.05.2022 21:03:32</t>
  </si>
  <si>
    <t>19.05.2022 21:03:47</t>
  </si>
  <si>
    <t>19.05.2022 21:03:49</t>
  </si>
  <si>
    <t>19.05.2022 21:04:18</t>
  </si>
  <si>
    <t>19.05.2022 21:04:47</t>
  </si>
  <si>
    <t>19.05.2022 21:05:06</t>
  </si>
  <si>
    <t>19.05.2022 21:05:07</t>
  </si>
  <si>
    <t>19.05.2022 21:05:12</t>
  </si>
  <si>
    <t>19.05.2022 21:05:40</t>
  </si>
  <si>
    <t>19.05.2022 21:07:10</t>
  </si>
  <si>
    <t>19.05.2022 21:07:12</t>
  </si>
  <si>
    <t>19.05.2022 21:07:13</t>
  </si>
  <si>
    <t>19.05.2022 21:07:34</t>
  </si>
  <si>
    <t>19.05.2022 21:07:43</t>
  </si>
  <si>
    <t>19.05.2022 21:07:49</t>
  </si>
  <si>
    <t>19.05.2022 21:08:03</t>
  </si>
  <si>
    <t>19.05.2022 21:08:19</t>
  </si>
  <si>
    <t>19.05.2022 21:08:21</t>
  </si>
  <si>
    <t>19.05.2022 21:08:36</t>
  </si>
  <si>
    <t>19.05.2022 21:08:57</t>
  </si>
  <si>
    <t>19.05.2022 21:09:23</t>
  </si>
  <si>
    <t>19.05.2022 21:11:06</t>
  </si>
  <si>
    <t>19.05.2022 21:11:07</t>
  </si>
  <si>
    <t>19.05.2022 21:11:34</t>
  </si>
  <si>
    <t>19.05.2022 21:11:36</t>
  </si>
  <si>
    <t>19.05.2022 21:11:40</t>
  </si>
  <si>
    <t>19.05.2022 21:11:42</t>
  </si>
  <si>
    <t>19.05.2022 21:12:01</t>
  </si>
  <si>
    <t>19.05.2022 21:12:18</t>
  </si>
  <si>
    <t>19.05.2022 21:12:19</t>
  </si>
  <si>
    <t>19.05.2022 21:12:27</t>
  </si>
  <si>
    <t>19.05.2022 21:12:50</t>
  </si>
  <si>
    <t>19.05.2022 21:13:10</t>
  </si>
  <si>
    <t>19.05.2022 21:13:31</t>
  </si>
  <si>
    <t>19.05.2022 21:13:33</t>
  </si>
  <si>
    <t>19.05.2022 21:14:38</t>
  </si>
  <si>
    <t>19.05.2022 21:14:39</t>
  </si>
  <si>
    <t>19.05.2022 21:14:57</t>
  </si>
  <si>
    <t>19.05.2022 21:14:59</t>
  </si>
  <si>
    <t>19.05.2022 21:15:12</t>
  </si>
  <si>
    <t>19.05.2022 21:15:46</t>
  </si>
  <si>
    <t>19.05.2022 21:16:15</t>
  </si>
  <si>
    <t>19.05.2022 21:16:16</t>
  </si>
  <si>
    <t>19.05.2022 21:16:25</t>
  </si>
  <si>
    <t>19.05.2022 21:16:27</t>
  </si>
  <si>
    <t>19.05.2022 21:16:30</t>
  </si>
  <si>
    <t>19.05.2022 21:16:31</t>
  </si>
  <si>
    <t>19.05.2022 21:16:33</t>
  </si>
  <si>
    <t>19.05.2022 21:17:04</t>
  </si>
  <si>
    <t>19.05.2022 21:17:13</t>
  </si>
  <si>
    <t>19.05.2022 21:17:15</t>
  </si>
  <si>
    <t>19.05.2022 21:17:25</t>
  </si>
  <si>
    <t>19.05.2022 21:17:27</t>
  </si>
  <si>
    <t>19.05.2022 21:17:28</t>
  </si>
  <si>
    <t>19.05.2022 21:17:56</t>
  </si>
  <si>
    <t>19.05.2022 21:18:24</t>
  </si>
  <si>
    <t>19.05.2022 21:18:28</t>
  </si>
  <si>
    <t>19.05.2022 21:19:22</t>
  </si>
  <si>
    <t>19.05.2022 21:19:24</t>
  </si>
  <si>
    <t>19.05.2022 21:20:03</t>
  </si>
  <si>
    <t>19.05.2022 21:20:09</t>
  </si>
  <si>
    <t>19.05.2022 21:20:10</t>
  </si>
  <si>
    <t>19.05.2022 21:20:25</t>
  </si>
  <si>
    <t>19.05.2022 21:21:51</t>
  </si>
  <si>
    <t>19.05.2022 21:21:53</t>
  </si>
  <si>
    <t>19.05.2022 21:22:07</t>
  </si>
  <si>
    <t>19.05.2022 21:22:09</t>
  </si>
  <si>
    <t>19.05.2022 21:23:19</t>
  </si>
  <si>
    <t>19.05.2022 21:23:21</t>
  </si>
  <si>
    <t>19.05.2022 21:23:34</t>
  </si>
  <si>
    <t>19.05.2022 21:23:45</t>
  </si>
  <si>
    <t>19.05.2022 21:25:15</t>
  </si>
  <si>
    <t>19.05.2022 21:25:16</t>
  </si>
  <si>
    <t>19.05.2022 21:25:53</t>
  </si>
  <si>
    <t>19.05.2022 21:25:54</t>
  </si>
  <si>
    <t>19.05.2022 21:26:16</t>
  </si>
  <si>
    <t>19.05.2022 21:26:25</t>
  </si>
  <si>
    <t>19.05.2022 21:26:31</t>
  </si>
  <si>
    <t>19.05.2022 21:26:33</t>
  </si>
  <si>
    <t>19.05.2022 21:27:04</t>
  </si>
  <si>
    <t>19.05.2022 21:27:06</t>
  </si>
  <si>
    <t>19.05.2022 21:27:39</t>
  </si>
  <si>
    <t>19.05.2022 21:27:41</t>
  </si>
  <si>
    <t>19.05.2022 21:27:47</t>
  </si>
  <si>
    <t>19.05.2022 21:28:38</t>
  </si>
  <si>
    <t>19.05.2022 21:28:39</t>
  </si>
  <si>
    <t>19.05.2022 21:28:56</t>
  </si>
  <si>
    <t>19.05.2022 21:29:38</t>
  </si>
  <si>
    <t>19.05.2022 21:29:59</t>
  </si>
  <si>
    <t>19.05.2022 21:30:13</t>
  </si>
  <si>
    <t>19.05.2022 21:30:15</t>
  </si>
  <si>
    <t>19.05.2022 21:30:21</t>
  </si>
  <si>
    <t>19.05.2022 21:31:09</t>
  </si>
  <si>
    <t>19.05.2022 21:31:33</t>
  </si>
  <si>
    <t>19.05.2022 21:31:34</t>
  </si>
  <si>
    <t>19.05.2022 21:32:16</t>
  </si>
  <si>
    <t>19.05.2022 21:32:18</t>
  </si>
  <si>
    <t>19.05.2022 21:32:30</t>
  </si>
  <si>
    <t>19.05.2022 21:32:42</t>
  </si>
  <si>
    <t>19.05.2022 21:32:44</t>
  </si>
  <si>
    <t>19.05.2022 21:32:50</t>
  </si>
  <si>
    <t>19.05.2022 21:33:44</t>
  </si>
  <si>
    <t>19.05.2022 21:34:07</t>
  </si>
  <si>
    <t>19.05.2022 21:35:12</t>
  </si>
  <si>
    <t>19.05.2022 21:35:15</t>
  </si>
  <si>
    <t>19.05.2022 21:36:03</t>
  </si>
  <si>
    <t>19.05.2022 21:36:18</t>
  </si>
  <si>
    <t>19.05.2022 21:37:15</t>
  </si>
  <si>
    <t>19.05.2022 21:37:53</t>
  </si>
  <si>
    <t>19.05.2022 21:37:54</t>
  </si>
  <si>
    <t>19.05.2022 21:37:56</t>
  </si>
  <si>
    <t>19.05.2022 21:37:59</t>
  </si>
  <si>
    <t>19.05.2022 21:38:27</t>
  </si>
  <si>
    <t>19.05.2022 21:38:29</t>
  </si>
  <si>
    <t>19.05.2022 21:38:40</t>
  </si>
  <si>
    <t>19.05.2022 21:38:41</t>
  </si>
  <si>
    <t>19.05.2022 21:38:43</t>
  </si>
  <si>
    <t>19.05.2022 21:39:36</t>
  </si>
  <si>
    <t>19.05.2022 21:41:16</t>
  </si>
  <si>
    <t>19.05.2022 21:41:37</t>
  </si>
  <si>
    <t>19.05.2022 21:41:56</t>
  </si>
  <si>
    <t>19.05.2022 21:41:59</t>
  </si>
  <si>
    <t>19.05.2022 21:42:08</t>
  </si>
  <si>
    <t>19.05.2022 21:42:27</t>
  </si>
  <si>
    <t>19.05.2022 21:42:29</t>
  </si>
  <si>
    <t>19.05.2022 21:42:30</t>
  </si>
  <si>
    <t>19.05.2022 21:42:32</t>
  </si>
  <si>
    <t>19.05.2022 21:42:33</t>
  </si>
  <si>
    <t>19.05.2022 21:42:58</t>
  </si>
  <si>
    <t>19.05.2022 21:43:16</t>
  </si>
  <si>
    <t>19.05.2022 21:43:20</t>
  </si>
  <si>
    <t>19.05.2022 21:43:36</t>
  </si>
  <si>
    <t>19.05.2022 21:43:37</t>
  </si>
  <si>
    <t>19.05.2022 21:43:43</t>
  </si>
  <si>
    <t>19.05.2022 21:44:13</t>
  </si>
  <si>
    <t>19.05.2022 21:44:47</t>
  </si>
  <si>
    <t>19.05.2022 21:44:48</t>
  </si>
  <si>
    <t>19.05.2022 21:44:51</t>
  </si>
  <si>
    <t>19.05.2022 21:44:53</t>
  </si>
  <si>
    <t>19.05.2022 21:45:18</t>
  </si>
  <si>
    <t>19.05.2022 21:45:19</t>
  </si>
  <si>
    <t>19.05.2022 21:45:22</t>
  </si>
  <si>
    <t>19.05.2022 21:45:51</t>
  </si>
  <si>
    <t>19.05.2022 21:46:03</t>
  </si>
  <si>
    <t>19.05.2022 21:46:06</t>
  </si>
  <si>
    <t>19.05.2022 21:46:10</t>
  </si>
  <si>
    <t>19.05.2022 21:46:13</t>
  </si>
  <si>
    <t>19.05.2022 21:46:15</t>
  </si>
  <si>
    <t>19.05.2022 21:46:24</t>
  </si>
  <si>
    <t>19.05.2022 21:46:25</t>
  </si>
  <si>
    <t>19.05.2022 21:46:27</t>
  </si>
  <si>
    <t>19.05.2022 21:46:30</t>
  </si>
  <si>
    <t>19.05.2022 21:46:31</t>
  </si>
  <si>
    <t>19.05.2022 21:46:34</t>
  </si>
  <si>
    <t>19.05.2022 21:47:39</t>
  </si>
  <si>
    <t>19.05.2022 21:47:42</t>
  </si>
  <si>
    <t>19.05.2022 21:48:34</t>
  </si>
  <si>
    <t>19.05.2022 21:49:06</t>
  </si>
  <si>
    <t>19.05.2022 21:49:18</t>
  </si>
  <si>
    <t>19.05.2022 21:50:12</t>
  </si>
  <si>
    <t>19.05.2022 21:50:13</t>
  </si>
  <si>
    <t>19.05.2022 21:52:48</t>
  </si>
  <si>
    <t>19.05.2022 21:52:53</t>
  </si>
  <si>
    <t>19.05.2022 21:53:22</t>
  </si>
  <si>
    <t>19.05.2022 21:53:27</t>
  </si>
  <si>
    <t>19.05.2022 21:53:33</t>
  </si>
  <si>
    <t>19.05.2022 21:53:48</t>
  </si>
  <si>
    <t>19.05.2022 21:54:15</t>
  </si>
  <si>
    <t>19.05.2022 21:54:16</t>
  </si>
  <si>
    <t>19.05.2022 21:54:41</t>
  </si>
  <si>
    <t>19.05.2022 21:55:41</t>
  </si>
  <si>
    <t>19.05.2022 21:55:42</t>
  </si>
  <si>
    <t>19.05.2022 21:56:16</t>
  </si>
  <si>
    <t>19.05.2022 21:57:16</t>
  </si>
  <si>
    <t>19.05.2022 21:58:39</t>
  </si>
  <si>
    <t>19.05.2022 21:58:41</t>
  </si>
  <si>
    <t>19.05.2022 21:59:28</t>
  </si>
  <si>
    <t>19.05.2022 21:59:33</t>
  </si>
  <si>
    <t>19.05.2022 21:59:34</t>
  </si>
  <si>
    <t>19.05.2022 21:59:37</t>
  </si>
  <si>
    <t>19.05.2022 21:59:39</t>
  </si>
  <si>
    <t>19.05.2022 22:01:16</t>
  </si>
  <si>
    <t>19.05.2022 22:02:53</t>
  </si>
  <si>
    <t>19.05.2022 22:03:07</t>
  </si>
  <si>
    <t>19.05.2022 22:03:09</t>
  </si>
  <si>
    <t>19.05.2022 22:03:38</t>
  </si>
  <si>
    <t>19.05.2022 22:03:39</t>
  </si>
  <si>
    <t>19.05.2022 22:03:44</t>
  </si>
  <si>
    <t>19.05.2022 22:05:18</t>
  </si>
  <si>
    <t>19.05.2022 22:05:27</t>
  </si>
  <si>
    <t>19.05.2022 22:06:12</t>
  </si>
  <si>
    <t>19.05.2022 22:07:47</t>
  </si>
  <si>
    <t>19.05.2022 22:08:13</t>
  </si>
  <si>
    <t>19.05.2022 22:08:15</t>
  </si>
  <si>
    <t>19.05.2022 22:08:16</t>
  </si>
  <si>
    <t>19.05.2022 22:08:59</t>
  </si>
  <si>
    <t>19.05.2022 22:09:00</t>
  </si>
  <si>
    <t>19.05.2022 22:09:08</t>
  </si>
  <si>
    <t>19.05.2022 22:10:10</t>
  </si>
  <si>
    <t>19.05.2022 22:10:30</t>
  </si>
  <si>
    <t>19.05.2022 22:11:00</t>
  </si>
  <si>
    <t>19.05.2022 22:11:15</t>
  </si>
  <si>
    <t>19.05.2022 22:14:38</t>
  </si>
  <si>
    <t>19.05.2022 22:14:39</t>
  </si>
  <si>
    <t>19.05.2022 22:16:48</t>
  </si>
  <si>
    <t>19.05.2022 22:16:50</t>
  </si>
  <si>
    <t>19.05.2022 22:17:19</t>
  </si>
  <si>
    <t>19.05.2022 22:17:21</t>
  </si>
  <si>
    <t>19.05.2022 22:18:45</t>
  </si>
  <si>
    <t>19.05.2022 22:21:24</t>
  </si>
  <si>
    <t>19.05.2022 22:21:25</t>
  </si>
  <si>
    <t>19.05.2022 22:21:27</t>
  </si>
  <si>
    <t>19.05.2022 22:21:44</t>
  </si>
  <si>
    <t>19.05.2022 22:21:45</t>
  </si>
  <si>
    <t>19.05.2022 22:24:04</t>
  </si>
  <si>
    <t>19.05.2022 22:25:06</t>
  </si>
  <si>
    <t>19.05.2022 22:27:57</t>
  </si>
  <si>
    <t>19.05.2022 22:28:17</t>
  </si>
  <si>
    <t>19.05.2022 22:28:18</t>
  </si>
  <si>
    <t>19.05.2022 22:28:21</t>
  </si>
  <si>
    <t>19.05.2022 22:28:23</t>
  </si>
  <si>
    <t>19.05.2022 22:28:47</t>
  </si>
  <si>
    <t>19.05.2022 22:28:50</t>
  </si>
  <si>
    <t>19.05.2022 22:29:16</t>
  </si>
  <si>
    <t>19.05.2022 22:29:21</t>
  </si>
  <si>
    <t>19.05.2022 22:29:22</t>
  </si>
  <si>
    <t>19.05.2022 22:31:27</t>
  </si>
  <si>
    <t>19.05.2022 22:33:19</t>
  </si>
  <si>
    <t>19.05.2022 22:33:21</t>
  </si>
  <si>
    <t>19.05.2022 22:33:38</t>
  </si>
  <si>
    <t>19.05.2022 22:33:39</t>
  </si>
  <si>
    <t>19.05.2022 22:33:40</t>
  </si>
  <si>
    <t>19.05.2022 22:33:51</t>
  </si>
  <si>
    <t>19.05.2022 22:34:21</t>
  </si>
  <si>
    <t>19.05.2022 22:34:22</t>
  </si>
  <si>
    <t>19.05.2022 22:34:47</t>
  </si>
  <si>
    <t>19.05.2022 22:37:56</t>
  </si>
  <si>
    <t>19.05.2022 22:37:57</t>
  </si>
  <si>
    <t>19.05.2022 22:38:00</t>
  </si>
  <si>
    <t>19.05.2022 22:38:01</t>
  </si>
  <si>
    <t>19.05.2022 22:38:44</t>
  </si>
  <si>
    <t>19.05.2022 22:41:33</t>
  </si>
  <si>
    <t>19.05.2022 22:41:44</t>
  </si>
  <si>
    <t>19.05.2022 22:41:45</t>
  </si>
  <si>
    <t>19.05.2022 22:42:48</t>
  </si>
  <si>
    <t>19.05.2022 22:43:19</t>
  </si>
  <si>
    <t>19.05.2022 22:43:22</t>
  </si>
  <si>
    <t>19.05.2022 22:44:06</t>
  </si>
  <si>
    <t>19.05.2022 22:44:38</t>
  </si>
  <si>
    <t>19.05.2022 22:44:39</t>
  </si>
  <si>
    <t>19.05.2022 22:46:12</t>
  </si>
  <si>
    <t>19.05.2022 22:46:13</t>
  </si>
  <si>
    <t>19.05.2022 22:49:09</t>
  </si>
  <si>
    <t>19.05.2022 22:49:10</t>
  </si>
  <si>
    <t>19.05.2022 22:50:15</t>
  </si>
  <si>
    <t>19.05.2022 22:50:48</t>
  </si>
  <si>
    <t>19.05.2022 22:52:51</t>
  </si>
  <si>
    <t>19.05.2022 22:52:53</t>
  </si>
  <si>
    <t>19.05.2022 22:53:47</t>
  </si>
  <si>
    <t>19.05.2022 22:55:27</t>
  </si>
  <si>
    <t>19.05.2022 22:56:15</t>
  </si>
  <si>
    <t>19.05.2022 22:56:16</t>
  </si>
  <si>
    <t>19.05.2022 22:58:16</t>
  </si>
  <si>
    <t>19.05.2022 22:59:24</t>
  </si>
  <si>
    <t>19.05.2022 23:02:47</t>
  </si>
  <si>
    <t>19.05.2022 23:02:48</t>
  </si>
  <si>
    <t>19.05.2022 23:10:16</t>
  </si>
  <si>
    <t>19.05.2022 23:10:18</t>
  </si>
  <si>
    <t>19.05.2022 23:11:39</t>
  </si>
  <si>
    <t>19.05.2022 23:11:59</t>
  </si>
  <si>
    <t>19.05.2022 23:13:25</t>
  </si>
  <si>
    <t>19.05.2022 23:13:34</t>
  </si>
  <si>
    <t>19.05.2022 23:14:15</t>
  </si>
  <si>
    <t>19.05.2022 23:14:16</t>
  </si>
  <si>
    <t>19.05.2022 23:17:09</t>
  </si>
  <si>
    <t>19.05.2022 23:17:44</t>
  </si>
  <si>
    <t>19.05.2022 23:17:45</t>
  </si>
  <si>
    <t>19.05.2022 23:19:41</t>
  </si>
  <si>
    <t>19.05.2022 23:23:04</t>
  </si>
  <si>
    <t>19.05.2022 23:23:06</t>
  </si>
  <si>
    <t>19.05.2022 23:23:37</t>
  </si>
  <si>
    <t>19.05.2022 23:28:45</t>
  </si>
  <si>
    <t>19.05.2022 23:28:47</t>
  </si>
  <si>
    <t>19.05.2022 23:29:15</t>
  </si>
  <si>
    <t>19.05.2022 23:30:38</t>
  </si>
  <si>
    <t>19.05.2022 23:33:03</t>
  </si>
  <si>
    <t>19.05.2022 23:33:06</t>
  </si>
  <si>
    <t>19.05.2022 23:33:07</t>
  </si>
  <si>
    <t>19.05.2022 23:41:24</t>
  </si>
  <si>
    <t>19.05.2022 23:47:07</t>
  </si>
  <si>
    <t>19.05.2022 23:47:09</t>
  </si>
  <si>
    <t>19.05.2022 23:48:03</t>
  </si>
  <si>
    <t>19.05.2022 23:52:22</t>
  </si>
  <si>
    <t>19.05.2022 23:53:45</t>
  </si>
  <si>
    <t>19.05.2022 23:59:34</t>
  </si>
  <si>
    <t>20.05.2022 00:06:59</t>
  </si>
  <si>
    <t>20.05.2022 00:09:48</t>
  </si>
  <si>
    <t>20.05.2022 00:09:51</t>
  </si>
  <si>
    <t>20.05.2022 00:21:01</t>
  </si>
  <si>
    <t>20.05.2022 00:21:03</t>
  </si>
  <si>
    <t>20.05.2022 00:27:51</t>
  </si>
  <si>
    <t>20.05.2022 00:27:53</t>
  </si>
  <si>
    <t>20.05.2022 00:31:16</t>
  </si>
  <si>
    <t>20.05.2022 01:38:34</t>
  </si>
  <si>
    <t>20.05.2022 01:38:36</t>
  </si>
  <si>
    <t>20.05.2022 01:38:38</t>
  </si>
  <si>
    <t>20.05.2022 01:39:12</t>
  </si>
  <si>
    <t>20.05.2022 01:41:57</t>
  </si>
  <si>
    <t>20.05.2022 01:41:59</t>
  </si>
  <si>
    <t>20.05.2022 01:44:30</t>
  </si>
  <si>
    <t>20.05.2022 01:44:31</t>
  </si>
  <si>
    <t>20.05.2022 01:44:33</t>
  </si>
  <si>
    <t>20.05.2022 01:51:03</t>
  </si>
  <si>
    <t>20.05.2022 01:51:04</t>
  </si>
  <si>
    <t>20.05.2022 01:51:06</t>
  </si>
  <si>
    <t>20.05.2022 01:53:15</t>
  </si>
  <si>
    <t>20.05.2022 01:53:16</t>
  </si>
  <si>
    <t>20.05.2022 01:58:30</t>
  </si>
  <si>
    <t>20.05.2022 01:58:31</t>
  </si>
  <si>
    <t>20.05.2022 02:03:48</t>
  </si>
  <si>
    <t>20.05.2022 02:03:50</t>
  </si>
  <si>
    <t>20.05.2022 02:12:38</t>
  </si>
  <si>
    <t>20.05.2022 02:12:39</t>
  </si>
  <si>
    <t>20.05.2022 02:12:41</t>
  </si>
  <si>
    <t>20.05.2022 02:16:21</t>
  </si>
  <si>
    <t>20.05.2022 02:16:22</t>
  </si>
  <si>
    <t>20.05.2022 02:25:48</t>
  </si>
  <si>
    <t>20.05.2022 02:38:59</t>
  </si>
  <si>
    <t>20.05.2022 02:39:00</t>
  </si>
  <si>
    <t>20.05.2022 02:43:15</t>
  </si>
  <si>
    <t>20.05.2022 02:43:16</t>
  </si>
  <si>
    <t>20.05.2022 02:49:36</t>
  </si>
  <si>
    <t>20.05.2022 02:49:59</t>
  </si>
  <si>
    <t>20.05.2022 02:51:24</t>
  </si>
  <si>
    <t>20.05.2022 02:51:25</t>
  </si>
  <si>
    <t>20.05.2022 02:51:27</t>
  </si>
  <si>
    <t>20.05.2022 02:55:47</t>
  </si>
  <si>
    <t>20.05.2022 02:55:48</t>
  </si>
  <si>
    <t>20.05.2022 03:08:56</t>
  </si>
  <si>
    <t>20.05.2022 03:13:47</t>
  </si>
  <si>
    <t>20.05.2022 03:13:48</t>
  </si>
  <si>
    <t>20.05.2022 03:13:50</t>
  </si>
  <si>
    <t>20.05.2022 03:16:28</t>
  </si>
  <si>
    <t>20.05.2022 03:16:53</t>
  </si>
  <si>
    <t>20.05.2022 03:16:54</t>
  </si>
  <si>
    <t>20.05.2022 03:17:30</t>
  </si>
  <si>
    <t>20.05.2022 03:20:39</t>
  </si>
  <si>
    <t>20.05.2022 03:20:41</t>
  </si>
  <si>
    <t>20.05.2022 03:21:54</t>
  </si>
  <si>
    <t>20.05.2022 03:21:56</t>
  </si>
  <si>
    <t>20.05.2022 03:22:03</t>
  </si>
  <si>
    <t>20.05.2022 03:27:25</t>
  </si>
  <si>
    <t>20.05.2022 03:28:53</t>
  </si>
  <si>
    <t>20.05.2022 03:28:54</t>
  </si>
  <si>
    <t>20.05.2022 03:30:38</t>
  </si>
  <si>
    <t>20.05.2022 03:31:15</t>
  </si>
  <si>
    <t>20.05.2022 03:31:16</t>
  </si>
  <si>
    <t>20.05.2022 03:31:45</t>
  </si>
  <si>
    <t>20.05.2022 03:32:38</t>
  </si>
  <si>
    <t>20.05.2022 03:34:24</t>
  </si>
  <si>
    <t>20.05.2022 03:35:21</t>
  </si>
  <si>
    <t>20.05.2022 03:35:33</t>
  </si>
  <si>
    <t>20.05.2022 03:36:13</t>
  </si>
  <si>
    <t>20.05.2022 03:38:31</t>
  </si>
  <si>
    <t>20.05.2022 03:38:45</t>
  </si>
  <si>
    <t>20.05.2022 03:38:47</t>
  </si>
  <si>
    <t>20.05.2022 03:39:27</t>
  </si>
  <si>
    <t>20.05.2022 03:40:42</t>
  </si>
  <si>
    <t>20.05.2022 03:40:44</t>
  </si>
  <si>
    <t>20.05.2022 03:42:06</t>
  </si>
  <si>
    <t>20.05.2022 03:42:07</t>
  </si>
  <si>
    <t>20.05.2022 03:42:09</t>
  </si>
  <si>
    <t>20.05.2022 03:44:15</t>
  </si>
  <si>
    <t>20.05.2022 03:44:16</t>
  </si>
  <si>
    <t>20.05.2022 03:45:09</t>
  </si>
  <si>
    <t>20.05.2022 03:45:30</t>
  </si>
  <si>
    <t>20.05.2022 03:45:31</t>
  </si>
  <si>
    <t>20.05.2022 03:46:34</t>
  </si>
  <si>
    <t>20.05.2022 03:46:36</t>
  </si>
  <si>
    <t>20.05.2022 03:46:37</t>
  </si>
  <si>
    <t>20.05.2022 03:47:06</t>
  </si>
  <si>
    <t>20.05.2022 03:47:07</t>
  </si>
  <si>
    <t>20.05.2022 03:48:27</t>
  </si>
  <si>
    <t>20.05.2022 03:48:28</t>
  </si>
  <si>
    <t>20.05.2022 03:48:30</t>
  </si>
  <si>
    <t>20.05.2022 03:49:48</t>
  </si>
  <si>
    <t>20.05.2022 03:51:07</t>
  </si>
  <si>
    <t>20.05.2022 03:51:50</t>
  </si>
  <si>
    <t>20.05.2022 03:51:51</t>
  </si>
  <si>
    <t>20.05.2022 03:54:57</t>
  </si>
  <si>
    <t>20.05.2022 03:57:03</t>
  </si>
  <si>
    <t>20.05.2022 03:57:31</t>
  </si>
  <si>
    <t>20.05.2022 03:57:33</t>
  </si>
  <si>
    <t>20.05.2022 03:57:34</t>
  </si>
  <si>
    <t>20.05.2022 03:57:36</t>
  </si>
  <si>
    <t>20.05.2022 03:57:39</t>
  </si>
  <si>
    <t>20.05.2022 03:57:40</t>
  </si>
  <si>
    <t>20.05.2022 03:57:46</t>
  </si>
  <si>
    <t>20.05.2022 04:05:31</t>
  </si>
  <si>
    <t>20.05.2022 04:05:33</t>
  </si>
  <si>
    <t>20.05.2022 04:07:21</t>
  </si>
  <si>
    <t>20.05.2022 04:08:27</t>
  </si>
  <si>
    <t>20.05.2022 04:10:15</t>
  </si>
  <si>
    <t>20.05.2022 04:10:16</t>
  </si>
  <si>
    <t>20.05.2022 04:18:13</t>
  </si>
  <si>
    <t>20.05.2022 04:18:15</t>
  </si>
  <si>
    <t>20.05.2022 04:20:18</t>
  </si>
  <si>
    <t>20.05.2022 04:20:19</t>
  </si>
  <si>
    <t>20.05.2022 04:20:53</t>
  </si>
  <si>
    <t>20.05.2022 04:20:54</t>
  </si>
  <si>
    <t>20.05.2022 04:21:18</t>
  </si>
  <si>
    <t>20.05.2022 04:21:59</t>
  </si>
  <si>
    <t>20.05.2022 04:22:00</t>
  </si>
  <si>
    <t>20.05.2022 04:22:02</t>
  </si>
  <si>
    <t>20.05.2022 04:22:03</t>
  </si>
  <si>
    <t>20.05.2022 04:22:21</t>
  </si>
  <si>
    <t>20.05.2022 04:23:28</t>
  </si>
  <si>
    <t>20.05.2022 04:23:30</t>
  </si>
  <si>
    <t>20.05.2022 04:23:31</t>
  </si>
  <si>
    <t>20.05.2022 04:24:56</t>
  </si>
  <si>
    <t>20.05.2022 04:26:06</t>
  </si>
  <si>
    <t>20.05.2022 04:27:25</t>
  </si>
  <si>
    <t>20.05.2022 04:27:27</t>
  </si>
  <si>
    <t>20.05.2022 04:27:56</t>
  </si>
  <si>
    <t>20.05.2022 04:28:23</t>
  </si>
  <si>
    <t>20.05.2022 04:28:25</t>
  </si>
  <si>
    <t>20.05.2022 04:30:57</t>
  </si>
  <si>
    <t>20.05.2022 04:30:59</t>
  </si>
  <si>
    <t>20.05.2022 04:31:00</t>
  </si>
  <si>
    <t>20.05.2022 04:31:43</t>
  </si>
  <si>
    <t>20.05.2022 04:31:44</t>
  </si>
  <si>
    <t>20.05.2022 04:31:55</t>
  </si>
  <si>
    <t>20.05.2022 04:31:58</t>
  </si>
  <si>
    <t>20.05.2022 04:32:04</t>
  </si>
  <si>
    <t>20.05.2022 04:32:43</t>
  </si>
  <si>
    <t>20.05.2022 04:32:46</t>
  </si>
  <si>
    <t>20.05.2022 04:32:49</t>
  </si>
  <si>
    <t>20.05.2022 04:34:38</t>
  </si>
  <si>
    <t>20.05.2022 04:34:42</t>
  </si>
  <si>
    <t>20.05.2022 04:36:01</t>
  </si>
  <si>
    <t>20.05.2022 04:36:18</t>
  </si>
  <si>
    <t>20.05.2022 04:36:19</t>
  </si>
  <si>
    <t>20.05.2022 04:37:18</t>
  </si>
  <si>
    <t>20.05.2022 04:37:24</t>
  </si>
  <si>
    <t>20.05.2022 04:37:25</t>
  </si>
  <si>
    <t>20.05.2022 04:37:27</t>
  </si>
  <si>
    <t>20.05.2022 04:38:42</t>
  </si>
  <si>
    <t>20.05.2022 04:40:25</t>
  </si>
  <si>
    <t>20.05.2022 04:40:27</t>
  </si>
  <si>
    <t>20.05.2022 04:40:42</t>
  </si>
  <si>
    <t>20.05.2022 04:41:07</t>
  </si>
  <si>
    <t>20.05.2022 04:41:09</t>
  </si>
  <si>
    <t>20.05.2022 04:41:16</t>
  </si>
  <si>
    <t>20.05.2022 04:41:18</t>
  </si>
  <si>
    <t>20.05.2022 04:41:19</t>
  </si>
  <si>
    <t>20.05.2022 04:42:09</t>
  </si>
  <si>
    <t>20.05.2022 04:43:45</t>
  </si>
  <si>
    <t>20.05.2022 04:43:47</t>
  </si>
  <si>
    <t>20.05.2022 04:43:48</t>
  </si>
  <si>
    <t>20.05.2022 04:44:13</t>
  </si>
  <si>
    <t>20.05.2022 04:44:33</t>
  </si>
  <si>
    <t>20.05.2022 04:44:34</t>
  </si>
  <si>
    <t>20.05.2022 04:44:36</t>
  </si>
  <si>
    <t>20.05.2022 04:44:53</t>
  </si>
  <si>
    <t>20.05.2022 04:44:54</t>
  </si>
  <si>
    <t>20.05.2022 04:45:47</t>
  </si>
  <si>
    <t>20.05.2022 04:45:48</t>
  </si>
  <si>
    <t>20.05.2022 04:46:21</t>
  </si>
  <si>
    <t>20.05.2022 04:46:22</t>
  </si>
  <si>
    <t>20.05.2022 04:47:15</t>
  </si>
  <si>
    <t>20.05.2022 04:47:16</t>
  </si>
  <si>
    <t>20.05.2022 04:47:24</t>
  </si>
  <si>
    <t>20.05.2022 04:47:25</t>
  </si>
  <si>
    <t>20.05.2022 04:47:27</t>
  </si>
  <si>
    <t>20.05.2022 04:48:07</t>
  </si>
  <si>
    <t>20.05.2022 04:48:09</t>
  </si>
  <si>
    <t>20.05.2022 04:49:04</t>
  </si>
  <si>
    <t>20.05.2022 04:49:06</t>
  </si>
  <si>
    <t>20.05.2022 04:49:07</t>
  </si>
  <si>
    <t>20.05.2022 04:49:37</t>
  </si>
  <si>
    <t>20.05.2022 04:49:42</t>
  </si>
  <si>
    <t>20.05.2022 04:49:43</t>
  </si>
  <si>
    <t>20.05.2022 04:50:07</t>
  </si>
  <si>
    <t>20.05.2022 04:50:09</t>
  </si>
  <si>
    <t>20.05.2022 04:50:25</t>
  </si>
  <si>
    <t>20.05.2022 04:50:27</t>
  </si>
  <si>
    <t>20.05.2022 04:50:30</t>
  </si>
  <si>
    <t>20.05.2022 04:50:31</t>
  </si>
  <si>
    <t>20.05.2022 04:51:06</t>
  </si>
  <si>
    <t>20.05.2022 04:51:07</t>
  </si>
  <si>
    <t>20.05.2022 04:51:18</t>
  </si>
  <si>
    <t>20.05.2022 04:51:19</t>
  </si>
  <si>
    <t>20.05.2022 04:51:25</t>
  </si>
  <si>
    <t>20.05.2022 04:51:27</t>
  </si>
  <si>
    <t>20.05.2022 04:51:28</t>
  </si>
  <si>
    <t>20.05.2022 04:51:33</t>
  </si>
  <si>
    <t>20.05.2022 04:51:36</t>
  </si>
  <si>
    <t>20.05.2022 04:52:22</t>
  </si>
  <si>
    <t>20.05.2022 04:52:24</t>
  </si>
  <si>
    <t>20.05.2022 04:52:48</t>
  </si>
  <si>
    <t>20.05.2022 04:52:57</t>
  </si>
  <si>
    <t>20.05.2022 04:52:59</t>
  </si>
  <si>
    <t>20.05.2022 04:53:05</t>
  </si>
  <si>
    <t>20.05.2022 04:53:06</t>
  </si>
  <si>
    <t>20.05.2022 04:53:24</t>
  </si>
  <si>
    <t>20.05.2022 04:53:32</t>
  </si>
  <si>
    <t>20.05.2022 04:53:37</t>
  </si>
  <si>
    <t>20.05.2022 04:53:38</t>
  </si>
  <si>
    <t>20.05.2022 04:53:43</t>
  </si>
  <si>
    <t>20.05.2022 04:53:44</t>
  </si>
  <si>
    <t>20.05.2022 04:54:45</t>
  </si>
  <si>
    <t>20.05.2022 04:54:47</t>
  </si>
  <si>
    <t>20.05.2022 04:55:04</t>
  </si>
  <si>
    <t>20.05.2022 04:55:39</t>
  </si>
  <si>
    <t>20.05.2022 04:55:44</t>
  </si>
  <si>
    <t>20.05.2022 04:55:45</t>
  </si>
  <si>
    <t>20.05.2022 04:56:38</t>
  </si>
  <si>
    <t>20.05.2022 04:56:41</t>
  </si>
  <si>
    <t>20.05.2022 04:56:48</t>
  </si>
  <si>
    <t>20.05.2022 04:56:50</t>
  </si>
  <si>
    <t>20.05.2022 04:57:01</t>
  </si>
  <si>
    <t>20.05.2022 04:57:03</t>
  </si>
  <si>
    <t>20.05.2022 04:57:06</t>
  </si>
  <si>
    <t>20.05.2022 04:57:07</t>
  </si>
  <si>
    <t>20.05.2022 04:57:34</t>
  </si>
  <si>
    <t>20.05.2022 04:57:37</t>
  </si>
  <si>
    <t>20.05.2022 04:57:39</t>
  </si>
  <si>
    <t>20.05.2022 04:57:40</t>
  </si>
  <si>
    <t>20.05.2022 04:57:57</t>
  </si>
  <si>
    <t>20.05.2022 04:57:59</t>
  </si>
  <si>
    <t>20.05.2022 04:58:09</t>
  </si>
  <si>
    <t>20.05.2022 04:58:11</t>
  </si>
  <si>
    <t>20.05.2022 04:58:12</t>
  </si>
  <si>
    <t>20.05.2022 04:58:17</t>
  </si>
  <si>
    <t>20.05.2022 04:58:18</t>
  </si>
  <si>
    <t>20.05.2022 04:58:30</t>
  </si>
  <si>
    <t>20.05.2022 04:58:32</t>
  </si>
  <si>
    <t>20.05.2022 04:59:10</t>
  </si>
  <si>
    <t>20.05.2022 04:59:12</t>
  </si>
  <si>
    <t>20.05.2022 04:59:18</t>
  </si>
  <si>
    <t>20.05.2022 04:59:19</t>
  </si>
  <si>
    <t>20.05.2022 04:59:27</t>
  </si>
  <si>
    <t>20.05.2022 04:59:33</t>
  </si>
  <si>
    <t>20.05.2022 04:59:34</t>
  </si>
  <si>
    <t>20.05.2022 04:59:51</t>
  </si>
  <si>
    <t>20.05.2022 05:00:27</t>
  </si>
  <si>
    <t>20.05.2022 05:00:31</t>
  </si>
  <si>
    <t>20.05.2022 05:00:45</t>
  </si>
  <si>
    <t>20.05.2022 05:00:59</t>
  </si>
  <si>
    <t>20.05.2022 05:01:00</t>
  </si>
  <si>
    <t>20.05.2022 05:01:05</t>
  </si>
  <si>
    <t>20.05.2022 05:01:09</t>
  </si>
  <si>
    <t>20.05.2022 05:01:37</t>
  </si>
  <si>
    <t>20.05.2022 05:03:22</t>
  </si>
  <si>
    <t>20.05.2022 05:03:24</t>
  </si>
  <si>
    <t>20.05.2022 05:03:28</t>
  </si>
  <si>
    <t>20.05.2022 05:03:30</t>
  </si>
  <si>
    <t>20.05.2022 05:03:31</t>
  </si>
  <si>
    <t>20.05.2022 05:05:18</t>
  </si>
  <si>
    <t>20.05.2022 05:05:19</t>
  </si>
  <si>
    <t>20.05.2022 05:05:41</t>
  </si>
  <si>
    <t>20.05.2022 05:05:57</t>
  </si>
  <si>
    <t>20.05.2022 05:06:02</t>
  </si>
  <si>
    <t>20.05.2022 05:06:11</t>
  </si>
  <si>
    <t>20.05.2022 05:06:14</t>
  </si>
  <si>
    <t>20.05.2022 05:06:15</t>
  </si>
  <si>
    <t>20.05.2022 05:06:20</t>
  </si>
  <si>
    <t>20.05.2022 05:06:33</t>
  </si>
  <si>
    <t>20.05.2022 05:06:35</t>
  </si>
  <si>
    <t>20.05.2022 05:08:03</t>
  </si>
  <si>
    <t>20.05.2022 05:08:04</t>
  </si>
  <si>
    <t>20.05.2022 05:08:06</t>
  </si>
  <si>
    <t>20.05.2022 05:08:19</t>
  </si>
  <si>
    <t>20.05.2022 05:08:21</t>
  </si>
  <si>
    <t>20.05.2022 05:08:22</t>
  </si>
  <si>
    <t>20.05.2022 05:08:24</t>
  </si>
  <si>
    <t>20.05.2022 05:08:25</t>
  </si>
  <si>
    <t>20.05.2022 05:08:36</t>
  </si>
  <si>
    <t>20.05.2022 05:08:37</t>
  </si>
  <si>
    <t>20.05.2022 05:08:51</t>
  </si>
  <si>
    <t>20.05.2022 05:08:53</t>
  </si>
  <si>
    <t>20.05.2022 05:10:27</t>
  </si>
  <si>
    <t>20.05.2022 05:10:28</t>
  </si>
  <si>
    <t>20.05.2022 05:10:45</t>
  </si>
  <si>
    <t>20.05.2022 05:10:47</t>
  </si>
  <si>
    <t>20.05.2022 05:10:48</t>
  </si>
  <si>
    <t>20.05.2022 05:10:50</t>
  </si>
  <si>
    <t>20.05.2022 05:10:57</t>
  </si>
  <si>
    <t>20.05.2022 05:11:10</t>
  </si>
  <si>
    <t>20.05.2022 05:11:12</t>
  </si>
  <si>
    <t>20.05.2022 05:11:13</t>
  </si>
  <si>
    <t>20.05.2022 05:11:22</t>
  </si>
  <si>
    <t>20.05.2022 05:11:39</t>
  </si>
  <si>
    <t>20.05.2022 05:11:40</t>
  </si>
  <si>
    <t>20.05.2022 05:11:50</t>
  </si>
  <si>
    <t>20.05.2022 05:11:53</t>
  </si>
  <si>
    <t>20.05.2022 05:11:54</t>
  </si>
  <si>
    <t>20.05.2022 05:12:50</t>
  </si>
  <si>
    <t>20.05.2022 05:12:51</t>
  </si>
  <si>
    <t>20.05.2022 05:13:07</t>
  </si>
  <si>
    <t>20.05.2022 05:13:09</t>
  </si>
  <si>
    <t>20.05.2022 05:13:15</t>
  </si>
  <si>
    <t>20.05.2022 05:13:16</t>
  </si>
  <si>
    <t>20.05.2022 05:13:18</t>
  </si>
  <si>
    <t>20.05.2022 05:13:42</t>
  </si>
  <si>
    <t>20.05.2022 05:13:45</t>
  </si>
  <si>
    <t>20.05.2022 05:13:50</t>
  </si>
  <si>
    <t>20.05.2022 05:13:51</t>
  </si>
  <si>
    <t>20.05.2022 05:13:56</t>
  </si>
  <si>
    <t>20.05.2022 05:13:57</t>
  </si>
  <si>
    <t>20.05.2022 05:14:21</t>
  </si>
  <si>
    <t>20.05.2022 05:14:36</t>
  </si>
  <si>
    <t>20.05.2022 05:14:53</t>
  </si>
  <si>
    <t>20.05.2022 05:14:55</t>
  </si>
  <si>
    <t>20.05.2022 05:15:07</t>
  </si>
  <si>
    <t>20.05.2022 05:15:10</t>
  </si>
  <si>
    <t>20.05.2022 05:15:12</t>
  </si>
  <si>
    <t>20.05.2022 05:15:15</t>
  </si>
  <si>
    <t>20.05.2022 05:15:16</t>
  </si>
  <si>
    <t>20.05.2022 05:15:18</t>
  </si>
  <si>
    <t>20.05.2022 05:16:57</t>
  </si>
  <si>
    <t>20.05.2022 05:17:18</t>
  </si>
  <si>
    <t>20.05.2022 05:17:42</t>
  </si>
  <si>
    <t>20.05.2022 05:17:44</t>
  </si>
  <si>
    <t>20.05.2022 05:17:48</t>
  </si>
  <si>
    <t>20.05.2022 05:17:50</t>
  </si>
  <si>
    <t>20.05.2022 05:17:54</t>
  </si>
  <si>
    <t>20.05.2022 05:18:09</t>
  </si>
  <si>
    <t>20.05.2022 05:18:10</t>
  </si>
  <si>
    <t>20.05.2022 05:18:12</t>
  </si>
  <si>
    <t>20.05.2022 05:18:27</t>
  </si>
  <si>
    <t>20.05.2022 05:18:28</t>
  </si>
  <si>
    <t>20.05.2022 05:18:50</t>
  </si>
  <si>
    <t>20.05.2022 05:18:51</t>
  </si>
  <si>
    <t>20.05.2022 05:18:57</t>
  </si>
  <si>
    <t>20.05.2022 05:19:00</t>
  </si>
  <si>
    <t>20.05.2022 05:19:01</t>
  </si>
  <si>
    <t>20.05.2022 05:19:03</t>
  </si>
  <si>
    <t>20.05.2022 05:19:19</t>
  </si>
  <si>
    <t>20.05.2022 05:19:21</t>
  </si>
  <si>
    <t>20.05.2022 05:20:12</t>
  </si>
  <si>
    <t>20.05.2022 05:20:37</t>
  </si>
  <si>
    <t>20.05.2022 05:20:40</t>
  </si>
  <si>
    <t>20.05.2022 05:20:47</t>
  </si>
  <si>
    <t>20.05.2022 05:20:50</t>
  </si>
  <si>
    <t>20.05.2022 05:20:51</t>
  </si>
  <si>
    <t>20.05.2022 05:21:10</t>
  </si>
  <si>
    <t>20.05.2022 05:21:12</t>
  </si>
  <si>
    <t>20.05.2022 05:21:16</t>
  </si>
  <si>
    <t>20.05.2022 05:21:18</t>
  </si>
  <si>
    <t>20.05.2022 05:21:19</t>
  </si>
  <si>
    <t>20.05.2022 05:21:25</t>
  </si>
  <si>
    <t>20.05.2022 05:21:50</t>
  </si>
  <si>
    <t>20.05.2022 05:21:51</t>
  </si>
  <si>
    <t>20.05.2022 05:21:53</t>
  </si>
  <si>
    <t>20.05.2022 05:22:07</t>
  </si>
  <si>
    <t>20.05.2022 05:22:22</t>
  </si>
  <si>
    <t>20.05.2022 05:22:24</t>
  </si>
  <si>
    <t>20.05.2022 05:22:25</t>
  </si>
  <si>
    <t>20.05.2022 05:22:27</t>
  </si>
  <si>
    <t>20.05.2022 05:22:28</t>
  </si>
  <si>
    <t>20.05.2022 05:22:30</t>
  </si>
  <si>
    <t>20.05.2022 05:22:48</t>
  </si>
  <si>
    <t>20.05.2022 05:22:50</t>
  </si>
  <si>
    <t>20.05.2022 05:23:33</t>
  </si>
  <si>
    <t>20.05.2022 05:23:42</t>
  </si>
  <si>
    <t>20.05.2022 05:23:44</t>
  </si>
  <si>
    <t>20.05.2022 05:23:51</t>
  </si>
  <si>
    <t>20.05.2022 05:23:53</t>
  </si>
  <si>
    <t>20.05.2022 05:24:03</t>
  </si>
  <si>
    <t>20.05.2022 05:24:04</t>
  </si>
  <si>
    <t>20.05.2022 05:24:16</t>
  </si>
  <si>
    <t>20.05.2022 05:24:57</t>
  </si>
  <si>
    <t>20.05.2022 05:25:00</t>
  </si>
  <si>
    <t>20.05.2022 05:25:01</t>
  </si>
  <si>
    <t>20.05.2022 05:25:04</t>
  </si>
  <si>
    <t>20.05.2022 05:25:06</t>
  </si>
  <si>
    <t>20.05.2022 05:25:45</t>
  </si>
  <si>
    <t>20.05.2022 05:25:47</t>
  </si>
  <si>
    <t>20.05.2022 05:26:01</t>
  </si>
  <si>
    <t>20.05.2022 05:26:03</t>
  </si>
  <si>
    <t>20.05.2022 05:26:07</t>
  </si>
  <si>
    <t>20.05.2022 05:26:09</t>
  </si>
  <si>
    <t>20.05.2022 05:26:13</t>
  </si>
  <si>
    <t>20.05.2022 05:26:15</t>
  </si>
  <si>
    <t>20.05.2022 05:26:21</t>
  </si>
  <si>
    <t>20.05.2022 05:26:22</t>
  </si>
  <si>
    <t>20.05.2022 05:26:25</t>
  </si>
  <si>
    <t>20.05.2022 05:26:27</t>
  </si>
  <si>
    <t>20.05.2022 05:26:42</t>
  </si>
  <si>
    <t>20.05.2022 05:26:51</t>
  </si>
  <si>
    <t>20.05.2022 05:26:52</t>
  </si>
  <si>
    <t>20.05.2022 05:26:54</t>
  </si>
  <si>
    <t>20.05.2022 05:26:57</t>
  </si>
  <si>
    <t>20.05.2022 05:26:58</t>
  </si>
  <si>
    <t>20.05.2022 05:27:00</t>
  </si>
  <si>
    <t>20.05.2022 05:27:01</t>
  </si>
  <si>
    <t>20.05.2022 05:27:03</t>
  </si>
  <si>
    <t>20.05.2022 05:27:06</t>
  </si>
  <si>
    <t>20.05.2022 05:27:11</t>
  </si>
  <si>
    <t>20.05.2022 05:27:12</t>
  </si>
  <si>
    <t>20.05.2022 05:27:20</t>
  </si>
  <si>
    <t>20.05.2022 05:27:26</t>
  </si>
  <si>
    <t>20.05.2022 05:27:27</t>
  </si>
  <si>
    <t>20.05.2022 05:27:53</t>
  </si>
  <si>
    <t>20.05.2022 05:27:54</t>
  </si>
  <si>
    <t>20.05.2022 05:27:56</t>
  </si>
  <si>
    <t>20.05.2022 05:27:57</t>
  </si>
  <si>
    <t>20.05.2022 05:28:10</t>
  </si>
  <si>
    <t>20.05.2022 05:28:22</t>
  </si>
  <si>
    <t>20.05.2022 05:28:25</t>
  </si>
  <si>
    <t>20.05.2022 05:28:45</t>
  </si>
  <si>
    <t>20.05.2022 05:28:47</t>
  </si>
  <si>
    <t>20.05.2022 05:28:51</t>
  </si>
  <si>
    <t>20.05.2022 05:28:53</t>
  </si>
  <si>
    <t>20.05.2022 05:28:59</t>
  </si>
  <si>
    <t>20.05.2022 05:29:00</t>
  </si>
  <si>
    <t>20.05.2022 05:29:02</t>
  </si>
  <si>
    <t>20.05.2022 05:29:03</t>
  </si>
  <si>
    <t>20.05.2022 05:29:05</t>
  </si>
  <si>
    <t>20.05.2022 05:29:06</t>
  </si>
  <si>
    <t>20.05.2022 05:29:09</t>
  </si>
  <si>
    <t>20.05.2022 05:29:14</t>
  </si>
  <si>
    <t>20.05.2022 05:29:15</t>
  </si>
  <si>
    <t>20.05.2022 05:29:17</t>
  </si>
  <si>
    <t>20.05.2022 05:29:24</t>
  </si>
  <si>
    <t>20.05.2022 05:29:29</t>
  </si>
  <si>
    <t>20.05.2022 05:29:30</t>
  </si>
  <si>
    <t>20.05.2022 05:29:33</t>
  </si>
  <si>
    <t>20.05.2022 05:29:35</t>
  </si>
  <si>
    <t>20.05.2022 05:29:45</t>
  </si>
  <si>
    <t>20.05.2022 05:29:47</t>
  </si>
  <si>
    <t>20.05.2022 05:29:50</t>
  </si>
  <si>
    <t>20.05.2022 05:29:54</t>
  </si>
  <si>
    <t>20.05.2022 05:29:56</t>
  </si>
  <si>
    <t>20.05.2022 05:30:03</t>
  </si>
  <si>
    <t>20.05.2022 05:30:04</t>
  </si>
  <si>
    <t>20.05.2022 05:30:06</t>
  </si>
  <si>
    <t>20.05.2022 05:30:57</t>
  </si>
  <si>
    <t>20.05.2022 05:30:59</t>
  </si>
  <si>
    <t>20.05.2022 05:31:00</t>
  </si>
  <si>
    <t>20.05.2022 05:31:08</t>
  </si>
  <si>
    <t>20.05.2022 05:31:09</t>
  </si>
  <si>
    <t>20.05.2022 05:31:23</t>
  </si>
  <si>
    <t>20.05.2022 05:31:44</t>
  </si>
  <si>
    <t>20.05.2022 05:31:46</t>
  </si>
  <si>
    <t>20.05.2022 05:31:56</t>
  </si>
  <si>
    <t>20.05.2022 05:31:58</t>
  </si>
  <si>
    <t>20.05.2022 05:32:03</t>
  </si>
  <si>
    <t>20.05.2022 05:32:19</t>
  </si>
  <si>
    <t>20.05.2022 05:32:21</t>
  </si>
  <si>
    <t>20.05.2022 05:32:22</t>
  </si>
  <si>
    <t>20.05.2022 05:32:24</t>
  </si>
  <si>
    <t>20.05.2022 05:32:33</t>
  </si>
  <si>
    <t>20.05.2022 05:32:34</t>
  </si>
  <si>
    <t>20.05.2022 05:32:48</t>
  </si>
  <si>
    <t>20.05.2022 05:32:49</t>
  </si>
  <si>
    <t>20.05.2022 05:32:53</t>
  </si>
  <si>
    <t>20.05.2022 05:32:54</t>
  </si>
  <si>
    <t>20.05.2022 05:33:24</t>
  </si>
  <si>
    <t>20.05.2022 05:33:25</t>
  </si>
  <si>
    <t>20.05.2022 05:33:27</t>
  </si>
  <si>
    <t>20.05.2022 05:33:47</t>
  </si>
  <si>
    <t>20.05.2022 05:33:48</t>
  </si>
  <si>
    <t>20.05.2022 05:33:53</t>
  </si>
  <si>
    <t>20.05.2022 05:34:19</t>
  </si>
  <si>
    <t>20.05.2022 05:34:21</t>
  </si>
  <si>
    <t>20.05.2022 05:34:44</t>
  </si>
  <si>
    <t>20.05.2022 05:34:45</t>
  </si>
  <si>
    <t>20.05.2022 05:34:47</t>
  </si>
  <si>
    <t>20.05.2022 05:34:56</t>
  </si>
  <si>
    <t>20.05.2022 05:35:03</t>
  </si>
  <si>
    <t>20.05.2022 05:35:05</t>
  </si>
  <si>
    <t>20.05.2022 05:35:12</t>
  </si>
  <si>
    <t>20.05.2022 05:35:27</t>
  </si>
  <si>
    <t>20.05.2022 05:35:29</t>
  </si>
  <si>
    <t>20.05.2022 05:35:32</t>
  </si>
  <si>
    <t>20.05.2022 05:35:40</t>
  </si>
  <si>
    <t>20.05.2022 05:35:56</t>
  </si>
  <si>
    <t>20.05.2022 05:35:58</t>
  </si>
  <si>
    <t>20.05.2022 05:36:21</t>
  </si>
  <si>
    <t>20.05.2022 05:36:22</t>
  </si>
  <si>
    <t>20.05.2022 05:36:51</t>
  </si>
  <si>
    <t>20.05.2022 05:36:53</t>
  </si>
  <si>
    <t>20.05.2022 05:36:54</t>
  </si>
  <si>
    <t>20.05.2022 05:37:09</t>
  </si>
  <si>
    <t>20.05.2022 05:37:10</t>
  </si>
  <si>
    <t>20.05.2022 05:37:16</t>
  </si>
  <si>
    <t>20.05.2022 05:37:18</t>
  </si>
  <si>
    <t>20.05.2022 05:37:42</t>
  </si>
  <si>
    <t>20.05.2022 05:37:51</t>
  </si>
  <si>
    <t>20.05.2022 05:37:53</t>
  </si>
  <si>
    <t>20.05.2022 05:37:54</t>
  </si>
  <si>
    <t>20.05.2022 05:37:56</t>
  </si>
  <si>
    <t>20.05.2022 05:38:24</t>
  </si>
  <si>
    <t>20.05.2022 05:38:25</t>
  </si>
  <si>
    <t>20.05.2022 05:38:27</t>
  </si>
  <si>
    <t>20.05.2022 05:38:31</t>
  </si>
  <si>
    <t>20.05.2022 05:38:33</t>
  </si>
  <si>
    <t>20.05.2022 05:38:37</t>
  </si>
  <si>
    <t>20.05.2022 05:38:39</t>
  </si>
  <si>
    <t>20.05.2022 05:38:45</t>
  </si>
  <si>
    <t>20.05.2022 05:38:47</t>
  </si>
  <si>
    <t>20.05.2022 05:38:48</t>
  </si>
  <si>
    <t>20.05.2022 05:38:51</t>
  </si>
  <si>
    <t>20.05.2022 05:38:53</t>
  </si>
  <si>
    <t>20.05.2022 05:38:56</t>
  </si>
  <si>
    <t>20.05.2022 05:38:57</t>
  </si>
  <si>
    <t>20.05.2022 05:38:59</t>
  </si>
  <si>
    <t>20.05.2022 05:39:00</t>
  </si>
  <si>
    <t>20.05.2022 05:39:14</t>
  </si>
  <si>
    <t>20.05.2022 05:39:15</t>
  </si>
  <si>
    <t>20.05.2022 05:39:17</t>
  </si>
  <si>
    <t>20.05.2022 05:39:18</t>
  </si>
  <si>
    <t>20.05.2022 05:39:43</t>
  </si>
  <si>
    <t>20.05.2022 05:39:44</t>
  </si>
  <si>
    <t>20.05.2022 05:39:46</t>
  </si>
  <si>
    <t>20.05.2022 05:39:50</t>
  </si>
  <si>
    <t>20.05.2022 05:39:52</t>
  </si>
  <si>
    <t>20.05.2022 05:39:58</t>
  </si>
  <si>
    <t>20.05.2022 05:40:13</t>
  </si>
  <si>
    <t>20.05.2022 05:40:15</t>
  </si>
  <si>
    <t>20.05.2022 05:40:19</t>
  </si>
  <si>
    <t>20.05.2022 05:40:21</t>
  </si>
  <si>
    <t>20.05.2022 05:40:39</t>
  </si>
  <si>
    <t>20.05.2022 05:40:40</t>
  </si>
  <si>
    <t>20.05.2022 05:40:42</t>
  </si>
  <si>
    <t>20.05.2022 05:40:51</t>
  </si>
  <si>
    <t>20.05.2022 05:40:54</t>
  </si>
  <si>
    <t>20.05.2022 05:40:56</t>
  </si>
  <si>
    <t>20.05.2022 05:40:59</t>
  </si>
  <si>
    <t>20.05.2022 05:41:00</t>
  </si>
  <si>
    <t>20.05.2022 05:41:02</t>
  </si>
  <si>
    <t>20.05.2022 05:41:03</t>
  </si>
  <si>
    <t>20.05.2022 05:41:23</t>
  </si>
  <si>
    <t>20.05.2022 05:41:32</t>
  </si>
  <si>
    <t>20.05.2022 05:42:07</t>
  </si>
  <si>
    <t>20.05.2022 05:42:09</t>
  </si>
  <si>
    <t>20.05.2022 05:42:18</t>
  </si>
  <si>
    <t>20.05.2022 05:42:19</t>
  </si>
  <si>
    <t>20.05.2022 05:42:21</t>
  </si>
  <si>
    <t>20.05.2022 05:42:22</t>
  </si>
  <si>
    <t>20.05.2022 05:42:40</t>
  </si>
  <si>
    <t>20.05.2022 05:42:42</t>
  </si>
  <si>
    <t>20.05.2022 05:42:43</t>
  </si>
  <si>
    <t>20.05.2022 05:42:45</t>
  </si>
  <si>
    <t>20.05.2022 05:42:57</t>
  </si>
  <si>
    <t>20.05.2022 05:42:59</t>
  </si>
  <si>
    <t>20.05.2022 05:43:02</t>
  </si>
  <si>
    <t>20.05.2022 05:43:12</t>
  </si>
  <si>
    <t>20.05.2022 05:43:18</t>
  </si>
  <si>
    <t>20.05.2022 05:43:20</t>
  </si>
  <si>
    <t>20.05.2022 05:43:21</t>
  </si>
  <si>
    <t>20.05.2022 05:43:23</t>
  </si>
  <si>
    <t>20.05.2022 05:43:39</t>
  </si>
  <si>
    <t>20.05.2022 05:43:41</t>
  </si>
  <si>
    <t>20.05.2022 05:43:58</t>
  </si>
  <si>
    <t>20.05.2022 05:43:59</t>
  </si>
  <si>
    <t>20.05.2022 05:44:01</t>
  </si>
  <si>
    <t>20.05.2022 05:44:02</t>
  </si>
  <si>
    <t>20.05.2022 05:44:05</t>
  </si>
  <si>
    <t>20.05.2022 05:44:07</t>
  </si>
  <si>
    <t>20.05.2022 05:44:10</t>
  </si>
  <si>
    <t>20.05.2022 05:44:11</t>
  </si>
  <si>
    <t>20.05.2022 05:44:13</t>
  </si>
  <si>
    <t>20.05.2022 05:44:14</t>
  </si>
  <si>
    <t>20.05.2022 05:44:28</t>
  </si>
  <si>
    <t>20.05.2022 05:44:29</t>
  </si>
  <si>
    <t>20.05.2022 05:44:31</t>
  </si>
  <si>
    <t>20.05.2022 05:44:32</t>
  </si>
  <si>
    <t>20.05.2022 05:44:46</t>
  </si>
  <si>
    <t>20.05.2022 05:44:48</t>
  </si>
  <si>
    <t>20.05.2022 05:44:55</t>
  </si>
  <si>
    <t>20.05.2022 05:44:57</t>
  </si>
  <si>
    <t>20.05.2022 05:45:01</t>
  </si>
  <si>
    <t>20.05.2022 05:45:16</t>
  </si>
  <si>
    <t>20.05.2022 05:45:18</t>
  </si>
  <si>
    <t>20.05.2022 05:45:19</t>
  </si>
  <si>
    <t>20.05.2022 05:45:30</t>
  </si>
  <si>
    <t>20.05.2022 05:45:31</t>
  </si>
  <si>
    <t>20.05.2022 05:45:37</t>
  </si>
  <si>
    <t>20.05.2022 05:45:40</t>
  </si>
  <si>
    <t>20.05.2022 05:45:42</t>
  </si>
  <si>
    <t>20.05.2022 05:46:30</t>
  </si>
  <si>
    <t>20.05.2022 05:46:34</t>
  </si>
  <si>
    <t>20.05.2022 05:46:36</t>
  </si>
  <si>
    <t>20.05.2022 05:46:41</t>
  </si>
  <si>
    <t>20.05.2022 05:46:42</t>
  </si>
  <si>
    <t>20.05.2022 05:46:44</t>
  </si>
  <si>
    <t>20.05.2022 05:46:48</t>
  </si>
  <si>
    <t>20.05.2022 05:47:15</t>
  </si>
  <si>
    <t>20.05.2022 05:47:22</t>
  </si>
  <si>
    <t>20.05.2022 05:47:24</t>
  </si>
  <si>
    <t>20.05.2022 05:47:25</t>
  </si>
  <si>
    <t>20.05.2022 05:47:36</t>
  </si>
  <si>
    <t>20.05.2022 05:47:42</t>
  </si>
  <si>
    <t>20.05.2022 05:47:43</t>
  </si>
  <si>
    <t>20.05.2022 05:47:45</t>
  </si>
  <si>
    <t>20.05.2022 05:47:54</t>
  </si>
  <si>
    <t>20.05.2022 05:47:56</t>
  </si>
  <si>
    <t>20.05.2022 05:47:57</t>
  </si>
  <si>
    <t>20.05.2022 05:48:06</t>
  </si>
  <si>
    <t>20.05.2022 05:48:07</t>
  </si>
  <si>
    <t>20.05.2022 05:48:10</t>
  </si>
  <si>
    <t>20.05.2022 05:48:12</t>
  </si>
  <si>
    <t>20.05.2022 05:48:19</t>
  </si>
  <si>
    <t>20.05.2022 05:48:21</t>
  </si>
  <si>
    <t>20.05.2022 05:48:47</t>
  </si>
  <si>
    <t>20.05.2022 05:48:48</t>
  </si>
  <si>
    <t>20.05.2022 05:49:53</t>
  </si>
  <si>
    <t>20.05.2022 05:50:10</t>
  </si>
  <si>
    <t>20.05.2022 05:50:12</t>
  </si>
  <si>
    <t>20.05.2022 05:50:31</t>
  </si>
  <si>
    <t>20.05.2022 05:50:33</t>
  </si>
  <si>
    <t>20.05.2022 05:50:40</t>
  </si>
  <si>
    <t>20.05.2022 05:50:42</t>
  </si>
  <si>
    <t>20.05.2022 05:50:44</t>
  </si>
  <si>
    <t>20.05.2022 05:50:47</t>
  </si>
  <si>
    <t>20.05.2022 05:50:51</t>
  </si>
  <si>
    <t>20.05.2022 05:50:53</t>
  </si>
  <si>
    <t>20.05.2022 05:51:04</t>
  </si>
  <si>
    <t>20.05.2022 05:51:06</t>
  </si>
  <si>
    <t>20.05.2022 05:51:12</t>
  </si>
  <si>
    <t>20.05.2022 05:51:13</t>
  </si>
  <si>
    <t>20.05.2022 05:51:22</t>
  </si>
  <si>
    <t>20.05.2022 05:51:25</t>
  </si>
  <si>
    <t>20.05.2022 05:51:30</t>
  </si>
  <si>
    <t>20.05.2022 05:51:31</t>
  </si>
  <si>
    <t>20.05.2022 05:51:34</t>
  </si>
  <si>
    <t>20.05.2022 05:51:36</t>
  </si>
  <si>
    <t>20.05.2022 05:51:39</t>
  </si>
  <si>
    <t>20.05.2022 05:51:40</t>
  </si>
  <si>
    <t>20.05.2022 05:51:59</t>
  </si>
  <si>
    <t>20.05.2022 05:52:05</t>
  </si>
  <si>
    <t>20.05.2022 05:52:06</t>
  </si>
  <si>
    <t>20.05.2022 05:52:08</t>
  </si>
  <si>
    <t>20.05.2022 05:52:38</t>
  </si>
  <si>
    <t>20.05.2022 05:52:39</t>
  </si>
  <si>
    <t>20.05.2022 05:52:47</t>
  </si>
  <si>
    <t>20.05.2022 05:53:03</t>
  </si>
  <si>
    <t>20.05.2022 05:53:04</t>
  </si>
  <si>
    <t>20.05.2022 05:53:25</t>
  </si>
  <si>
    <t>20.05.2022 05:53:42</t>
  </si>
  <si>
    <t>20.05.2022 05:53:45</t>
  </si>
  <si>
    <t>20.05.2022 05:53:47</t>
  </si>
  <si>
    <t>20.05.2022 05:53:48</t>
  </si>
  <si>
    <t>20.05.2022 05:53:50</t>
  </si>
  <si>
    <t>20.05.2022 05:53:51</t>
  </si>
  <si>
    <t>20.05.2022 05:53:53</t>
  </si>
  <si>
    <t>20.05.2022 05:53:59</t>
  </si>
  <si>
    <t>20.05.2022 05:54:18</t>
  </si>
  <si>
    <t>20.05.2022 05:54:20</t>
  </si>
  <si>
    <t>20.05.2022 05:54:38</t>
  </si>
  <si>
    <t>20.05.2022 05:54:44</t>
  </si>
  <si>
    <t>20.05.2022 05:54:46</t>
  </si>
  <si>
    <t>20.05.2022 05:54:49</t>
  </si>
  <si>
    <t>20.05.2022 05:54:55</t>
  </si>
  <si>
    <t>20.05.2022 05:54:56</t>
  </si>
  <si>
    <t>20.05.2022 05:54:58</t>
  </si>
  <si>
    <t>20.05.2022 05:55:06</t>
  </si>
  <si>
    <t>20.05.2022 05:55:09</t>
  </si>
  <si>
    <t>20.05.2022 05:55:18</t>
  </si>
  <si>
    <t>20.05.2022 05:55:21</t>
  </si>
  <si>
    <t>20.05.2022 05:55:24</t>
  </si>
  <si>
    <t>20.05.2022 05:55:25</t>
  </si>
  <si>
    <t>20.05.2022 05:55:37</t>
  </si>
  <si>
    <t>20.05.2022 05:55:39</t>
  </si>
  <si>
    <t>20.05.2022 05:55:40</t>
  </si>
  <si>
    <t>20.05.2022 05:55:54</t>
  </si>
  <si>
    <t>20.05.2022 05:55:56</t>
  </si>
  <si>
    <t>20.05.2022 05:56:13</t>
  </si>
  <si>
    <t>20.05.2022 05:56:15</t>
  </si>
  <si>
    <t>20.05.2022 05:56:22</t>
  </si>
  <si>
    <t>20.05.2022 05:56:24</t>
  </si>
  <si>
    <t>20.05.2022 05:56:30</t>
  </si>
  <si>
    <t>20.05.2022 05:56:36</t>
  </si>
  <si>
    <t>20.05.2022 05:56:42</t>
  </si>
  <si>
    <t>20.05.2022 05:56:43</t>
  </si>
  <si>
    <t>20.05.2022 05:56:53</t>
  </si>
  <si>
    <t>20.05.2022 05:56:54</t>
  </si>
  <si>
    <t>20.05.2022 05:56:59</t>
  </si>
  <si>
    <t>20.05.2022 05:57:00</t>
  </si>
  <si>
    <t>20.05.2022 05:57:02</t>
  </si>
  <si>
    <t>20.05.2022 05:57:20</t>
  </si>
  <si>
    <t>20.05.2022 05:57:21</t>
  </si>
  <si>
    <t>20.05.2022 05:57:23</t>
  </si>
  <si>
    <t>20.05.2022 05:57:32</t>
  </si>
  <si>
    <t>20.05.2022 05:57:33</t>
  </si>
  <si>
    <t>20.05.2022 05:57:35</t>
  </si>
  <si>
    <t>20.05.2022 05:57:39</t>
  </si>
  <si>
    <t>20.05.2022 05:57:50</t>
  </si>
  <si>
    <t>20.05.2022 05:57:52</t>
  </si>
  <si>
    <t>20.05.2022 05:57:55</t>
  </si>
  <si>
    <t>20.05.2022 05:57:56</t>
  </si>
  <si>
    <t>20.05.2022 05:58:04</t>
  </si>
  <si>
    <t>20.05.2022 05:58:16</t>
  </si>
  <si>
    <t>20.05.2022 05:58:17</t>
  </si>
  <si>
    <t>20.05.2022 05:58:20</t>
  </si>
  <si>
    <t>20.05.2022 05:58:22</t>
  </si>
  <si>
    <t>20.05.2022 05:58:26</t>
  </si>
  <si>
    <t>20.05.2022 05:58:28</t>
  </si>
  <si>
    <t>20.05.2022 05:58:29</t>
  </si>
  <si>
    <t>20.05.2022 05:58:31</t>
  </si>
  <si>
    <t>20.05.2022 05:58:32</t>
  </si>
  <si>
    <t>20.05.2022 05:58:34</t>
  </si>
  <si>
    <t>20.05.2022 05:58:35</t>
  </si>
  <si>
    <t>20.05.2022 05:58:50</t>
  </si>
  <si>
    <t>20.05.2022 05:58:52</t>
  </si>
  <si>
    <t>20.05.2022 05:58:56</t>
  </si>
  <si>
    <t>20.05.2022 05:58:58</t>
  </si>
  <si>
    <t>20.05.2022 05:59:25</t>
  </si>
  <si>
    <t>20.05.2022 05:59:27</t>
  </si>
  <si>
    <t>20.05.2022 05:59:31</t>
  </si>
  <si>
    <t>20.05.2022 05:59:46</t>
  </si>
  <si>
    <t>20.05.2022 05:59:48</t>
  </si>
  <si>
    <t>20.05.2022 05:59:49</t>
  </si>
  <si>
    <t>20.05.2022 05:59:51</t>
  </si>
  <si>
    <t>20.05.2022 05:59:52</t>
  </si>
  <si>
    <t>20.05.2022 05:59:58</t>
  </si>
  <si>
    <t>20.05.2022 06:00:00</t>
  </si>
  <si>
    <t>20.05.2022 06:00:01</t>
  </si>
  <si>
    <t>20.05.2022 06:00:03</t>
  </si>
  <si>
    <t>20.05.2022 06:00:06</t>
  </si>
  <si>
    <t>20.05.2022 06:00:09</t>
  </si>
  <si>
    <t>20.05.2022 06:00:39</t>
  </si>
  <si>
    <t>20.05.2022 06:00:48</t>
  </si>
  <si>
    <t>20.05.2022 06:01:07</t>
  </si>
  <si>
    <t>20.05.2022 06:01:09</t>
  </si>
  <si>
    <t>20.05.2022 06:01:34</t>
  </si>
  <si>
    <t>20.05.2022 06:01:36</t>
  </si>
  <si>
    <t>20.05.2022 06:01:37</t>
  </si>
  <si>
    <t>20.05.2022 06:01:39</t>
  </si>
  <si>
    <t>20.05.2022 06:01:40</t>
  </si>
  <si>
    <t>20.05.2022 06:01:45</t>
  </si>
  <si>
    <t>20.05.2022 06:01:47</t>
  </si>
  <si>
    <t>20.05.2022 06:01:48</t>
  </si>
  <si>
    <t>20.05.2022 06:01:50</t>
  </si>
  <si>
    <t>20.05.2022 06:01:51</t>
  </si>
  <si>
    <t>20.05.2022 06:01:53</t>
  </si>
  <si>
    <t>20.05.2022 06:01:56</t>
  </si>
  <si>
    <t>20.05.2022 06:01:59</t>
  </si>
  <si>
    <t>20.05.2022 06:02:00</t>
  </si>
  <si>
    <t>20.05.2022 06:02:05</t>
  </si>
  <si>
    <t>20.05.2022 06:02:08</t>
  </si>
  <si>
    <t>20.05.2022 06:02:14</t>
  </si>
  <si>
    <t>20.05.2022 06:02:15</t>
  </si>
  <si>
    <t>20.05.2022 06:02:17</t>
  </si>
  <si>
    <t>20.05.2022 06:02:27</t>
  </si>
  <si>
    <t>20.05.2022 06:02:56</t>
  </si>
  <si>
    <t>20.05.2022 06:03:17</t>
  </si>
  <si>
    <t>20.05.2022 06:03:28</t>
  </si>
  <si>
    <t>20.05.2022 06:03:31</t>
  </si>
  <si>
    <t>20.05.2022 06:03:41</t>
  </si>
  <si>
    <t>20.05.2022 06:03:43</t>
  </si>
  <si>
    <t>20.05.2022 06:03:49</t>
  </si>
  <si>
    <t>20.05.2022 06:03:51</t>
  </si>
  <si>
    <t>20.05.2022 06:03:52</t>
  </si>
  <si>
    <t>20.05.2022 06:04:04</t>
  </si>
  <si>
    <t>20.05.2022 06:04:06</t>
  </si>
  <si>
    <t>20.05.2022 06:04:09</t>
  </si>
  <si>
    <t>20.05.2022 06:04:16</t>
  </si>
  <si>
    <t>20.05.2022 06:04:18</t>
  </si>
  <si>
    <t>20.05.2022 06:04:19</t>
  </si>
  <si>
    <t>20.05.2022 06:05:01</t>
  </si>
  <si>
    <t>20.05.2022 06:05:10</t>
  </si>
  <si>
    <t>20.05.2022 06:05:39</t>
  </si>
  <si>
    <t>20.05.2022 06:05:40</t>
  </si>
  <si>
    <t>20.05.2022 06:05:44</t>
  </si>
  <si>
    <t>20.05.2022 06:05:57</t>
  </si>
  <si>
    <t>20.05.2022 06:06:00</t>
  </si>
  <si>
    <t>20.05.2022 06:06:02</t>
  </si>
  <si>
    <t>20.05.2022 06:06:29</t>
  </si>
  <si>
    <t>20.05.2022 06:06:37</t>
  </si>
  <si>
    <t>20.05.2022 06:06:38</t>
  </si>
  <si>
    <t>20.05.2022 06:06:40</t>
  </si>
  <si>
    <t>20.05.2022 06:06:43</t>
  </si>
  <si>
    <t>20.05.2022 06:06:53</t>
  </si>
  <si>
    <t>20.05.2022 06:06:55</t>
  </si>
  <si>
    <t>20.05.2022 06:07:07</t>
  </si>
  <si>
    <t>20.05.2022 06:07:13</t>
  </si>
  <si>
    <t>20.05.2022 06:07:15</t>
  </si>
  <si>
    <t>20.05.2022 06:07:24</t>
  </si>
  <si>
    <t>20.05.2022 06:07:25</t>
  </si>
  <si>
    <t>20.05.2022 06:07:56</t>
  </si>
  <si>
    <t>20.05.2022 06:07:57</t>
  </si>
  <si>
    <t>20.05.2022 06:07:59</t>
  </si>
  <si>
    <t>20.05.2022 06:08:06</t>
  </si>
  <si>
    <t>20.05.2022 06:08:08</t>
  </si>
  <si>
    <t>20.05.2022 06:08:09</t>
  </si>
  <si>
    <t>20.05.2022 06:08:17</t>
  </si>
  <si>
    <t>20.05.2022 06:08:18</t>
  </si>
  <si>
    <t>20.05.2022 06:08:20</t>
  </si>
  <si>
    <t>20.05.2022 06:08:21</t>
  </si>
  <si>
    <t>20.05.2022 06:08:43</t>
  </si>
  <si>
    <t>20.05.2022 06:08:47</t>
  </si>
  <si>
    <t>20.05.2022 06:08:49</t>
  </si>
  <si>
    <t>20.05.2022 06:08:50</t>
  </si>
  <si>
    <t>20.05.2022 06:08:52</t>
  </si>
  <si>
    <t>20.05.2022 06:09:01</t>
  </si>
  <si>
    <t>20.05.2022 06:09:03</t>
  </si>
  <si>
    <t>20.05.2022 06:09:07</t>
  </si>
  <si>
    <t>20.05.2022 06:09:13</t>
  </si>
  <si>
    <t>20.05.2022 06:09:15</t>
  </si>
  <si>
    <t>20.05.2022 06:09:18</t>
  </si>
  <si>
    <t>20.05.2022 06:09:21</t>
  </si>
  <si>
    <t>20.05.2022 06:09:46</t>
  </si>
  <si>
    <t>20.05.2022 06:09:54</t>
  </si>
  <si>
    <t>20.05.2022 06:09:56</t>
  </si>
  <si>
    <t>20.05.2022 06:09:57</t>
  </si>
  <si>
    <t>20.05.2022 06:09:59</t>
  </si>
  <si>
    <t>20.05.2022 06:10:00</t>
  </si>
  <si>
    <t>20.05.2022 06:10:18</t>
  </si>
  <si>
    <t>20.05.2022 06:10:43</t>
  </si>
  <si>
    <t>20.05.2022 06:10:44</t>
  </si>
  <si>
    <t>20.05.2022 06:10:49</t>
  </si>
  <si>
    <t>20.05.2022 06:10:52</t>
  </si>
  <si>
    <t>20.05.2022 06:10:55</t>
  </si>
  <si>
    <t>20.05.2022 06:11:03</t>
  </si>
  <si>
    <t>20.05.2022 06:11:04</t>
  </si>
  <si>
    <t>20.05.2022 06:11:06</t>
  </si>
  <si>
    <t>20.05.2022 06:11:07</t>
  </si>
  <si>
    <t>20.05.2022 06:11:21</t>
  </si>
  <si>
    <t>20.05.2022 06:11:22</t>
  </si>
  <si>
    <t>20.05.2022 06:11:25</t>
  </si>
  <si>
    <t>20.05.2022 06:11:27</t>
  </si>
  <si>
    <t>20.05.2022 06:11:28</t>
  </si>
  <si>
    <t>20.05.2022 06:11:30</t>
  </si>
  <si>
    <t>20.05.2022 06:11:31</t>
  </si>
  <si>
    <t>20.05.2022 06:11:33</t>
  </si>
  <si>
    <t>20.05.2022 06:11:34</t>
  </si>
  <si>
    <t>20.05.2022 06:11:36</t>
  </si>
  <si>
    <t>20.05.2022 06:11:48</t>
  </si>
  <si>
    <t>20.05.2022 06:11:51</t>
  </si>
  <si>
    <t>20.05.2022 06:11:52</t>
  </si>
  <si>
    <t>20.05.2022 06:11:54</t>
  </si>
  <si>
    <t>20.05.2022 06:11:55</t>
  </si>
  <si>
    <t>20.05.2022 06:11:57</t>
  </si>
  <si>
    <t>20.05.2022 06:11:58</t>
  </si>
  <si>
    <t>20.05.2022 06:12:09</t>
  </si>
  <si>
    <t>20.05.2022 06:12:15</t>
  </si>
  <si>
    <t>20.05.2022 06:12:17</t>
  </si>
  <si>
    <t>20.05.2022 06:12:26</t>
  </si>
  <si>
    <t>20.05.2022 06:12:27</t>
  </si>
  <si>
    <t>20.05.2022 06:12:44</t>
  </si>
  <si>
    <t>20.05.2022 06:12:45</t>
  </si>
  <si>
    <t>20.05.2022 06:12:47</t>
  </si>
  <si>
    <t>20.05.2022 06:12:48</t>
  </si>
  <si>
    <t>20.05.2022 06:12:50</t>
  </si>
  <si>
    <t>20.05.2022 06:12:59</t>
  </si>
  <si>
    <t>20.05.2022 06:13:00</t>
  </si>
  <si>
    <t>20.05.2022 06:13:02</t>
  </si>
  <si>
    <t>20.05.2022 06:13:04</t>
  </si>
  <si>
    <t>20.05.2022 06:13:05</t>
  </si>
  <si>
    <t>20.05.2022 06:13:16</t>
  </si>
  <si>
    <t>20.05.2022 06:13:26</t>
  </si>
  <si>
    <t>20.05.2022 06:13:46</t>
  </si>
  <si>
    <t>20.05.2022 06:13:47</t>
  </si>
  <si>
    <t>20.05.2022 06:13:49</t>
  </si>
  <si>
    <t>20.05.2022 06:14:10</t>
  </si>
  <si>
    <t>20.05.2022 06:14:12</t>
  </si>
  <si>
    <t>20.05.2022 06:14:16</t>
  </si>
  <si>
    <t>20.05.2022 06:14:19</t>
  </si>
  <si>
    <t>20.05.2022 06:14:24</t>
  </si>
  <si>
    <t>20.05.2022 06:14:33</t>
  </si>
  <si>
    <t>20.05.2022 06:14:43</t>
  </si>
  <si>
    <t>20.05.2022 06:14:45</t>
  </si>
  <si>
    <t>20.05.2022 06:14:57</t>
  </si>
  <si>
    <t>20.05.2022 06:14:59</t>
  </si>
  <si>
    <t>20.05.2022 06:15:02</t>
  </si>
  <si>
    <t>20.05.2022 06:15:05</t>
  </si>
  <si>
    <t>20.05.2022 06:15:06</t>
  </si>
  <si>
    <t>20.05.2022 06:15:09</t>
  </si>
  <si>
    <t>20.05.2022 06:15:17</t>
  </si>
  <si>
    <t>20.05.2022 06:15:18</t>
  </si>
  <si>
    <t>20.05.2022 06:15:20</t>
  </si>
  <si>
    <t>20.05.2022 06:15:27</t>
  </si>
  <si>
    <t>20.05.2022 06:15:35</t>
  </si>
  <si>
    <t>20.05.2022 06:15:36</t>
  </si>
  <si>
    <t>20.05.2022 06:15:41</t>
  </si>
  <si>
    <t>20.05.2022 06:15:49</t>
  </si>
  <si>
    <t>20.05.2022 06:15:50</t>
  </si>
  <si>
    <t>20.05.2022 06:15:53</t>
  </si>
  <si>
    <t>20.05.2022 06:15:56</t>
  </si>
  <si>
    <t>20.05.2022 06:16:01</t>
  </si>
  <si>
    <t>20.05.2022 06:16:02</t>
  </si>
  <si>
    <t>20.05.2022 06:16:04</t>
  </si>
  <si>
    <t>20.05.2022 06:16:05</t>
  </si>
  <si>
    <t>20.05.2022 06:16:07</t>
  </si>
  <si>
    <t>20.05.2022 06:16:26</t>
  </si>
  <si>
    <t>20.05.2022 06:16:28</t>
  </si>
  <si>
    <t>20.05.2022 06:16:35</t>
  </si>
  <si>
    <t>20.05.2022 06:16:40</t>
  </si>
  <si>
    <t>20.05.2022 06:16:43</t>
  </si>
  <si>
    <t>20.05.2022 06:16:44</t>
  </si>
  <si>
    <t>20.05.2022 06:16:46</t>
  </si>
  <si>
    <t>20.05.2022 06:16:52</t>
  </si>
  <si>
    <t>20.05.2022 06:17:09</t>
  </si>
  <si>
    <t>20.05.2022 06:17:15</t>
  </si>
  <si>
    <t>20.05.2022 06:17:16</t>
  </si>
  <si>
    <t>20.05.2022 06:17:18</t>
  </si>
  <si>
    <t>20.05.2022 06:17:19</t>
  </si>
  <si>
    <t>20.05.2022 06:17:27</t>
  </si>
  <si>
    <t>20.05.2022 06:17:33</t>
  </si>
  <si>
    <t>20.05.2022 06:17:34</t>
  </si>
  <si>
    <t>20.05.2022 06:17:36</t>
  </si>
  <si>
    <t>20.05.2022 06:17:37</t>
  </si>
  <si>
    <t>20.05.2022 06:17:48</t>
  </si>
  <si>
    <t>20.05.2022 06:17:49</t>
  </si>
  <si>
    <t>20.05.2022 06:17:51</t>
  </si>
  <si>
    <t>20.05.2022 06:17:57</t>
  </si>
  <si>
    <t>20.05.2022 06:17:58</t>
  </si>
  <si>
    <t>20.05.2022 06:18:00</t>
  </si>
  <si>
    <t>20.05.2022 06:18:14</t>
  </si>
  <si>
    <t>20.05.2022 06:18:15</t>
  </si>
  <si>
    <t>20.05.2022 06:18:23</t>
  </si>
  <si>
    <t>20.05.2022 06:18:35</t>
  </si>
  <si>
    <t>20.05.2022 06:18:36</t>
  </si>
  <si>
    <t>20.05.2022 06:18:38</t>
  </si>
  <si>
    <t>20.05.2022 06:18:44</t>
  </si>
  <si>
    <t>20.05.2022 06:18:48</t>
  </si>
  <si>
    <t>20.05.2022 06:18:50</t>
  </si>
  <si>
    <t>20.05.2022 06:19:06</t>
  </si>
  <si>
    <t>20.05.2022 06:19:07</t>
  </si>
  <si>
    <t>20.05.2022 06:19:15</t>
  </si>
  <si>
    <t>20.05.2022 06:19:18</t>
  </si>
  <si>
    <t>20.05.2022 06:19:24</t>
  </si>
  <si>
    <t>20.05.2022 06:19:25</t>
  </si>
  <si>
    <t>20.05.2022 06:19:27</t>
  </si>
  <si>
    <t>20.05.2022 06:19:28</t>
  </si>
  <si>
    <t>20.05.2022 06:19:30</t>
  </si>
  <si>
    <t>20.05.2022 06:19:31</t>
  </si>
  <si>
    <t>20.05.2022 06:19:36</t>
  </si>
  <si>
    <t>20.05.2022 06:19:37</t>
  </si>
  <si>
    <t>20.05.2022 06:19:40</t>
  </si>
  <si>
    <t>20.05.2022 06:19:49</t>
  </si>
  <si>
    <t>20.05.2022 06:19:59</t>
  </si>
  <si>
    <t>20.05.2022 06:20:08</t>
  </si>
  <si>
    <t>20.05.2022 06:20:09</t>
  </si>
  <si>
    <t>20.05.2022 06:20:14</t>
  </si>
  <si>
    <t>20.05.2022 06:20:15</t>
  </si>
  <si>
    <t>20.05.2022 06:20:17</t>
  </si>
  <si>
    <t>20.05.2022 06:20:18</t>
  </si>
  <si>
    <t>20.05.2022 06:20:20</t>
  </si>
  <si>
    <t>20.05.2022 06:20:21</t>
  </si>
  <si>
    <t>20.05.2022 06:20:23</t>
  </si>
  <si>
    <t>20.05.2022 06:20:26</t>
  </si>
  <si>
    <t>20.05.2022 06:20:29</t>
  </si>
  <si>
    <t>20.05.2022 06:20:36</t>
  </si>
  <si>
    <t>20.05.2022 06:20:38</t>
  </si>
  <si>
    <t>20.05.2022 06:20:41</t>
  </si>
  <si>
    <t>20.05.2022 06:20:42</t>
  </si>
  <si>
    <t>20.05.2022 06:20:47</t>
  </si>
  <si>
    <t>20.05.2022 06:20:48</t>
  </si>
  <si>
    <t>20.05.2022 06:20:53</t>
  </si>
  <si>
    <t>20.05.2022 06:21:16</t>
  </si>
  <si>
    <t>20.05.2022 06:21:18</t>
  </si>
  <si>
    <t>20.05.2022 06:21:28</t>
  </si>
  <si>
    <t>20.05.2022 06:21:37</t>
  </si>
  <si>
    <t>20.05.2022 06:21:39</t>
  </si>
  <si>
    <t>20.05.2022 06:21:40</t>
  </si>
  <si>
    <t>20.05.2022 06:21:47</t>
  </si>
  <si>
    <t>20.05.2022 06:21:48</t>
  </si>
  <si>
    <t>20.05.2022 06:21:54</t>
  </si>
  <si>
    <t>20.05.2022 06:22:01</t>
  </si>
  <si>
    <t>20.05.2022 06:22:04</t>
  </si>
  <si>
    <t>20.05.2022 06:22:13</t>
  </si>
  <si>
    <t>20.05.2022 06:22:15</t>
  </si>
  <si>
    <t>20.05.2022 06:22:19</t>
  </si>
  <si>
    <t>20.05.2022 06:22:21</t>
  </si>
  <si>
    <t>20.05.2022 06:22:28</t>
  </si>
  <si>
    <t>20.05.2022 06:22:42</t>
  </si>
  <si>
    <t>20.05.2022 06:22:43</t>
  </si>
  <si>
    <t>20.05.2022 06:22:51</t>
  </si>
  <si>
    <t>20.05.2022 06:22:53</t>
  </si>
  <si>
    <t>20.05.2022 06:23:09</t>
  </si>
  <si>
    <t>20.05.2022 06:23:15</t>
  </si>
  <si>
    <t>20.05.2022 06:23:16</t>
  </si>
  <si>
    <t>20.05.2022 06:23:30</t>
  </si>
  <si>
    <t>20.05.2022 06:23:36</t>
  </si>
  <si>
    <t>20.05.2022 06:23:37</t>
  </si>
  <si>
    <t>20.05.2022 06:23:40</t>
  </si>
  <si>
    <t>20.05.2022 06:23:57</t>
  </si>
  <si>
    <t>20.05.2022 06:24:00</t>
  </si>
  <si>
    <t>20.05.2022 06:24:05</t>
  </si>
  <si>
    <t>20.05.2022 06:24:14</t>
  </si>
  <si>
    <t>20.05.2022 06:24:17</t>
  </si>
  <si>
    <t>20.05.2022 06:24:18</t>
  </si>
  <si>
    <t>20.05.2022 06:24:23</t>
  </si>
  <si>
    <t>20.05.2022 06:24:24</t>
  </si>
  <si>
    <t>20.05.2022 06:24:26</t>
  </si>
  <si>
    <t>20.05.2022 06:24:29</t>
  </si>
  <si>
    <t>20.05.2022 06:24:30</t>
  </si>
  <si>
    <t>20.05.2022 06:24:32</t>
  </si>
  <si>
    <t>20.05.2022 06:24:33</t>
  </si>
  <si>
    <t>20.05.2022 06:24:36</t>
  </si>
  <si>
    <t>20.05.2022 06:24:42</t>
  </si>
  <si>
    <t>20.05.2022 06:24:44</t>
  </si>
  <si>
    <t>20.05.2022 06:25:00</t>
  </si>
  <si>
    <t>20.05.2022 06:25:01</t>
  </si>
  <si>
    <t>20.05.2022 06:25:03</t>
  </si>
  <si>
    <t>20.05.2022 06:25:13</t>
  </si>
  <si>
    <t>20.05.2022 06:25:15</t>
  </si>
  <si>
    <t>20.05.2022 06:25:19</t>
  </si>
  <si>
    <t>20.05.2022 06:25:31</t>
  </si>
  <si>
    <t>20.05.2022 06:25:33</t>
  </si>
  <si>
    <t>20.05.2022 06:25:45</t>
  </si>
  <si>
    <t>20.05.2022 06:25:51</t>
  </si>
  <si>
    <t>20.05.2022 06:25:59</t>
  </si>
  <si>
    <t>20.05.2022 06:26:00</t>
  </si>
  <si>
    <t>20.05.2022 06:26:02</t>
  </si>
  <si>
    <t>20.05.2022 06:26:03</t>
  </si>
  <si>
    <t>20.05.2022 06:26:05</t>
  </si>
  <si>
    <t>20.05.2022 06:26:06</t>
  </si>
  <si>
    <t>20.05.2022 06:26:08</t>
  </si>
  <si>
    <t>20.05.2022 06:26:12</t>
  </si>
  <si>
    <t>20.05.2022 06:26:14</t>
  </si>
  <si>
    <t>20.05.2022 06:26:17</t>
  </si>
  <si>
    <t>20.05.2022 06:26:36</t>
  </si>
  <si>
    <t>20.05.2022 06:26:50</t>
  </si>
  <si>
    <t>20.05.2022 06:26:51</t>
  </si>
  <si>
    <t>20.05.2022 06:26:54</t>
  </si>
  <si>
    <t>20.05.2022 06:26:56</t>
  </si>
  <si>
    <t>20.05.2022 06:26:57</t>
  </si>
  <si>
    <t>20.05.2022 06:26:59</t>
  </si>
  <si>
    <t>20.05.2022 06:27:00</t>
  </si>
  <si>
    <t>20.05.2022 06:27:02</t>
  </si>
  <si>
    <t>20.05.2022 06:27:03</t>
  </si>
  <si>
    <t>20.05.2022 06:27:07</t>
  </si>
  <si>
    <t>20.05.2022 06:27:11</t>
  </si>
  <si>
    <t>20.05.2022 06:27:23</t>
  </si>
  <si>
    <t>20.05.2022 06:27:25</t>
  </si>
  <si>
    <t>20.05.2022 06:27:28</t>
  </si>
  <si>
    <t>20.05.2022 06:27:35</t>
  </si>
  <si>
    <t>20.05.2022 06:27:50</t>
  </si>
  <si>
    <t>20.05.2022 06:27:55</t>
  </si>
  <si>
    <t>20.05.2022 06:27:56</t>
  </si>
  <si>
    <t>20.05.2022 06:27:58</t>
  </si>
  <si>
    <t>20.05.2022 06:28:04</t>
  </si>
  <si>
    <t>20.05.2022 06:28:07</t>
  </si>
  <si>
    <t>20.05.2022 06:28:30</t>
  </si>
  <si>
    <t>20.05.2022 06:28:37</t>
  </si>
  <si>
    <t>20.05.2022 06:28:39</t>
  </si>
  <si>
    <t>20.05.2022 06:28:45</t>
  </si>
  <si>
    <t>20.05.2022 06:28:48</t>
  </si>
  <si>
    <t>20.05.2022 06:28:56</t>
  </si>
  <si>
    <t>20.05.2022 06:28:57</t>
  </si>
  <si>
    <t>20.05.2022 06:28:59</t>
  </si>
  <si>
    <t>20.05.2022 06:29:06</t>
  </si>
  <si>
    <t>20.05.2022 06:29:14</t>
  </si>
  <si>
    <t>20.05.2022 06:29:33</t>
  </si>
  <si>
    <t>20.05.2022 06:29:35</t>
  </si>
  <si>
    <t>20.05.2022 06:29:37</t>
  </si>
  <si>
    <t>20.05.2022 06:29:43</t>
  </si>
  <si>
    <t>20.05.2022 06:29:46</t>
  </si>
  <si>
    <t>20.05.2022 06:30:13</t>
  </si>
  <si>
    <t>20.05.2022 06:30:15</t>
  </si>
  <si>
    <t>20.05.2022 06:30:22</t>
  </si>
  <si>
    <t>20.05.2022 06:30:34</t>
  </si>
  <si>
    <t>20.05.2022 06:30:36</t>
  </si>
  <si>
    <t>20.05.2022 06:30:37</t>
  </si>
  <si>
    <t>20.05.2022 06:30:39</t>
  </si>
  <si>
    <t>20.05.2022 06:30:40</t>
  </si>
  <si>
    <t>20.05.2022 06:30:56</t>
  </si>
  <si>
    <t>20.05.2022 06:30:57</t>
  </si>
  <si>
    <t>20.05.2022 06:31:01</t>
  </si>
  <si>
    <t>20.05.2022 06:31:04</t>
  </si>
  <si>
    <t>20.05.2022 06:31:06</t>
  </si>
  <si>
    <t>20.05.2022 06:31:18</t>
  </si>
  <si>
    <t>20.05.2022 06:31:21</t>
  </si>
  <si>
    <t>20.05.2022 06:31:22</t>
  </si>
  <si>
    <t>20.05.2022 06:31:39</t>
  </si>
  <si>
    <t>20.05.2022 06:31:40</t>
  </si>
  <si>
    <t>20.05.2022 06:31:42</t>
  </si>
  <si>
    <t>20.05.2022 06:31:43</t>
  </si>
  <si>
    <t>20.05.2022 06:31:49</t>
  </si>
  <si>
    <t>20.05.2022 06:31:51</t>
  </si>
  <si>
    <t>20.05.2022 06:32:13</t>
  </si>
  <si>
    <t>20.05.2022 06:32:15</t>
  </si>
  <si>
    <t>20.05.2022 06:32:18</t>
  </si>
  <si>
    <t>20.05.2022 06:32:19</t>
  </si>
  <si>
    <t>20.05.2022 06:32:21</t>
  </si>
  <si>
    <t>20.05.2022 06:32:22</t>
  </si>
  <si>
    <t>20.05.2022 06:32:30</t>
  </si>
  <si>
    <t>20.05.2022 06:32:31</t>
  </si>
  <si>
    <t>20.05.2022 06:32:33</t>
  </si>
  <si>
    <t>20.05.2022 06:32:36</t>
  </si>
  <si>
    <t>20.05.2022 06:32:39</t>
  </si>
  <si>
    <t>20.05.2022 06:32:40</t>
  </si>
  <si>
    <t>20.05.2022 06:32:42</t>
  </si>
  <si>
    <t>20.05.2022 06:32:43</t>
  </si>
  <si>
    <t>20.05.2022 06:32:45</t>
  </si>
  <si>
    <t>20.05.2022 06:32:51</t>
  </si>
  <si>
    <t>20.05.2022 06:32:52</t>
  </si>
  <si>
    <t>20.05.2022 06:32:54</t>
  </si>
  <si>
    <t>20.05.2022 06:33:01</t>
  </si>
  <si>
    <t>20.05.2022 06:33:03</t>
  </si>
  <si>
    <t>20.05.2022 06:33:06</t>
  </si>
  <si>
    <t>20.05.2022 06:33:15</t>
  </si>
  <si>
    <t>20.05.2022 06:33:16</t>
  </si>
  <si>
    <t>20.05.2022 06:33:21</t>
  </si>
  <si>
    <t>20.05.2022 06:33:24</t>
  </si>
  <si>
    <t>20.05.2022 06:33:42</t>
  </si>
  <si>
    <t>20.05.2022 06:33:43</t>
  </si>
  <si>
    <t>20.05.2022 06:33:51</t>
  </si>
  <si>
    <t>20.05.2022 06:33:53</t>
  </si>
  <si>
    <t>20.05.2022 06:33:57</t>
  </si>
  <si>
    <t>20.05.2022 06:33:59</t>
  </si>
  <si>
    <t>20.05.2022 06:34:02</t>
  </si>
  <si>
    <t>20.05.2022 06:34:06</t>
  </si>
  <si>
    <t>20.05.2022 06:34:08</t>
  </si>
  <si>
    <t>20.05.2022 06:34:09</t>
  </si>
  <si>
    <t>20.05.2022 06:34:11</t>
  </si>
  <si>
    <t>20.05.2022 06:34:17</t>
  </si>
  <si>
    <t>20.05.2022 06:34:18</t>
  </si>
  <si>
    <t>20.05.2022 06:34:23</t>
  </si>
  <si>
    <t>20.05.2022 06:34:24</t>
  </si>
  <si>
    <t>20.05.2022 06:34:26</t>
  </si>
  <si>
    <t>20.05.2022 06:34:30</t>
  </si>
  <si>
    <t>20.05.2022 06:34:45</t>
  </si>
  <si>
    <t>20.05.2022 06:34:47</t>
  </si>
  <si>
    <t>20.05.2022 06:34:48</t>
  </si>
  <si>
    <t>20.05.2022 06:34:50</t>
  </si>
  <si>
    <t>20.05.2022 06:34:51</t>
  </si>
  <si>
    <t>20.05.2022 06:34:53</t>
  </si>
  <si>
    <t>20.05.2022 06:34:54</t>
  </si>
  <si>
    <t>20.05.2022 06:35:01</t>
  </si>
  <si>
    <t>20.05.2022 06:35:03</t>
  </si>
  <si>
    <t>20.05.2022 06:35:16</t>
  </si>
  <si>
    <t>20.05.2022 06:35:19</t>
  </si>
  <si>
    <t>20.05.2022 06:35:40</t>
  </si>
  <si>
    <t>20.05.2022 06:35:42</t>
  </si>
  <si>
    <t>20.05.2022 06:35:45</t>
  </si>
  <si>
    <t>20.05.2022 06:35:46</t>
  </si>
  <si>
    <t>20.05.2022 06:35:49</t>
  </si>
  <si>
    <t>20.05.2022 06:35:51</t>
  </si>
  <si>
    <t>20.05.2022 06:35:56</t>
  </si>
  <si>
    <t>20.05.2022 06:36:06</t>
  </si>
  <si>
    <t>20.05.2022 06:36:13</t>
  </si>
  <si>
    <t>20.05.2022 06:36:22</t>
  </si>
  <si>
    <t>20.05.2022 06:36:28</t>
  </si>
  <si>
    <t>20.05.2022 06:36:30</t>
  </si>
  <si>
    <t>20.05.2022 06:36:34</t>
  </si>
  <si>
    <t>20.05.2022 06:36:43</t>
  </si>
  <si>
    <t>20.05.2022 06:36:46</t>
  </si>
  <si>
    <t>20.05.2022 06:36:48</t>
  </si>
  <si>
    <t>20.05.2022 06:36:51</t>
  </si>
  <si>
    <t>20.05.2022 06:36:52</t>
  </si>
  <si>
    <t>20.05.2022 06:37:09</t>
  </si>
  <si>
    <t>20.05.2022 06:37:21</t>
  </si>
  <si>
    <t>20.05.2022 06:37:22</t>
  </si>
  <si>
    <t>20.05.2022 06:37:24</t>
  </si>
  <si>
    <t>20.05.2022 06:37:30</t>
  </si>
  <si>
    <t>20.05.2022 06:37:39</t>
  </si>
  <si>
    <t>20.05.2022 06:37:40</t>
  </si>
  <si>
    <t>20.05.2022 06:37:42</t>
  </si>
  <si>
    <t>20.05.2022 06:37:43</t>
  </si>
  <si>
    <t>20.05.2022 06:37:45</t>
  </si>
  <si>
    <t>20.05.2022 06:37:50</t>
  </si>
  <si>
    <t>20.05.2022 06:37:57</t>
  </si>
  <si>
    <t>20.05.2022 06:37:59</t>
  </si>
  <si>
    <t>20.05.2022 06:38:08</t>
  </si>
  <si>
    <t>20.05.2022 06:38:21</t>
  </si>
  <si>
    <t>20.05.2022 06:38:23</t>
  </si>
  <si>
    <t>20.05.2022 06:38:24</t>
  </si>
  <si>
    <t>20.05.2022 06:38:26</t>
  </si>
  <si>
    <t>20.05.2022 06:38:27</t>
  </si>
  <si>
    <t>20.05.2022 06:38:42</t>
  </si>
  <si>
    <t>20.05.2022 06:38:49</t>
  </si>
  <si>
    <t>20.05.2022 06:38:50</t>
  </si>
  <si>
    <t>20.05.2022 06:38:53</t>
  </si>
  <si>
    <t>20.05.2022 06:39:01</t>
  </si>
  <si>
    <t>20.05.2022 06:39:03</t>
  </si>
  <si>
    <t>20.05.2022 06:39:04</t>
  </si>
  <si>
    <t>20.05.2022 06:39:07</t>
  </si>
  <si>
    <t>20.05.2022 06:39:09</t>
  </si>
  <si>
    <t>20.05.2022 06:39:10</t>
  </si>
  <si>
    <t>20.05.2022 06:39:27</t>
  </si>
  <si>
    <t>20.05.2022 06:39:30</t>
  </si>
  <si>
    <t>20.05.2022 06:39:31</t>
  </si>
  <si>
    <t>20.05.2022 06:39:33</t>
  </si>
  <si>
    <t>20.05.2022 06:39:36</t>
  </si>
  <si>
    <t>20.05.2022 06:39:37</t>
  </si>
  <si>
    <t>20.05.2022 06:39:39</t>
  </si>
  <si>
    <t>20.05.2022 06:39:42</t>
  </si>
  <si>
    <t>20.05.2022 06:39:43</t>
  </si>
  <si>
    <t>20.05.2022 06:39:45</t>
  </si>
  <si>
    <t>20.05.2022 06:40:00</t>
  </si>
  <si>
    <t>20.05.2022 06:40:01</t>
  </si>
  <si>
    <t>20.05.2022 06:40:04</t>
  </si>
  <si>
    <t>20.05.2022 06:40:06</t>
  </si>
  <si>
    <t>20.05.2022 06:40:12</t>
  </si>
  <si>
    <t>20.05.2022 06:40:16</t>
  </si>
  <si>
    <t>20.05.2022 06:40:18</t>
  </si>
  <si>
    <t>20.05.2022 06:40:19</t>
  </si>
  <si>
    <t>20.05.2022 06:40:21</t>
  </si>
  <si>
    <t>20.05.2022 06:40:22</t>
  </si>
  <si>
    <t>20.05.2022 06:40:24</t>
  </si>
  <si>
    <t>20.05.2022 06:40:25</t>
  </si>
  <si>
    <t>20.05.2022 06:40:31</t>
  </si>
  <si>
    <t>20.05.2022 06:40:36</t>
  </si>
  <si>
    <t>20.05.2022 06:40:39</t>
  </si>
  <si>
    <t>20.05.2022 06:40:40</t>
  </si>
  <si>
    <t>20.05.2022 06:40:42</t>
  </si>
  <si>
    <t>20.05.2022 06:40:43</t>
  </si>
  <si>
    <t>20.05.2022 06:40:45</t>
  </si>
  <si>
    <t>20.05.2022 06:40:49</t>
  </si>
  <si>
    <t>20.05.2022 06:40:51</t>
  </si>
  <si>
    <t>20.05.2022 06:41:01</t>
  </si>
  <si>
    <t>20.05.2022 06:41:03</t>
  </si>
  <si>
    <t>20.05.2022 06:41:04</t>
  </si>
  <si>
    <t>20.05.2022 06:41:06</t>
  </si>
  <si>
    <t>20.05.2022 06:41:07</t>
  </si>
  <si>
    <t>20.05.2022 06:41:10</t>
  </si>
  <si>
    <t>20.05.2022 06:41:13</t>
  </si>
  <si>
    <t>20.05.2022 06:41:21</t>
  </si>
  <si>
    <t>20.05.2022 06:41:22</t>
  </si>
  <si>
    <t>20.05.2022 06:41:24</t>
  </si>
  <si>
    <t>20.05.2022 06:41:25</t>
  </si>
  <si>
    <t>20.05.2022 06:41:27</t>
  </si>
  <si>
    <t>20.05.2022 06:41:28</t>
  </si>
  <si>
    <t>20.05.2022 06:41:34</t>
  </si>
  <si>
    <t>20.05.2022 06:41:36</t>
  </si>
  <si>
    <t>20.05.2022 06:41:37</t>
  </si>
  <si>
    <t>20.05.2022 06:41:39</t>
  </si>
  <si>
    <t>20.05.2022 06:41:40</t>
  </si>
  <si>
    <t>20.05.2022 06:41:42</t>
  </si>
  <si>
    <t>20.05.2022 06:41:43</t>
  </si>
  <si>
    <t>20.05.2022 06:41:54</t>
  </si>
  <si>
    <t>20.05.2022 06:41:55</t>
  </si>
  <si>
    <t>20.05.2022 06:42:00</t>
  </si>
  <si>
    <t>20.05.2022 06:42:01</t>
  </si>
  <si>
    <t>20.05.2022 06:42:04</t>
  </si>
  <si>
    <t>20.05.2022 06:42:06</t>
  </si>
  <si>
    <t>20.05.2022 06:42:19</t>
  </si>
  <si>
    <t>20.05.2022 06:42:21</t>
  </si>
  <si>
    <t>20.05.2022 06:42:25</t>
  </si>
  <si>
    <t>20.05.2022 06:42:27</t>
  </si>
  <si>
    <t>20.05.2022 06:42:30</t>
  </si>
  <si>
    <t>20.05.2022 06:42:31</t>
  </si>
  <si>
    <t>20.05.2022 06:42:34</t>
  </si>
  <si>
    <t>20.05.2022 06:42:40</t>
  </si>
  <si>
    <t>20.05.2022 06:42:42</t>
  </si>
  <si>
    <t>20.05.2022 06:42:43</t>
  </si>
  <si>
    <t>20.05.2022 06:42:45</t>
  </si>
  <si>
    <t>20.05.2022 06:42:46</t>
  </si>
  <si>
    <t>20.05.2022 06:42:57</t>
  </si>
  <si>
    <t>20.05.2022 06:43:09</t>
  </si>
  <si>
    <t>20.05.2022 06:43:23</t>
  </si>
  <si>
    <t>20.05.2022 06:43:24</t>
  </si>
  <si>
    <t>20.05.2022 06:43:27</t>
  </si>
  <si>
    <t>20.05.2022 06:43:33</t>
  </si>
  <si>
    <t>20.05.2022 06:43:45</t>
  </si>
  <si>
    <t>20.05.2022 06:43:47</t>
  </si>
  <si>
    <t>20.05.2022 06:43:49</t>
  </si>
  <si>
    <t>20.05.2022 06:43:50</t>
  </si>
  <si>
    <t>20.05.2022 06:43:51</t>
  </si>
  <si>
    <t>20.05.2022 06:43:53</t>
  </si>
  <si>
    <t>20.05.2022 06:43:54</t>
  </si>
  <si>
    <t>20.05.2022 06:43:56</t>
  </si>
  <si>
    <t>20.05.2022 06:44:10</t>
  </si>
  <si>
    <t>20.05.2022 06:44:11</t>
  </si>
  <si>
    <t>20.05.2022 06:44:20</t>
  </si>
  <si>
    <t>20.05.2022 06:44:25</t>
  </si>
  <si>
    <t>20.05.2022 06:44:26</t>
  </si>
  <si>
    <t>20.05.2022 06:44:28</t>
  </si>
  <si>
    <t>20.05.2022 06:44:29</t>
  </si>
  <si>
    <t>20.05.2022 06:44:32</t>
  </si>
  <si>
    <t>20.05.2022 06:44:34</t>
  </si>
  <si>
    <t>20.05.2022 06:44:38</t>
  </si>
  <si>
    <t>20.05.2022 06:44:40</t>
  </si>
  <si>
    <t>20.05.2022 06:44:41</t>
  </si>
  <si>
    <t>20.05.2022 06:44:44</t>
  </si>
  <si>
    <t>20.05.2022 06:44:49</t>
  </si>
  <si>
    <t>20.05.2022 06:44:50</t>
  </si>
  <si>
    <t>20.05.2022 06:44:52</t>
  </si>
  <si>
    <t>20.05.2022 06:44:58</t>
  </si>
  <si>
    <t>20.05.2022 06:44:59</t>
  </si>
  <si>
    <t>20.05.2022 06:45:01</t>
  </si>
  <si>
    <t>20.05.2022 06:45:02</t>
  </si>
  <si>
    <t>20.05.2022 06:45:04</t>
  </si>
  <si>
    <t>20.05.2022 06:45:05</t>
  </si>
  <si>
    <t>20.05.2022 06:45:07</t>
  </si>
  <si>
    <t>20.05.2022 06:45:08</t>
  </si>
  <si>
    <t>20.05.2022 06:45:11</t>
  </si>
  <si>
    <t>20.05.2022 06:45:13</t>
  </si>
  <si>
    <t>20.05.2022 06:45:14</t>
  </si>
  <si>
    <t>20.05.2022 06:45:16</t>
  </si>
  <si>
    <t>20.05.2022 06:45:36</t>
  </si>
  <si>
    <t>20.05.2022 06:45:37</t>
  </si>
  <si>
    <t>20.05.2022 06:45:39</t>
  </si>
  <si>
    <t>20.05.2022 06:45:42</t>
  </si>
  <si>
    <t>20.05.2022 06:45:48</t>
  </si>
  <si>
    <t>20.05.2022 06:45:49</t>
  </si>
  <si>
    <t>20.05.2022 06:45:55</t>
  </si>
  <si>
    <t>20.05.2022 06:46:01</t>
  </si>
  <si>
    <t>20.05.2022 06:46:09</t>
  </si>
  <si>
    <t>20.05.2022 06:46:18</t>
  </si>
  <si>
    <t>20.05.2022 06:46:25</t>
  </si>
  <si>
    <t>20.05.2022 06:46:27</t>
  </si>
  <si>
    <t>20.05.2022 06:46:28</t>
  </si>
  <si>
    <t>20.05.2022 06:46:30</t>
  </si>
  <si>
    <t>20.05.2022 06:46:31</t>
  </si>
  <si>
    <t>20.05.2022 06:46:33</t>
  </si>
  <si>
    <t>20.05.2022 06:46:34</t>
  </si>
  <si>
    <t>20.05.2022 06:46:36</t>
  </si>
  <si>
    <t>20.05.2022 06:46:46</t>
  </si>
  <si>
    <t>20.05.2022 06:46:59</t>
  </si>
  <si>
    <t>20.05.2022 06:47:09</t>
  </si>
  <si>
    <t>20.05.2022 06:47:11</t>
  </si>
  <si>
    <t>20.05.2022 06:47:12</t>
  </si>
  <si>
    <t>20.05.2022 06:47:14</t>
  </si>
  <si>
    <t>20.05.2022 06:47:26</t>
  </si>
  <si>
    <t>20.05.2022 06:47:33</t>
  </si>
  <si>
    <t>20.05.2022 06:47:36</t>
  </si>
  <si>
    <t>20.05.2022 06:47:58</t>
  </si>
  <si>
    <t>20.05.2022 06:47:59</t>
  </si>
  <si>
    <t>20.05.2022 06:48:01</t>
  </si>
  <si>
    <t>20.05.2022 06:48:02</t>
  </si>
  <si>
    <t>20.05.2022 06:48:22</t>
  </si>
  <si>
    <t>20.05.2022 06:48:32</t>
  </si>
  <si>
    <t>20.05.2022 06:48:34</t>
  </si>
  <si>
    <t>20.05.2022 06:48:37</t>
  </si>
  <si>
    <t>20.05.2022 06:48:46</t>
  </si>
  <si>
    <t>20.05.2022 06:48:49</t>
  </si>
  <si>
    <t>20.05.2022 06:48:51</t>
  </si>
  <si>
    <t>20.05.2022 06:48:57</t>
  </si>
  <si>
    <t>20.05.2022 06:48:58</t>
  </si>
  <si>
    <t>20.05.2022 06:49:00</t>
  </si>
  <si>
    <t>20.05.2022 06:49:01</t>
  </si>
  <si>
    <t>20.05.2022 06:49:07</t>
  </si>
  <si>
    <t>20.05.2022 06:49:12</t>
  </si>
  <si>
    <t>20.05.2022 06:49:13</t>
  </si>
  <si>
    <t>20.05.2022 06:49:21</t>
  </si>
  <si>
    <t>20.05.2022 06:49:22</t>
  </si>
  <si>
    <t>20.05.2022 06:49:24</t>
  </si>
  <si>
    <t>20.05.2022 06:49:25</t>
  </si>
  <si>
    <t>20.05.2022 06:49:27</t>
  </si>
  <si>
    <t>20.05.2022 06:49:28</t>
  </si>
  <si>
    <t>20.05.2022 06:49:36</t>
  </si>
  <si>
    <t>20.05.2022 06:49:46</t>
  </si>
  <si>
    <t>20.05.2022 06:49:48</t>
  </si>
  <si>
    <t>20.05.2022 06:49:54</t>
  </si>
  <si>
    <t>20.05.2022 06:49:57</t>
  </si>
  <si>
    <t>20.05.2022 06:49:59</t>
  </si>
  <si>
    <t>20.05.2022 06:50:02</t>
  </si>
  <si>
    <t>20.05.2022 06:50:23</t>
  </si>
  <si>
    <t>20.05.2022 06:50:26</t>
  </si>
  <si>
    <t>20.05.2022 06:50:27</t>
  </si>
  <si>
    <t>20.05.2022 06:50:29</t>
  </si>
  <si>
    <t>20.05.2022 06:50:30</t>
  </si>
  <si>
    <t>20.05.2022 06:50:32</t>
  </si>
  <si>
    <t>20.05.2022 06:50:35</t>
  </si>
  <si>
    <t>20.05.2022 06:50:42</t>
  </si>
  <si>
    <t>20.05.2022 06:50:47</t>
  </si>
  <si>
    <t>20.05.2022 06:50:53</t>
  </si>
  <si>
    <t>20.05.2022 06:50:57</t>
  </si>
  <si>
    <t>20.05.2022 06:50:59</t>
  </si>
  <si>
    <t>20.05.2022 06:51:00</t>
  </si>
  <si>
    <t>20.05.2022 06:51:02</t>
  </si>
  <si>
    <t>20.05.2022 06:51:03</t>
  </si>
  <si>
    <t>20.05.2022 06:51:05</t>
  </si>
  <si>
    <t>20.05.2022 06:51:34</t>
  </si>
  <si>
    <t>20.05.2022 06:51:35</t>
  </si>
  <si>
    <t>20.05.2022 06:51:37</t>
  </si>
  <si>
    <t>20.05.2022 06:51:40</t>
  </si>
  <si>
    <t>20.05.2022 06:51:41</t>
  </si>
  <si>
    <t>20.05.2022 06:51:44</t>
  </si>
  <si>
    <t>20.05.2022 06:51:46</t>
  </si>
  <si>
    <t>20.05.2022 06:51:49</t>
  </si>
  <si>
    <t>20.05.2022 06:51:50</t>
  </si>
  <si>
    <t>20.05.2022 06:51:52</t>
  </si>
  <si>
    <t>20.05.2022 06:51:53</t>
  </si>
  <si>
    <t>20.05.2022 06:51:55</t>
  </si>
  <si>
    <t>20.05.2022 06:51:56</t>
  </si>
  <si>
    <t>20.05.2022 06:52:09</t>
  </si>
  <si>
    <t>20.05.2022 06:52:10</t>
  </si>
  <si>
    <t>20.05.2022 06:52:12</t>
  </si>
  <si>
    <t>20.05.2022 06:52:15</t>
  </si>
  <si>
    <t>20.05.2022 06:52:16</t>
  </si>
  <si>
    <t>20.05.2022 06:52:22</t>
  </si>
  <si>
    <t>20.05.2022 06:52:24</t>
  </si>
  <si>
    <t>20.05.2022 06:52:25</t>
  </si>
  <si>
    <t>20.05.2022 06:52:36</t>
  </si>
  <si>
    <t>20.05.2022 06:52:37</t>
  </si>
  <si>
    <t>20.05.2022 06:52:39</t>
  </si>
  <si>
    <t>20.05.2022 06:52:40</t>
  </si>
  <si>
    <t>20.05.2022 06:52:49</t>
  </si>
  <si>
    <t>20.05.2022 06:52:51</t>
  </si>
  <si>
    <t>20.05.2022 06:52:54</t>
  </si>
  <si>
    <t>20.05.2022 06:52:58</t>
  </si>
  <si>
    <t>20.05.2022 06:53:09</t>
  </si>
  <si>
    <t>20.05.2022 06:53:12</t>
  </si>
  <si>
    <t>20.05.2022 06:53:14</t>
  </si>
  <si>
    <t>20.05.2022 06:53:15</t>
  </si>
  <si>
    <t>20.05.2022 06:53:17</t>
  </si>
  <si>
    <t>20.05.2022 06:53:18</t>
  </si>
  <si>
    <t>20.05.2022 06:53:27</t>
  </si>
  <si>
    <t>20.05.2022 06:53:30</t>
  </si>
  <si>
    <t>20.05.2022 06:53:32</t>
  </si>
  <si>
    <t>20.05.2022 06:53:33</t>
  </si>
  <si>
    <t>20.05.2022 06:53:36</t>
  </si>
  <si>
    <t>20.05.2022 06:53:42</t>
  </si>
  <si>
    <t>20.05.2022 06:53:44</t>
  </si>
  <si>
    <t>20.05.2022 06:54:01</t>
  </si>
  <si>
    <t>20.05.2022 06:54:03</t>
  </si>
  <si>
    <t>20.05.2022 06:54:04</t>
  </si>
  <si>
    <t>20.05.2022 06:54:09</t>
  </si>
  <si>
    <t>20.05.2022 06:54:15</t>
  </si>
  <si>
    <t>20.05.2022 06:54:22</t>
  </si>
  <si>
    <t>20.05.2022 06:54:25</t>
  </si>
  <si>
    <t>20.05.2022 06:54:28</t>
  </si>
  <si>
    <t>20.05.2022 06:54:42</t>
  </si>
  <si>
    <t>20.05.2022 06:54:43</t>
  </si>
  <si>
    <t>20.05.2022 06:54:45</t>
  </si>
  <si>
    <t>20.05.2022 06:54:46</t>
  </si>
  <si>
    <t>20.05.2022 06:54:59</t>
  </si>
  <si>
    <t>20.05.2022 06:55:00</t>
  </si>
  <si>
    <t>20.05.2022 06:55:02</t>
  </si>
  <si>
    <t>20.05.2022 06:55:03</t>
  </si>
  <si>
    <t>20.05.2022 06:55:06</t>
  </si>
  <si>
    <t>20.05.2022 06:55:08</t>
  </si>
  <si>
    <t>20.05.2022 06:55:09</t>
  </si>
  <si>
    <t>20.05.2022 06:55:11</t>
  </si>
  <si>
    <t>20.05.2022 06:55:12</t>
  </si>
  <si>
    <t>20.05.2022 06:55:15</t>
  </si>
  <si>
    <t>20.05.2022 06:55:17</t>
  </si>
  <si>
    <t>20.05.2022 06:55:21</t>
  </si>
  <si>
    <t>20.05.2022 06:55:23</t>
  </si>
  <si>
    <t>20.05.2022 06:55:32</t>
  </si>
  <si>
    <t>20.05.2022 06:55:38</t>
  </si>
  <si>
    <t>20.05.2022 06:55:47</t>
  </si>
  <si>
    <t>20.05.2022 06:56:00</t>
  </si>
  <si>
    <t>20.05.2022 06:56:03</t>
  </si>
  <si>
    <t>20.05.2022 06:56:06</t>
  </si>
  <si>
    <t>20.05.2022 06:56:12</t>
  </si>
  <si>
    <t>20.05.2022 06:56:13</t>
  </si>
  <si>
    <t>20.05.2022 06:56:15</t>
  </si>
  <si>
    <t>20.05.2022 06:56:16</t>
  </si>
  <si>
    <t>20.05.2022 06:56:18</t>
  </si>
  <si>
    <t>20.05.2022 06:56:25</t>
  </si>
  <si>
    <t>20.05.2022 06:56:28</t>
  </si>
  <si>
    <t>20.05.2022 06:56:30</t>
  </si>
  <si>
    <t>20.05.2022 06:56:31</t>
  </si>
  <si>
    <t>20.05.2022 06:56:36</t>
  </si>
  <si>
    <t>20.05.2022 06:56:37</t>
  </si>
  <si>
    <t>20.05.2022 06:56:39</t>
  </si>
  <si>
    <t>20.05.2022 06:56:43</t>
  </si>
  <si>
    <t>20.05.2022 06:56:45</t>
  </si>
  <si>
    <t>20.05.2022 06:56:48</t>
  </si>
  <si>
    <t>20.05.2022 06:56:49</t>
  </si>
  <si>
    <t>20.05.2022 06:56:51</t>
  </si>
  <si>
    <t>20.05.2022 06:56:52</t>
  </si>
  <si>
    <t>20.05.2022 06:56:54</t>
  </si>
  <si>
    <t>20.05.2022 06:57:04</t>
  </si>
  <si>
    <t>20.05.2022 06:57:06</t>
  </si>
  <si>
    <t>20.05.2022 06:57:10</t>
  </si>
  <si>
    <t>20.05.2022 06:57:12</t>
  </si>
  <si>
    <t>20.05.2022 06:57:18</t>
  </si>
  <si>
    <t>20.05.2022 06:57:19</t>
  </si>
  <si>
    <t>20.05.2022 06:57:30</t>
  </si>
  <si>
    <t>20.05.2022 06:57:31</t>
  </si>
  <si>
    <t>20.05.2022 06:57:33</t>
  </si>
  <si>
    <t>20.05.2022 06:57:51</t>
  </si>
  <si>
    <t>20.05.2022 06:57:53</t>
  </si>
  <si>
    <t>20.05.2022 06:58:01</t>
  </si>
  <si>
    <t>20.05.2022 06:58:03</t>
  </si>
  <si>
    <t>20.05.2022 06:58:04</t>
  </si>
  <si>
    <t>20.05.2022 06:58:19</t>
  </si>
  <si>
    <t>20.05.2022 06:58:21</t>
  </si>
  <si>
    <t>20.05.2022 06:58:27</t>
  </si>
  <si>
    <t>20.05.2022 06:58:28</t>
  </si>
  <si>
    <t>20.05.2022 06:58:36</t>
  </si>
  <si>
    <t>20.05.2022 06:58:37</t>
  </si>
  <si>
    <t>20.05.2022 06:58:42</t>
  </si>
  <si>
    <t>20.05.2022 06:58:55</t>
  </si>
  <si>
    <t>20.05.2022 06:58:57</t>
  </si>
  <si>
    <t>20.05.2022 06:59:00</t>
  </si>
  <si>
    <t>20.05.2022 06:59:05</t>
  </si>
  <si>
    <t>20.05.2022 06:59:06</t>
  </si>
  <si>
    <t>20.05.2022 06:59:08</t>
  </si>
  <si>
    <t>20.05.2022 06:59:17</t>
  </si>
  <si>
    <t>20.05.2022 06:59:18</t>
  </si>
  <si>
    <t>20.05.2022 06:59:20</t>
  </si>
  <si>
    <t>20.05.2022 06:59:30</t>
  </si>
  <si>
    <t>20.05.2022 06:59:44</t>
  </si>
  <si>
    <t>20.05.2022 06:59:45</t>
  </si>
  <si>
    <t>20.05.2022 06:59:48</t>
  </si>
  <si>
    <t>20.05.2022 06:59:57</t>
  </si>
  <si>
    <t>20.05.2022 07:00:01</t>
  </si>
  <si>
    <t>20.05.2022 07:00:03</t>
  </si>
  <si>
    <t>20.05.2022 07:00:16</t>
  </si>
  <si>
    <t>20.05.2022 07:00:18</t>
  </si>
  <si>
    <t>20.05.2022 07:00:25</t>
  </si>
  <si>
    <t>20.05.2022 07:00:27</t>
  </si>
  <si>
    <t>20.05.2022 07:00:28</t>
  </si>
  <si>
    <t>20.05.2022 07:00:30</t>
  </si>
  <si>
    <t>20.05.2022 07:00:33</t>
  </si>
  <si>
    <t>20.05.2022 07:00:34</t>
  </si>
  <si>
    <t>20.05.2022 07:00:36</t>
  </si>
  <si>
    <t>20.05.2022 07:00:45</t>
  </si>
  <si>
    <t>20.05.2022 07:00:48</t>
  </si>
  <si>
    <t>20.05.2022 07:01:06</t>
  </si>
  <si>
    <t>20.05.2022 07:01:07</t>
  </si>
  <si>
    <t>20.05.2022 07:01:18</t>
  </si>
  <si>
    <t>20.05.2022 07:01:22</t>
  </si>
  <si>
    <t>20.05.2022 07:01:24</t>
  </si>
  <si>
    <t>20.05.2022 07:01:31</t>
  </si>
  <si>
    <t>20.05.2022 07:01:53</t>
  </si>
  <si>
    <t>20.05.2022 07:01:54</t>
  </si>
  <si>
    <t>20.05.2022 07:02:01</t>
  </si>
  <si>
    <t>20.05.2022 07:02:04</t>
  </si>
  <si>
    <t>20.05.2022 07:02:06</t>
  </si>
  <si>
    <t>20.05.2022 07:02:16</t>
  </si>
  <si>
    <t>20.05.2022 07:02:21</t>
  </si>
  <si>
    <t>20.05.2022 07:02:25</t>
  </si>
  <si>
    <t>20.05.2022 07:02:45</t>
  </si>
  <si>
    <t>20.05.2022 07:02:46</t>
  </si>
  <si>
    <t>20.05.2022 07:02:51</t>
  </si>
  <si>
    <t>20.05.2022 07:03:03</t>
  </si>
  <si>
    <t>20.05.2022 07:03:04</t>
  </si>
  <si>
    <t>20.05.2022 07:03:15</t>
  </si>
  <si>
    <t>20.05.2022 07:03:16</t>
  </si>
  <si>
    <t>20.05.2022 07:03:19</t>
  </si>
  <si>
    <t>20.05.2022 07:03:31</t>
  </si>
  <si>
    <t>20.05.2022 07:04:03</t>
  </si>
  <si>
    <t>20.05.2022 07:04:04</t>
  </si>
  <si>
    <t>20.05.2022 07:04:06</t>
  </si>
  <si>
    <t>20.05.2022 07:04:09</t>
  </si>
  <si>
    <t>20.05.2022 07:04:10</t>
  </si>
  <si>
    <t>20.05.2022 07:04:13</t>
  </si>
  <si>
    <t>20.05.2022 07:04:15</t>
  </si>
  <si>
    <t>20.05.2022 07:04:25</t>
  </si>
  <si>
    <t>20.05.2022 07:04:27</t>
  </si>
  <si>
    <t>20.05.2022 07:04:31</t>
  </si>
  <si>
    <t>20.05.2022 07:04:40</t>
  </si>
  <si>
    <t>20.05.2022 07:04:42</t>
  </si>
  <si>
    <t>20.05.2022 07:04:45</t>
  </si>
  <si>
    <t>20.05.2022 07:04:46</t>
  </si>
  <si>
    <t>20.05.2022 07:04:52</t>
  </si>
  <si>
    <t>20.05.2022 07:04:54</t>
  </si>
  <si>
    <t>20.05.2022 07:04:58</t>
  </si>
  <si>
    <t>20.05.2022 07:05:01</t>
  </si>
  <si>
    <t>20.05.2022 07:05:03</t>
  </si>
  <si>
    <t>20.05.2022 07:05:05</t>
  </si>
  <si>
    <t>20.05.2022 07:05:08</t>
  </si>
  <si>
    <t>20.05.2022 07:05:09</t>
  </si>
  <si>
    <t>20.05.2022 07:05:11</t>
  </si>
  <si>
    <t>20.05.2022 07:05:14</t>
  </si>
  <si>
    <t>20.05.2022 07:05:18</t>
  </si>
  <si>
    <t>20.05.2022 07:05:20</t>
  </si>
  <si>
    <t>20.05.2022 07:05:21</t>
  </si>
  <si>
    <t>20.05.2022 07:05:23</t>
  </si>
  <si>
    <t>20.05.2022 07:05:47</t>
  </si>
  <si>
    <t>20.05.2022 07:05:56</t>
  </si>
  <si>
    <t>20.05.2022 07:05:57</t>
  </si>
  <si>
    <t>20.05.2022 07:05:59</t>
  </si>
  <si>
    <t>20.05.2022 07:06:03</t>
  </si>
  <si>
    <t>20.05.2022 07:06:12</t>
  </si>
  <si>
    <t>20.05.2022 07:06:14</t>
  </si>
  <si>
    <t>20.05.2022 07:06:17</t>
  </si>
  <si>
    <t>20.05.2022 07:06:18</t>
  </si>
  <si>
    <t>20.05.2022 07:06:26</t>
  </si>
  <si>
    <t>20.05.2022 07:06:31</t>
  </si>
  <si>
    <t>20.05.2022 07:06:32</t>
  </si>
  <si>
    <t>20.05.2022 07:06:35</t>
  </si>
  <si>
    <t>20.05.2022 07:06:41</t>
  </si>
  <si>
    <t>20.05.2022 07:06:43</t>
  </si>
  <si>
    <t>20.05.2022 07:06:44</t>
  </si>
  <si>
    <t>20.05.2022 07:06:46</t>
  </si>
  <si>
    <t>20.05.2022 07:06:56</t>
  </si>
  <si>
    <t>20.05.2022 07:06:58</t>
  </si>
  <si>
    <t>20.05.2022 07:07:03</t>
  </si>
  <si>
    <t>20.05.2022 07:07:06</t>
  </si>
  <si>
    <t>20.05.2022 07:07:07</t>
  </si>
  <si>
    <t>20.05.2022 07:07:10</t>
  </si>
  <si>
    <t>20.05.2022 07:07:12</t>
  </si>
  <si>
    <t>20.05.2022 07:07:13</t>
  </si>
  <si>
    <t>20.05.2022 07:07:18</t>
  </si>
  <si>
    <t>20.05.2022 07:07:22</t>
  </si>
  <si>
    <t>20.05.2022 07:07:28</t>
  </si>
  <si>
    <t>20.05.2022 07:07:30</t>
  </si>
  <si>
    <t>20.05.2022 07:07:31</t>
  </si>
  <si>
    <t>20.05.2022 07:07:33</t>
  </si>
  <si>
    <t>20.05.2022 07:07:34</t>
  </si>
  <si>
    <t>20.05.2022 07:07:36</t>
  </si>
  <si>
    <t>20.05.2022 07:07:37</t>
  </si>
  <si>
    <t>20.05.2022 07:07:58</t>
  </si>
  <si>
    <t>20.05.2022 07:08:00</t>
  </si>
  <si>
    <t>20.05.2022 07:08:01</t>
  </si>
  <si>
    <t>20.05.2022 07:08:09</t>
  </si>
  <si>
    <t>20.05.2022 07:08:18</t>
  </si>
  <si>
    <t>20.05.2022 07:08:20</t>
  </si>
  <si>
    <t>20.05.2022 07:08:29</t>
  </si>
  <si>
    <t>20.05.2022 07:08:32</t>
  </si>
  <si>
    <t>20.05.2022 07:08:45</t>
  </si>
  <si>
    <t>20.05.2022 07:08:47</t>
  </si>
  <si>
    <t>20.05.2022 07:08:53</t>
  </si>
  <si>
    <t>20.05.2022 07:08:54</t>
  </si>
  <si>
    <t>20.05.2022 07:08:56</t>
  </si>
  <si>
    <t>20.05.2022 07:08:57</t>
  </si>
  <si>
    <t>20.05.2022 07:08:59</t>
  </si>
  <si>
    <t>20.05.2022 07:09:05</t>
  </si>
  <si>
    <t>20.05.2022 07:09:06</t>
  </si>
  <si>
    <t>20.05.2022 07:09:11</t>
  </si>
  <si>
    <t>20.05.2022 07:09:20</t>
  </si>
  <si>
    <t>20.05.2022 07:09:21</t>
  </si>
  <si>
    <t>20.05.2022 07:09:26</t>
  </si>
  <si>
    <t>20.05.2022 07:09:28</t>
  </si>
  <si>
    <t>20.05.2022 07:09:29</t>
  </si>
  <si>
    <t>20.05.2022 07:09:32</t>
  </si>
  <si>
    <t>20.05.2022 07:09:38</t>
  </si>
  <si>
    <t>20.05.2022 07:09:40</t>
  </si>
  <si>
    <t>20.05.2022 07:09:47</t>
  </si>
  <si>
    <t>20.05.2022 07:09:49</t>
  </si>
  <si>
    <t>20.05.2022 07:09:58</t>
  </si>
  <si>
    <t>20.05.2022 07:10:01</t>
  </si>
  <si>
    <t>20.05.2022 07:10:02</t>
  </si>
  <si>
    <t>20.05.2022 07:10:07</t>
  </si>
  <si>
    <t>20.05.2022 07:10:08</t>
  </si>
  <si>
    <t>20.05.2022 07:10:23</t>
  </si>
  <si>
    <t>20.05.2022 07:10:25</t>
  </si>
  <si>
    <t>20.05.2022 07:10:37</t>
  </si>
  <si>
    <t>20.05.2022 07:11:04</t>
  </si>
  <si>
    <t>20.05.2022 07:11:06</t>
  </si>
  <si>
    <t>20.05.2022 07:11:27</t>
  </si>
  <si>
    <t>20.05.2022 07:11:46</t>
  </si>
  <si>
    <t>20.05.2022 07:11:48</t>
  </si>
  <si>
    <t>20.05.2022 07:11:50</t>
  </si>
  <si>
    <t>20.05.2022 07:11:51</t>
  </si>
  <si>
    <t>20.05.2022 07:11:53</t>
  </si>
  <si>
    <t>20.05.2022 07:11:54</t>
  </si>
  <si>
    <t>20.05.2022 07:11:57</t>
  </si>
  <si>
    <t>20.05.2022 07:12:12</t>
  </si>
  <si>
    <t>20.05.2022 07:12:13</t>
  </si>
  <si>
    <t>20.05.2022 07:12:15</t>
  </si>
  <si>
    <t>20.05.2022 07:12:18</t>
  </si>
  <si>
    <t>20.05.2022 07:12:21</t>
  </si>
  <si>
    <t>20.05.2022 07:12:22</t>
  </si>
  <si>
    <t>20.05.2022 07:12:28</t>
  </si>
  <si>
    <t>20.05.2022 07:12:33</t>
  </si>
  <si>
    <t>20.05.2022 07:12:37</t>
  </si>
  <si>
    <t>20.05.2022 07:13:00</t>
  </si>
  <si>
    <t>20.05.2022 07:13:01</t>
  </si>
  <si>
    <t>20.05.2022 07:13:40</t>
  </si>
  <si>
    <t>20.05.2022 07:13:42</t>
  </si>
  <si>
    <t>20.05.2022 07:13:50</t>
  </si>
  <si>
    <t>20.05.2022 07:13:51</t>
  </si>
  <si>
    <t>20.05.2022 07:13:53</t>
  </si>
  <si>
    <t>20.05.2022 07:13:54</t>
  </si>
  <si>
    <t>20.05.2022 07:13:56</t>
  </si>
  <si>
    <t>20.05.2022 07:13:57</t>
  </si>
  <si>
    <t>20.05.2022 07:13:59</t>
  </si>
  <si>
    <t>20.05.2022 07:14:00</t>
  </si>
  <si>
    <t>20.05.2022 07:14:17</t>
  </si>
  <si>
    <t>20.05.2022 07:14:18</t>
  </si>
  <si>
    <t>20.05.2022 07:14:20</t>
  </si>
  <si>
    <t>20.05.2022 07:14:35</t>
  </si>
  <si>
    <t>20.05.2022 07:14:36</t>
  </si>
  <si>
    <t>20.05.2022 07:14:45</t>
  </si>
  <si>
    <t>20.05.2022 07:14:47</t>
  </si>
  <si>
    <t>20.05.2022 07:15:04</t>
  </si>
  <si>
    <t>20.05.2022 07:15:09</t>
  </si>
  <si>
    <t>20.05.2022 07:15:12</t>
  </si>
  <si>
    <t>20.05.2022 07:15:13</t>
  </si>
  <si>
    <t>20.05.2022 07:15:15</t>
  </si>
  <si>
    <t>20.05.2022 07:15:19</t>
  </si>
  <si>
    <t>20.05.2022 07:15:21</t>
  </si>
  <si>
    <t>20.05.2022 07:15:30</t>
  </si>
  <si>
    <t>20.05.2022 07:15:31</t>
  </si>
  <si>
    <t>20.05.2022 07:15:37</t>
  </si>
  <si>
    <t>20.05.2022 07:15:39</t>
  </si>
  <si>
    <t>20.05.2022 07:15:49</t>
  </si>
  <si>
    <t>20.05.2022 07:15:51</t>
  </si>
  <si>
    <t>20.05.2022 07:15:52</t>
  </si>
  <si>
    <t>20.05.2022 07:15:54</t>
  </si>
  <si>
    <t>20.05.2022 07:16:00</t>
  </si>
  <si>
    <t>20.05.2022 07:16:01</t>
  </si>
  <si>
    <t>20.05.2022 07:16:18</t>
  </si>
  <si>
    <t>20.05.2022 07:16:19</t>
  </si>
  <si>
    <t>20.05.2022 07:16:24</t>
  </si>
  <si>
    <t>20.05.2022 07:16:39</t>
  </si>
  <si>
    <t>20.05.2022 07:16:59</t>
  </si>
  <si>
    <t>20.05.2022 07:17:00</t>
  </si>
  <si>
    <t>20.05.2022 07:17:18</t>
  </si>
  <si>
    <t>20.05.2022 07:17:20</t>
  </si>
  <si>
    <t>20.05.2022 07:17:24</t>
  </si>
  <si>
    <t>20.05.2022 07:17:26</t>
  </si>
  <si>
    <t>20.05.2022 07:17:27</t>
  </si>
  <si>
    <t>20.05.2022 07:17:32</t>
  </si>
  <si>
    <t>20.05.2022 07:17:33</t>
  </si>
  <si>
    <t>20.05.2022 07:17:38</t>
  </si>
  <si>
    <t>20.05.2022 07:17:47</t>
  </si>
  <si>
    <t>20.05.2022 07:17:56</t>
  </si>
  <si>
    <t>20.05.2022 07:17:59</t>
  </si>
  <si>
    <t>20.05.2022 07:18:04</t>
  </si>
  <si>
    <t>20.05.2022 07:18:05</t>
  </si>
  <si>
    <t>20.05.2022 07:18:17</t>
  </si>
  <si>
    <t>20.05.2022 07:18:20</t>
  </si>
  <si>
    <t>20.05.2022 07:18:26</t>
  </si>
  <si>
    <t>20.05.2022 07:18:34</t>
  </si>
  <si>
    <t>20.05.2022 07:18:35</t>
  </si>
  <si>
    <t>20.05.2022 07:18:37</t>
  </si>
  <si>
    <t>20.05.2022 07:18:44</t>
  </si>
  <si>
    <t>20.05.2022 07:18:46</t>
  </si>
  <si>
    <t>20.05.2022 07:18:47</t>
  </si>
  <si>
    <t>20.05.2022 07:18:49</t>
  </si>
  <si>
    <t>20.05.2022 07:18:50</t>
  </si>
  <si>
    <t>20.05.2022 07:18:52</t>
  </si>
  <si>
    <t>20.05.2022 07:19:09</t>
  </si>
  <si>
    <t>20.05.2022 07:19:16</t>
  </si>
  <si>
    <t>20.05.2022 07:19:24</t>
  </si>
  <si>
    <t>20.05.2022 07:19:34</t>
  </si>
  <si>
    <t>20.05.2022 07:19:36</t>
  </si>
  <si>
    <t>20.05.2022 07:19:37</t>
  </si>
  <si>
    <t>20.05.2022 07:19:54</t>
  </si>
  <si>
    <t>20.05.2022 07:20:00</t>
  </si>
  <si>
    <t>20.05.2022 07:20:04</t>
  </si>
  <si>
    <t>20.05.2022 07:20:06</t>
  </si>
  <si>
    <t>20.05.2022 07:20:07</t>
  </si>
  <si>
    <t>20.05.2022 07:20:12</t>
  </si>
  <si>
    <t>20.05.2022 07:20:13</t>
  </si>
  <si>
    <t>20.05.2022 07:20:25</t>
  </si>
  <si>
    <t>20.05.2022 07:20:27</t>
  </si>
  <si>
    <t>20.05.2022 07:20:30</t>
  </si>
  <si>
    <t>20.05.2022 07:20:31</t>
  </si>
  <si>
    <t>20.05.2022 07:20:37</t>
  </si>
  <si>
    <t>20.05.2022 07:20:39</t>
  </si>
  <si>
    <t>20.05.2022 07:20:40</t>
  </si>
  <si>
    <t>20.05.2022 07:21:25</t>
  </si>
  <si>
    <t>20.05.2022 07:21:33</t>
  </si>
  <si>
    <t>20.05.2022 07:21:34</t>
  </si>
  <si>
    <t>20.05.2022 07:21:56</t>
  </si>
  <si>
    <t>20.05.2022 07:22:14</t>
  </si>
  <si>
    <t>20.05.2022 07:22:18</t>
  </si>
  <si>
    <t>20.05.2022 07:22:26</t>
  </si>
  <si>
    <t>20.05.2022 07:22:27</t>
  </si>
  <si>
    <t>20.05.2022 07:22:29</t>
  </si>
  <si>
    <t>20.05.2022 07:22:30</t>
  </si>
  <si>
    <t>20.05.2022 07:22:33</t>
  </si>
  <si>
    <t>20.05.2022 07:22:35</t>
  </si>
  <si>
    <t>20.05.2022 07:22:36</t>
  </si>
  <si>
    <t>20.05.2022 07:22:38</t>
  </si>
  <si>
    <t>20.05.2022 07:22:41</t>
  </si>
  <si>
    <t>20.05.2022 07:22:44</t>
  </si>
  <si>
    <t>20.05.2022 07:22:48</t>
  </si>
  <si>
    <t>20.05.2022 07:22:51</t>
  </si>
  <si>
    <t>20.05.2022 07:22:56</t>
  </si>
  <si>
    <t>20.05.2022 07:22:57</t>
  </si>
  <si>
    <t>20.05.2022 07:22:59</t>
  </si>
  <si>
    <t>20.05.2022 07:23:00</t>
  </si>
  <si>
    <t>20.05.2022 07:23:04</t>
  </si>
  <si>
    <t>20.05.2022 07:23:05</t>
  </si>
  <si>
    <t>20.05.2022 07:23:07</t>
  </si>
  <si>
    <t>20.05.2022 07:23:17</t>
  </si>
  <si>
    <t>20.05.2022 07:23:19</t>
  </si>
  <si>
    <t>20.05.2022 07:23:20</t>
  </si>
  <si>
    <t>20.05.2022 07:23:23</t>
  </si>
  <si>
    <t>20.05.2022 07:23:26</t>
  </si>
  <si>
    <t>20.05.2022 07:23:28</t>
  </si>
  <si>
    <t>20.05.2022 07:23:29</t>
  </si>
  <si>
    <t>20.05.2022 07:23:31</t>
  </si>
  <si>
    <t>20.05.2022 07:23:32</t>
  </si>
  <si>
    <t>20.05.2022 07:23:35</t>
  </si>
  <si>
    <t>20.05.2022 07:23:46</t>
  </si>
  <si>
    <t>20.05.2022 07:23:49</t>
  </si>
  <si>
    <t>20.05.2022 07:23:50</t>
  </si>
  <si>
    <t>20.05.2022 07:23:52</t>
  </si>
  <si>
    <t>20.05.2022 07:23:53</t>
  </si>
  <si>
    <t>20.05.2022 07:23:55</t>
  </si>
  <si>
    <t>20.05.2022 07:23:56</t>
  </si>
  <si>
    <t>20.05.2022 07:23:59</t>
  </si>
  <si>
    <t>20.05.2022 07:24:02</t>
  </si>
  <si>
    <t>20.05.2022 07:24:04</t>
  </si>
  <si>
    <t>20.05.2022 07:24:10</t>
  </si>
  <si>
    <t>20.05.2022 07:24:11</t>
  </si>
  <si>
    <t>20.05.2022 07:24:13</t>
  </si>
  <si>
    <t>20.05.2022 07:24:26</t>
  </si>
  <si>
    <t>20.05.2022 07:24:28</t>
  </si>
  <si>
    <t>20.05.2022 07:24:32</t>
  </si>
  <si>
    <t>20.05.2022 07:24:36</t>
  </si>
  <si>
    <t>20.05.2022 07:25:06</t>
  </si>
  <si>
    <t>20.05.2022 07:25:10</t>
  </si>
  <si>
    <t>20.05.2022 07:25:12</t>
  </si>
  <si>
    <t>20.05.2022 07:25:24</t>
  </si>
  <si>
    <t>20.05.2022 07:25:25</t>
  </si>
  <si>
    <t>20.05.2022 07:25:28</t>
  </si>
  <si>
    <t>20.05.2022 07:25:30</t>
  </si>
  <si>
    <t>20.05.2022 07:25:33</t>
  </si>
  <si>
    <t>20.05.2022 07:25:57</t>
  </si>
  <si>
    <t>20.05.2022 07:26:11</t>
  </si>
  <si>
    <t>20.05.2022 07:26:15</t>
  </si>
  <si>
    <t>20.05.2022 07:26:17</t>
  </si>
  <si>
    <t>20.05.2022 07:26:20</t>
  </si>
  <si>
    <t>20.05.2022 07:26:21</t>
  </si>
  <si>
    <t>20.05.2022 07:26:36</t>
  </si>
  <si>
    <t>20.05.2022 07:26:44</t>
  </si>
  <si>
    <t>20.05.2022 07:26:47</t>
  </si>
  <si>
    <t>20.05.2022 07:26:56</t>
  </si>
  <si>
    <t>20.05.2022 07:26:58</t>
  </si>
  <si>
    <t>20.05.2022 07:27:03</t>
  </si>
  <si>
    <t>20.05.2022 07:27:10</t>
  </si>
  <si>
    <t>20.05.2022 07:27:12</t>
  </si>
  <si>
    <t>20.05.2022 07:27:21</t>
  </si>
  <si>
    <t>20.05.2022 07:27:28</t>
  </si>
  <si>
    <t>20.05.2022 07:27:31</t>
  </si>
  <si>
    <t>20.05.2022 07:27:36</t>
  </si>
  <si>
    <t>20.05.2022 07:27:37</t>
  </si>
  <si>
    <t>20.05.2022 07:27:39</t>
  </si>
  <si>
    <t>20.05.2022 07:27:46</t>
  </si>
  <si>
    <t>20.05.2022 07:27:48</t>
  </si>
  <si>
    <t>20.05.2022 07:27:49</t>
  </si>
  <si>
    <t>20.05.2022 07:27:51</t>
  </si>
  <si>
    <t>20.05.2022 07:27:55</t>
  </si>
  <si>
    <t>20.05.2022 07:27:57</t>
  </si>
  <si>
    <t>20.05.2022 07:27:58</t>
  </si>
  <si>
    <t>20.05.2022 07:28:00</t>
  </si>
  <si>
    <t>20.05.2022 07:28:03</t>
  </si>
  <si>
    <t>20.05.2022 07:28:04</t>
  </si>
  <si>
    <t>20.05.2022 07:28:17</t>
  </si>
  <si>
    <t>20.05.2022 07:28:36</t>
  </si>
  <si>
    <t>20.05.2022 07:28:38</t>
  </si>
  <si>
    <t>20.05.2022 07:28:42</t>
  </si>
  <si>
    <t>20.05.2022 07:28:58</t>
  </si>
  <si>
    <t>20.05.2022 07:29:02</t>
  </si>
  <si>
    <t>20.05.2022 07:29:04</t>
  </si>
  <si>
    <t>20.05.2022 07:29:08</t>
  </si>
  <si>
    <t>20.05.2022 07:29:17</t>
  </si>
  <si>
    <t>20.05.2022 07:29:25</t>
  </si>
  <si>
    <t>20.05.2022 07:29:28</t>
  </si>
  <si>
    <t>20.05.2022 07:29:37</t>
  </si>
  <si>
    <t>20.05.2022 07:29:38</t>
  </si>
  <si>
    <t>20.05.2022 07:29:40</t>
  </si>
  <si>
    <t>20.05.2022 07:29:43</t>
  </si>
  <si>
    <t>20.05.2022 07:29:55</t>
  </si>
  <si>
    <t>20.05.2022 07:29:56</t>
  </si>
  <si>
    <t>20.05.2022 07:30:04</t>
  </si>
  <si>
    <t>20.05.2022 07:30:05</t>
  </si>
  <si>
    <t>20.05.2022 07:30:07</t>
  </si>
  <si>
    <t>20.05.2022 07:30:16</t>
  </si>
  <si>
    <t>20.05.2022 07:30:21</t>
  </si>
  <si>
    <t>20.05.2022 07:30:22</t>
  </si>
  <si>
    <t>20.05.2022 07:30:30</t>
  </si>
  <si>
    <t>20.05.2022 07:30:34</t>
  </si>
  <si>
    <t>20.05.2022 07:30:36</t>
  </si>
  <si>
    <t>20.05.2022 07:30:42</t>
  </si>
  <si>
    <t>20.05.2022 07:30:43</t>
  </si>
  <si>
    <t>20.05.2022 07:30:46</t>
  </si>
  <si>
    <t>20.05.2022 07:30:48</t>
  </si>
  <si>
    <t>20.05.2022 07:30:49</t>
  </si>
  <si>
    <t>20.05.2022 07:30:52</t>
  </si>
  <si>
    <t>20.05.2022 07:31:18</t>
  </si>
  <si>
    <t>20.05.2022 07:31:21</t>
  </si>
  <si>
    <t>20.05.2022 07:31:24</t>
  </si>
  <si>
    <t>20.05.2022 07:31:30</t>
  </si>
  <si>
    <t>20.05.2022 07:31:48</t>
  </si>
  <si>
    <t>20.05.2022 07:31:49</t>
  </si>
  <si>
    <t>20.05.2022 07:32:07</t>
  </si>
  <si>
    <t>20.05.2022 07:32:19</t>
  </si>
  <si>
    <t>20.05.2022 07:32:22</t>
  </si>
  <si>
    <t>20.05.2022 07:32:25</t>
  </si>
  <si>
    <t>20.05.2022 07:32:31</t>
  </si>
  <si>
    <t>20.05.2022 07:32:33</t>
  </si>
  <si>
    <t>20.05.2022 07:32:34</t>
  </si>
  <si>
    <t>20.05.2022 07:32:36</t>
  </si>
  <si>
    <t>20.05.2022 07:32:43</t>
  </si>
  <si>
    <t>20.05.2022 07:32:49</t>
  </si>
  <si>
    <t>20.05.2022 07:32:51</t>
  </si>
  <si>
    <t>20.05.2022 07:32:52</t>
  </si>
  <si>
    <t>20.05.2022 07:32:54</t>
  </si>
  <si>
    <t>20.05.2022 07:32:55</t>
  </si>
  <si>
    <t>20.05.2022 07:33:02</t>
  </si>
  <si>
    <t>20.05.2022 07:33:20</t>
  </si>
  <si>
    <t>20.05.2022 07:33:21</t>
  </si>
  <si>
    <t>20.05.2022 07:33:23</t>
  </si>
  <si>
    <t>20.05.2022 07:33:24</t>
  </si>
  <si>
    <t>20.05.2022 07:33:26</t>
  </si>
  <si>
    <t>20.05.2022 07:33:27</t>
  </si>
  <si>
    <t>20.05.2022 07:33:33</t>
  </si>
  <si>
    <t>20.05.2022 07:33:39</t>
  </si>
  <si>
    <t>20.05.2022 07:33:44</t>
  </si>
  <si>
    <t>20.05.2022 07:33:47</t>
  </si>
  <si>
    <t>20.05.2022 07:33:57</t>
  </si>
  <si>
    <t>20.05.2022 07:33:59</t>
  </si>
  <si>
    <t>20.05.2022 07:34:00</t>
  </si>
  <si>
    <t>20.05.2022 07:34:03</t>
  </si>
  <si>
    <t>20.05.2022 07:34:06</t>
  </si>
  <si>
    <t>20.05.2022 07:34:11</t>
  </si>
  <si>
    <t>20.05.2022 07:34:12</t>
  </si>
  <si>
    <t>20.05.2022 07:34:14</t>
  </si>
  <si>
    <t>20.05.2022 07:34:15</t>
  </si>
  <si>
    <t>20.05.2022 07:34:29</t>
  </si>
  <si>
    <t>20.05.2022 07:34:34</t>
  </si>
  <si>
    <t>20.05.2022 07:34:35</t>
  </si>
  <si>
    <t>20.05.2022 07:34:38</t>
  </si>
  <si>
    <t>20.05.2022 07:34:40</t>
  </si>
  <si>
    <t>20.05.2022 07:34:41</t>
  </si>
  <si>
    <t>20.05.2022 07:34:50</t>
  </si>
  <si>
    <t>20.05.2022 07:34:58</t>
  </si>
  <si>
    <t>20.05.2022 07:34:59</t>
  </si>
  <si>
    <t>20.05.2022 07:35:08</t>
  </si>
  <si>
    <t>20.05.2022 07:35:10</t>
  </si>
  <si>
    <t>20.05.2022 07:35:13</t>
  </si>
  <si>
    <t>20.05.2022 07:35:14</t>
  </si>
  <si>
    <t>20.05.2022 07:35:19</t>
  </si>
  <si>
    <t>20.05.2022 07:35:33</t>
  </si>
  <si>
    <t>20.05.2022 07:35:34</t>
  </si>
  <si>
    <t>20.05.2022 07:35:36</t>
  </si>
  <si>
    <t>20.05.2022 07:35:40</t>
  </si>
  <si>
    <t>20.05.2022 07:35:42</t>
  </si>
  <si>
    <t>20.05.2022 07:35:45</t>
  </si>
  <si>
    <t>20.05.2022 07:35:46</t>
  </si>
  <si>
    <t>20.05.2022 07:35:48</t>
  </si>
  <si>
    <t>20.05.2022 07:35:51</t>
  </si>
  <si>
    <t>20.05.2022 07:35:58</t>
  </si>
  <si>
    <t>20.05.2022 07:36:00</t>
  </si>
  <si>
    <t>20.05.2022 07:36:01</t>
  </si>
  <si>
    <t>20.05.2022 07:36:09</t>
  </si>
  <si>
    <t>20.05.2022 07:36:21</t>
  </si>
  <si>
    <t>20.05.2022 07:36:25</t>
  </si>
  <si>
    <t>20.05.2022 07:36:28</t>
  </si>
  <si>
    <t>20.05.2022 07:36:36</t>
  </si>
  <si>
    <t>20.05.2022 07:36:37</t>
  </si>
  <si>
    <t>20.05.2022 07:36:39</t>
  </si>
  <si>
    <t>20.05.2022 07:36:42</t>
  </si>
  <si>
    <t>20.05.2022 07:36:45</t>
  </si>
  <si>
    <t>20.05.2022 07:36:48</t>
  </si>
  <si>
    <t>20.05.2022 07:36:49</t>
  </si>
  <si>
    <t>20.05.2022 07:36:54</t>
  </si>
  <si>
    <t>20.05.2022 07:37:01</t>
  </si>
  <si>
    <t>20.05.2022 07:37:03</t>
  </si>
  <si>
    <t>20.05.2022 07:37:06</t>
  </si>
  <si>
    <t>20.05.2022 07:37:07</t>
  </si>
  <si>
    <t>20.05.2022 07:37:09</t>
  </si>
  <si>
    <t>20.05.2022 07:37:10</t>
  </si>
  <si>
    <t>20.05.2022 07:37:12</t>
  </si>
  <si>
    <t>20.05.2022 07:37:13</t>
  </si>
  <si>
    <t>20.05.2022 07:37:18</t>
  </si>
  <si>
    <t>20.05.2022 07:37:19</t>
  </si>
  <si>
    <t>20.05.2022 07:37:54</t>
  </si>
  <si>
    <t>20.05.2022 07:37:55</t>
  </si>
  <si>
    <t>20.05.2022 07:37:58</t>
  </si>
  <si>
    <t>20.05.2022 07:38:01</t>
  </si>
  <si>
    <t>20.05.2022 07:38:03</t>
  </si>
  <si>
    <t>20.05.2022 07:38:06</t>
  </si>
  <si>
    <t>20.05.2022 07:38:09</t>
  </si>
  <si>
    <t>20.05.2022 07:38:11</t>
  </si>
  <si>
    <t>20.05.2022 07:38:18</t>
  </si>
  <si>
    <t>20.05.2022 07:38:21</t>
  </si>
  <si>
    <t>20.05.2022 07:38:24</t>
  </si>
  <si>
    <t>20.05.2022 07:38:26</t>
  </si>
  <si>
    <t>20.05.2022 07:38:29</t>
  </si>
  <si>
    <t>20.05.2022 07:38:30</t>
  </si>
  <si>
    <t>20.05.2022 07:38:32</t>
  </si>
  <si>
    <t>20.05.2022 07:38:39</t>
  </si>
  <si>
    <t>20.05.2022 07:38:59</t>
  </si>
  <si>
    <t>20.05.2022 07:39:00</t>
  </si>
  <si>
    <t>20.05.2022 07:39:23</t>
  </si>
  <si>
    <t>20.05.2022 07:39:34</t>
  </si>
  <si>
    <t>20.05.2022 07:39:43</t>
  </si>
  <si>
    <t>20.05.2022 07:39:44</t>
  </si>
  <si>
    <t>20.05.2022 07:39:47</t>
  </si>
  <si>
    <t>20.05.2022 07:39:49</t>
  </si>
  <si>
    <t>20.05.2022 07:39:53</t>
  </si>
  <si>
    <t>20.05.2022 07:40:21</t>
  </si>
  <si>
    <t>20.05.2022 07:40:22</t>
  </si>
  <si>
    <t>20.05.2022 07:40:24</t>
  </si>
  <si>
    <t>20.05.2022 07:40:25</t>
  </si>
  <si>
    <t>20.05.2022 07:41:06</t>
  </si>
  <si>
    <t>20.05.2022 07:41:12</t>
  </si>
  <si>
    <t>20.05.2022 07:41:13</t>
  </si>
  <si>
    <t>20.05.2022 07:41:16</t>
  </si>
  <si>
    <t>20.05.2022 07:41:22</t>
  </si>
  <si>
    <t>20.05.2022 07:41:24</t>
  </si>
  <si>
    <t>20.05.2022 07:41:27</t>
  </si>
  <si>
    <t>20.05.2022 07:41:28</t>
  </si>
  <si>
    <t>20.05.2022 07:41:31</t>
  </si>
  <si>
    <t>20.05.2022 07:41:33</t>
  </si>
  <si>
    <t>20.05.2022 07:41:36</t>
  </si>
  <si>
    <t>20.05.2022 07:41:37</t>
  </si>
  <si>
    <t>20.05.2022 07:41:39</t>
  </si>
  <si>
    <t>20.05.2022 07:41:55</t>
  </si>
  <si>
    <t>20.05.2022 07:41:57</t>
  </si>
  <si>
    <t>20.05.2022 07:41:58</t>
  </si>
  <si>
    <t>20.05.2022 07:42:00</t>
  </si>
  <si>
    <t>20.05.2022 07:42:12</t>
  </si>
  <si>
    <t>20.05.2022 07:42:17</t>
  </si>
  <si>
    <t>20.05.2022 07:42:18</t>
  </si>
  <si>
    <t>20.05.2022 07:42:26</t>
  </si>
  <si>
    <t>20.05.2022 07:42:27</t>
  </si>
  <si>
    <t>20.05.2022 07:42:42</t>
  </si>
  <si>
    <t>20.05.2022 07:42:57</t>
  </si>
  <si>
    <t>20.05.2022 07:43:01</t>
  </si>
  <si>
    <t>20.05.2022 07:43:03</t>
  </si>
  <si>
    <t>20.05.2022 07:43:07</t>
  </si>
  <si>
    <t>20.05.2022 07:43:24</t>
  </si>
  <si>
    <t>20.05.2022 07:43:25</t>
  </si>
  <si>
    <t>20.05.2022 07:43:28</t>
  </si>
  <si>
    <t>20.05.2022 07:43:31</t>
  </si>
  <si>
    <t>20.05.2022 07:43:37</t>
  </si>
  <si>
    <t>20.05.2022 07:43:43</t>
  </si>
  <si>
    <t>20.05.2022 07:43:46</t>
  </si>
  <si>
    <t>20.05.2022 07:43:48</t>
  </si>
  <si>
    <t>20.05.2022 07:43:54</t>
  </si>
  <si>
    <t>20.05.2022 07:43:55</t>
  </si>
  <si>
    <t>20.05.2022 07:43:57</t>
  </si>
  <si>
    <t>20.05.2022 07:44:01</t>
  </si>
  <si>
    <t>20.05.2022 07:44:03</t>
  </si>
  <si>
    <t>20.05.2022 07:44:04</t>
  </si>
  <si>
    <t>20.05.2022 07:44:09</t>
  </si>
  <si>
    <t>20.05.2022 07:44:15</t>
  </si>
  <si>
    <t>20.05.2022 07:44:16</t>
  </si>
  <si>
    <t>20.05.2022 07:45:01</t>
  </si>
  <si>
    <t>20.05.2022 07:45:03</t>
  </si>
  <si>
    <t>20.05.2022 07:45:04</t>
  </si>
  <si>
    <t>20.05.2022 07:45:10</t>
  </si>
  <si>
    <t>20.05.2022 07:45:12</t>
  </si>
  <si>
    <t>20.05.2022 07:45:13</t>
  </si>
  <si>
    <t>20.05.2022 07:45:18</t>
  </si>
  <si>
    <t>20.05.2022 07:45:19</t>
  </si>
  <si>
    <t>20.05.2022 07:45:21</t>
  </si>
  <si>
    <t>20.05.2022 07:45:22</t>
  </si>
  <si>
    <t>20.05.2022 07:45:30</t>
  </si>
  <si>
    <t>20.05.2022 07:45:31</t>
  </si>
  <si>
    <t>20.05.2022 07:45:36</t>
  </si>
  <si>
    <t>20.05.2022 07:45:37</t>
  </si>
  <si>
    <t>20.05.2022 07:45:39</t>
  </si>
  <si>
    <t>20.05.2022 07:45:42</t>
  </si>
  <si>
    <t>20.05.2022 07:45:43</t>
  </si>
  <si>
    <t>20.05.2022 07:45:45</t>
  </si>
  <si>
    <t>20.05.2022 07:45:51</t>
  </si>
  <si>
    <t>20.05.2022 07:46:03</t>
  </si>
  <si>
    <t>20.05.2022 07:46:06</t>
  </si>
  <si>
    <t>20.05.2022 07:46:07</t>
  </si>
  <si>
    <t>20.05.2022 07:46:22</t>
  </si>
  <si>
    <t>20.05.2022 07:46:37</t>
  </si>
  <si>
    <t>20.05.2022 07:46:48</t>
  </si>
  <si>
    <t>20.05.2022 07:47:06</t>
  </si>
  <si>
    <t>20.05.2022 07:47:19</t>
  </si>
  <si>
    <t>20.05.2022 07:47:21</t>
  </si>
  <si>
    <t>20.05.2022 07:47:25</t>
  </si>
  <si>
    <t>20.05.2022 07:47:30</t>
  </si>
  <si>
    <t>20.05.2022 07:47:31</t>
  </si>
  <si>
    <t>20.05.2022 07:47:33</t>
  </si>
  <si>
    <t>20.05.2022 07:47:34</t>
  </si>
  <si>
    <t>20.05.2022 07:47:36</t>
  </si>
  <si>
    <t>20.05.2022 07:47:40</t>
  </si>
  <si>
    <t>20.05.2022 07:47:42</t>
  </si>
  <si>
    <t>20.05.2022 07:47:43</t>
  </si>
  <si>
    <t>20.05.2022 07:47:45</t>
  </si>
  <si>
    <t>20.05.2022 07:47:46</t>
  </si>
  <si>
    <t>20.05.2022 07:47:49</t>
  </si>
  <si>
    <t>20.05.2022 07:47:54</t>
  </si>
  <si>
    <t>20.05.2022 07:47:55</t>
  </si>
  <si>
    <t>20.05.2022 07:47:57</t>
  </si>
  <si>
    <t>20.05.2022 07:47:58</t>
  </si>
  <si>
    <t>20.05.2022 07:48:04</t>
  </si>
  <si>
    <t>20.05.2022 07:48:06</t>
  </si>
  <si>
    <t>20.05.2022 07:48:07</t>
  </si>
  <si>
    <t>20.05.2022 07:48:09</t>
  </si>
  <si>
    <t>20.05.2022 07:48:12</t>
  </si>
  <si>
    <t>20.05.2022 07:48:23</t>
  </si>
  <si>
    <t>20.05.2022 07:48:24</t>
  </si>
  <si>
    <t>20.05.2022 07:48:30</t>
  </si>
  <si>
    <t>20.05.2022 07:48:32</t>
  </si>
  <si>
    <t>20.05.2022 07:48:33</t>
  </si>
  <si>
    <t>20.05.2022 07:48:35</t>
  </si>
  <si>
    <t>20.05.2022 07:48:54</t>
  </si>
  <si>
    <t>20.05.2022 07:48:57</t>
  </si>
  <si>
    <t>20.05.2022 07:48:59</t>
  </si>
  <si>
    <t>20.05.2022 07:49:02</t>
  </si>
  <si>
    <t>20.05.2022 07:49:05</t>
  </si>
  <si>
    <t>20.05.2022 07:49:15</t>
  </si>
  <si>
    <t>20.05.2022 07:49:18</t>
  </si>
  <si>
    <t>20.05.2022 07:49:20</t>
  </si>
  <si>
    <t>20.05.2022 07:49:21</t>
  </si>
  <si>
    <t>20.05.2022 07:49:25</t>
  </si>
  <si>
    <t>20.05.2022 07:49:26</t>
  </si>
  <si>
    <t>20.05.2022 07:49:34</t>
  </si>
  <si>
    <t>20.05.2022 07:49:40</t>
  </si>
  <si>
    <t>20.05.2022 07:49:41</t>
  </si>
  <si>
    <t>20.05.2022 07:49:43</t>
  </si>
  <si>
    <t>20.05.2022 07:49:44</t>
  </si>
  <si>
    <t>20.05.2022 07:49:46</t>
  </si>
  <si>
    <t>20.05.2022 07:49:47</t>
  </si>
  <si>
    <t>20.05.2022 07:49:58</t>
  </si>
  <si>
    <t>20.05.2022 07:49:59</t>
  </si>
  <si>
    <t>20.05.2022 07:50:05</t>
  </si>
  <si>
    <t>20.05.2022 07:50:13</t>
  </si>
  <si>
    <t>20.05.2022 07:50:14</t>
  </si>
  <si>
    <t>20.05.2022 07:50:16</t>
  </si>
  <si>
    <t>20.05.2022 07:50:17</t>
  </si>
  <si>
    <t>20.05.2022 07:50:19</t>
  </si>
  <si>
    <t>20.05.2022 07:50:20</t>
  </si>
  <si>
    <t>20.05.2022 07:50:22</t>
  </si>
  <si>
    <t>20.05.2022 07:50:32</t>
  </si>
  <si>
    <t>20.05.2022 07:50:45</t>
  </si>
  <si>
    <t>20.05.2022 07:50:57</t>
  </si>
  <si>
    <t>20.05.2022 07:51:01</t>
  </si>
  <si>
    <t>20.05.2022 07:51:07</t>
  </si>
  <si>
    <t>20.05.2022 07:51:09</t>
  </si>
  <si>
    <t>20.05.2022 07:51:10</t>
  </si>
  <si>
    <t>20.05.2022 07:51:12</t>
  </si>
  <si>
    <t>20.05.2022 07:51:15</t>
  </si>
  <si>
    <t>20.05.2022 07:51:19</t>
  </si>
  <si>
    <t>20.05.2022 07:51:22</t>
  </si>
  <si>
    <t>20.05.2022 07:51:24</t>
  </si>
  <si>
    <t>20.05.2022 07:51:25</t>
  </si>
  <si>
    <t>20.05.2022 07:51:27</t>
  </si>
  <si>
    <t>20.05.2022 07:51:28</t>
  </si>
  <si>
    <t>20.05.2022 07:51:34</t>
  </si>
  <si>
    <t>20.05.2022 07:51:39</t>
  </si>
  <si>
    <t>20.05.2022 07:51:40</t>
  </si>
  <si>
    <t>20.05.2022 07:51:45</t>
  </si>
  <si>
    <t>20.05.2022 07:51:46</t>
  </si>
  <si>
    <t>20.05.2022 07:52:07</t>
  </si>
  <si>
    <t>20.05.2022 07:52:15</t>
  </si>
  <si>
    <t>20.05.2022 07:52:18</t>
  </si>
  <si>
    <t>20.05.2022 07:52:28</t>
  </si>
  <si>
    <t>20.05.2022 07:52:31</t>
  </si>
  <si>
    <t>20.05.2022 07:52:33</t>
  </si>
  <si>
    <t>20.05.2022 07:52:36</t>
  </si>
  <si>
    <t>20.05.2022 07:52:37</t>
  </si>
  <si>
    <t>20.05.2022 07:52:39</t>
  </si>
  <si>
    <t>20.05.2022 07:52:42</t>
  </si>
  <si>
    <t>20.05.2022 07:52:43</t>
  </si>
  <si>
    <t>20.05.2022 07:52:46</t>
  </si>
  <si>
    <t>20.05.2022 07:52:49</t>
  </si>
  <si>
    <t>20.05.2022 07:52:51</t>
  </si>
  <si>
    <t>20.05.2022 07:52:52</t>
  </si>
  <si>
    <t>20.05.2022 07:52:54</t>
  </si>
  <si>
    <t>20.05.2022 07:52:55</t>
  </si>
  <si>
    <t>20.05.2022 07:52:57</t>
  </si>
  <si>
    <t>20.05.2022 07:52:58</t>
  </si>
  <si>
    <t>20.05.2022 07:53:00</t>
  </si>
  <si>
    <t>20.05.2022 07:53:01</t>
  </si>
  <si>
    <t>20.05.2022 07:53:03</t>
  </si>
  <si>
    <t>20.05.2022 07:53:04</t>
  </si>
  <si>
    <t>20.05.2022 07:53:07</t>
  </si>
  <si>
    <t>20.05.2022 07:53:10</t>
  </si>
  <si>
    <t>20.05.2022 07:53:15</t>
  </si>
  <si>
    <t>20.05.2022 07:53:26</t>
  </si>
  <si>
    <t>20.05.2022 07:53:29</t>
  </si>
  <si>
    <t>20.05.2022 07:53:30</t>
  </si>
  <si>
    <t>20.05.2022 07:53:47</t>
  </si>
  <si>
    <t>20.05.2022 07:53:48</t>
  </si>
  <si>
    <t>20.05.2022 07:53:50</t>
  </si>
  <si>
    <t>20.05.2022 07:53:51</t>
  </si>
  <si>
    <t>20.05.2022 07:53:53</t>
  </si>
  <si>
    <t>20.05.2022 07:53:54</t>
  </si>
  <si>
    <t>20.05.2022 07:53:56</t>
  </si>
  <si>
    <t>20.05.2022 07:54:03</t>
  </si>
  <si>
    <t>20.05.2022 07:54:04</t>
  </si>
  <si>
    <t>20.05.2022 07:54:09</t>
  </si>
  <si>
    <t>20.05.2022 07:54:19</t>
  </si>
  <si>
    <t>20.05.2022 07:54:39</t>
  </si>
  <si>
    <t>20.05.2022 07:54:40</t>
  </si>
  <si>
    <t>20.05.2022 07:54:43</t>
  </si>
  <si>
    <t>20.05.2022 07:54:45</t>
  </si>
  <si>
    <t>20.05.2022 07:55:00</t>
  </si>
  <si>
    <t>20.05.2022 07:55:04</t>
  </si>
  <si>
    <t>20.05.2022 07:55:15</t>
  </si>
  <si>
    <t>20.05.2022 07:55:16</t>
  </si>
  <si>
    <t>20.05.2022 07:55:18</t>
  </si>
  <si>
    <t>20.05.2022 07:55:19</t>
  </si>
  <si>
    <t>20.05.2022 07:55:28</t>
  </si>
  <si>
    <t>20.05.2022 07:55:31</t>
  </si>
  <si>
    <t>20.05.2022 07:56:03</t>
  </si>
  <si>
    <t>20.05.2022 07:56:15</t>
  </si>
  <si>
    <t>20.05.2022 07:56:16</t>
  </si>
  <si>
    <t>20.05.2022 07:56:18</t>
  </si>
  <si>
    <t>20.05.2022 07:56:19</t>
  </si>
  <si>
    <t>20.05.2022 07:56:21</t>
  </si>
  <si>
    <t>20.05.2022 07:56:22</t>
  </si>
  <si>
    <t>20.05.2022 07:56:36</t>
  </si>
  <si>
    <t>20.05.2022 07:56:37</t>
  </si>
  <si>
    <t>20.05.2022 07:56:39</t>
  </si>
  <si>
    <t>20.05.2022 07:56:56</t>
  </si>
  <si>
    <t>20.05.2022 07:57:09</t>
  </si>
  <si>
    <t>20.05.2022 07:57:11</t>
  </si>
  <si>
    <t>20.05.2022 07:57:18</t>
  </si>
  <si>
    <t>20.05.2022 07:57:30</t>
  </si>
  <si>
    <t>20.05.2022 07:57:39</t>
  </si>
  <si>
    <t>20.05.2022 07:57:44</t>
  </si>
  <si>
    <t>20.05.2022 07:57:56</t>
  </si>
  <si>
    <t>20.05.2022 07:57:59</t>
  </si>
  <si>
    <t>20.05.2022 07:58:05</t>
  </si>
  <si>
    <t>20.05.2022 07:58:07</t>
  </si>
  <si>
    <t>20.05.2022 07:58:14</t>
  </si>
  <si>
    <t>20.05.2022 07:58:17</t>
  </si>
  <si>
    <t>20.05.2022 07:58:20</t>
  </si>
  <si>
    <t>20.05.2022 07:58:22</t>
  </si>
  <si>
    <t>20.05.2022 07:58:23</t>
  </si>
  <si>
    <t>20.05.2022 07:58:25</t>
  </si>
  <si>
    <t>20.05.2022 07:58:28</t>
  </si>
  <si>
    <t>20.05.2022 07:58:29</t>
  </si>
  <si>
    <t>20.05.2022 07:58:31</t>
  </si>
  <si>
    <t>20.05.2022 07:58:34</t>
  </si>
  <si>
    <t>20.05.2022 07:58:37</t>
  </si>
  <si>
    <t>20.05.2022 07:58:38</t>
  </si>
  <si>
    <t>20.05.2022 07:58:53</t>
  </si>
  <si>
    <t>20.05.2022 07:58:55</t>
  </si>
  <si>
    <t>20.05.2022 07:58:58</t>
  </si>
  <si>
    <t>20.05.2022 07:58:59</t>
  </si>
  <si>
    <t>20.05.2022 07:59:01</t>
  </si>
  <si>
    <t>20.05.2022 07:59:02</t>
  </si>
  <si>
    <t>20.05.2022 07:59:04</t>
  </si>
  <si>
    <t>20.05.2022 07:59:05</t>
  </si>
  <si>
    <t>20.05.2022 07:59:11</t>
  </si>
  <si>
    <t>20.05.2022 07:59:13</t>
  </si>
  <si>
    <t>20.05.2022 07:59:17</t>
  </si>
  <si>
    <t>20.05.2022 07:59:22</t>
  </si>
  <si>
    <t>20.05.2022 07:59:34</t>
  </si>
  <si>
    <t>20.05.2022 07:59:36</t>
  </si>
  <si>
    <t>20.05.2022 07:59:37</t>
  </si>
  <si>
    <t>20.05.2022 07:59:40</t>
  </si>
  <si>
    <t>20.05.2022 07:59:43</t>
  </si>
  <si>
    <t>20.05.2022 07:59:51</t>
  </si>
  <si>
    <t>20.05.2022 07:59:52</t>
  </si>
  <si>
    <t>20.05.2022 07:59:54</t>
  </si>
  <si>
    <t>20.05.2022 07:59:55</t>
  </si>
  <si>
    <t>20.05.2022 07:59:57</t>
  </si>
  <si>
    <t>20.05.2022 08:00:04</t>
  </si>
  <si>
    <t>20.05.2022 08:00:09</t>
  </si>
  <si>
    <t>20.05.2022 08:00:10</t>
  </si>
  <si>
    <t>20.05.2022 08:00:12</t>
  </si>
  <si>
    <t>20.05.2022 08:00:15</t>
  </si>
  <si>
    <t>20.05.2022 08:00:16</t>
  </si>
  <si>
    <t>20.05.2022 08:00:24</t>
  </si>
  <si>
    <t>20.05.2022 08:00:25</t>
  </si>
  <si>
    <t>20.05.2022 08:00:27</t>
  </si>
  <si>
    <t>20.05.2022 08:00:28</t>
  </si>
  <si>
    <t>20.05.2022 08:00:33</t>
  </si>
  <si>
    <t>20.05.2022 08:00:37</t>
  </si>
  <si>
    <t>20.05.2022 08:00:45</t>
  </si>
  <si>
    <t>20.05.2022 08:00:46</t>
  </si>
  <si>
    <t>20.05.2022 08:00:48</t>
  </si>
  <si>
    <t>20.05.2022 08:01:01</t>
  </si>
  <si>
    <t>20.05.2022 08:01:03</t>
  </si>
  <si>
    <t>20.05.2022 08:01:04</t>
  </si>
  <si>
    <t>20.05.2022 08:01:06</t>
  </si>
  <si>
    <t>20.05.2022 08:01:07</t>
  </si>
  <si>
    <t>20.05.2022 08:01:15</t>
  </si>
  <si>
    <t>20.05.2022 08:01:16</t>
  </si>
  <si>
    <t>20.05.2022 08:01:18</t>
  </si>
  <si>
    <t>20.05.2022 08:01:22</t>
  </si>
  <si>
    <t>20.05.2022 08:01:24</t>
  </si>
  <si>
    <t>20.05.2022 08:01:25</t>
  </si>
  <si>
    <t>20.05.2022 08:01:37</t>
  </si>
  <si>
    <t>20.05.2022 08:01:39</t>
  </si>
  <si>
    <t>20.05.2022 08:01:40</t>
  </si>
  <si>
    <t>20.05.2022 08:01:43</t>
  </si>
  <si>
    <t>20.05.2022 08:01:45</t>
  </si>
  <si>
    <t>20.05.2022 08:01:46</t>
  </si>
  <si>
    <t>20.05.2022 08:01:57</t>
  </si>
  <si>
    <t>20.05.2022 08:02:03</t>
  </si>
  <si>
    <t>20.05.2022 08:02:04</t>
  </si>
  <si>
    <t>20.05.2022 08:02:31</t>
  </si>
  <si>
    <t>20.05.2022 08:02:42</t>
  </si>
  <si>
    <t>20.05.2022 08:02:43</t>
  </si>
  <si>
    <t>20.05.2022 08:02:45</t>
  </si>
  <si>
    <t>20.05.2022 08:02:48</t>
  </si>
  <si>
    <t>20.05.2022 08:02:49</t>
  </si>
  <si>
    <t>20.05.2022 08:02:59</t>
  </si>
  <si>
    <t>20.05.2022 08:03:00</t>
  </si>
  <si>
    <t>20.05.2022 08:03:02</t>
  </si>
  <si>
    <t>20.05.2022 08:03:14</t>
  </si>
  <si>
    <t>20.05.2022 08:03:15</t>
  </si>
  <si>
    <t>20.05.2022 08:03:17</t>
  </si>
  <si>
    <t>20.05.2022 08:03:20</t>
  </si>
  <si>
    <t>20.05.2022 08:03:21</t>
  </si>
  <si>
    <t>20.05.2022 08:03:29</t>
  </si>
  <si>
    <t>20.05.2022 08:03:35</t>
  </si>
  <si>
    <t>20.05.2022 08:03:36</t>
  </si>
  <si>
    <t>20.05.2022 08:03:38</t>
  </si>
  <si>
    <t>20.05.2022 08:03:44</t>
  </si>
  <si>
    <t>20.05.2022 08:03:45</t>
  </si>
  <si>
    <t>20.05.2022 08:03:54</t>
  </si>
  <si>
    <t>20.05.2022 08:03:56</t>
  </si>
  <si>
    <t>20.05.2022 08:03:57</t>
  </si>
  <si>
    <t>20.05.2022 08:04:08</t>
  </si>
  <si>
    <t>20.05.2022 08:04:10</t>
  </si>
  <si>
    <t>20.05.2022 08:04:11</t>
  </si>
  <si>
    <t>20.05.2022 08:04:13</t>
  </si>
  <si>
    <t>20.05.2022 08:04:26</t>
  </si>
  <si>
    <t>20.05.2022 08:04:31</t>
  </si>
  <si>
    <t>20.05.2022 08:04:32</t>
  </si>
  <si>
    <t>20.05.2022 08:04:35</t>
  </si>
  <si>
    <t>20.05.2022 08:04:37</t>
  </si>
  <si>
    <t>20.05.2022 08:04:38</t>
  </si>
  <si>
    <t>20.05.2022 08:04:56</t>
  </si>
  <si>
    <t>20.05.2022 08:05:01</t>
  </si>
  <si>
    <t>20.05.2022 08:05:02</t>
  </si>
  <si>
    <t>20.05.2022 08:05:11</t>
  </si>
  <si>
    <t>20.05.2022 08:05:18</t>
  </si>
  <si>
    <t>20.05.2022 08:05:21</t>
  </si>
  <si>
    <t>20.05.2022 08:05:25</t>
  </si>
  <si>
    <t>20.05.2022 08:05:45</t>
  </si>
  <si>
    <t>20.05.2022 08:05:46</t>
  </si>
  <si>
    <t>20.05.2022 08:05:57</t>
  </si>
  <si>
    <t>20.05.2022 08:06:15</t>
  </si>
  <si>
    <t>20.05.2022 08:06:16</t>
  </si>
  <si>
    <t>20.05.2022 08:06:24</t>
  </si>
  <si>
    <t>20.05.2022 08:06:25</t>
  </si>
  <si>
    <t>20.05.2022 08:06:33</t>
  </si>
  <si>
    <t>20.05.2022 08:06:34</t>
  </si>
  <si>
    <t>20.05.2022 08:06:45</t>
  </si>
  <si>
    <t>20.05.2022 08:06:46</t>
  </si>
  <si>
    <t>20.05.2022 08:06:48</t>
  </si>
  <si>
    <t>20.05.2022 08:06:49</t>
  </si>
  <si>
    <t>20.05.2022 08:06:56</t>
  </si>
  <si>
    <t>20.05.2022 08:06:57</t>
  </si>
  <si>
    <t>20.05.2022 08:06:59</t>
  </si>
  <si>
    <t>20.05.2022 08:07:00</t>
  </si>
  <si>
    <t>20.05.2022 08:07:33</t>
  </si>
  <si>
    <t>20.05.2022 08:07:35</t>
  </si>
  <si>
    <t>20.05.2022 08:07:36</t>
  </si>
  <si>
    <t>20.05.2022 08:07:38</t>
  </si>
  <si>
    <t>20.05.2022 08:07:39</t>
  </si>
  <si>
    <t>20.05.2022 08:07:44</t>
  </si>
  <si>
    <t>20.05.2022 08:07:50</t>
  </si>
  <si>
    <t>20.05.2022 08:07:51</t>
  </si>
  <si>
    <t>20.05.2022 08:07:56</t>
  </si>
  <si>
    <t>20.05.2022 08:07:58</t>
  </si>
  <si>
    <t>20.05.2022 08:08:01</t>
  </si>
  <si>
    <t>20.05.2022 08:08:11</t>
  </si>
  <si>
    <t>20.05.2022 08:08:14</t>
  </si>
  <si>
    <t>20.05.2022 08:08:16</t>
  </si>
  <si>
    <t>20.05.2022 08:08:23</t>
  </si>
  <si>
    <t>20.05.2022 08:08:25</t>
  </si>
  <si>
    <t>20.05.2022 08:08:26</t>
  </si>
  <si>
    <t>20.05.2022 08:08:34</t>
  </si>
  <si>
    <t>20.05.2022 08:08:38</t>
  </si>
  <si>
    <t>20.05.2022 08:08:43</t>
  </si>
  <si>
    <t>20.05.2022 08:08:44</t>
  </si>
  <si>
    <t>20.05.2022 08:08:49</t>
  </si>
  <si>
    <t>20.05.2022 08:08:58</t>
  </si>
  <si>
    <t>20.05.2022 08:08:59</t>
  </si>
  <si>
    <t>20.05.2022 08:09:01</t>
  </si>
  <si>
    <t>20.05.2022 08:09:04</t>
  </si>
  <si>
    <t>20.05.2022 08:09:08</t>
  </si>
  <si>
    <t>20.05.2022 08:09:14</t>
  </si>
  <si>
    <t>20.05.2022 08:09:16</t>
  </si>
  <si>
    <t>20.05.2022 08:09:18</t>
  </si>
  <si>
    <t>20.05.2022 08:09:19</t>
  </si>
  <si>
    <t>20.05.2022 08:09:22</t>
  </si>
  <si>
    <t>20.05.2022 08:09:27</t>
  </si>
  <si>
    <t>20.05.2022 08:09:40</t>
  </si>
  <si>
    <t>20.05.2022 08:09:42</t>
  </si>
  <si>
    <t>20.05.2022 08:09:51</t>
  </si>
  <si>
    <t>20.05.2022 08:10:00</t>
  </si>
  <si>
    <t>20.05.2022 08:10:01</t>
  </si>
  <si>
    <t>20.05.2022 08:10:03</t>
  </si>
  <si>
    <t>20.05.2022 08:10:06</t>
  </si>
  <si>
    <t>20.05.2022 08:10:10</t>
  </si>
  <si>
    <t>20.05.2022 08:10:12</t>
  </si>
  <si>
    <t>20.05.2022 08:10:19</t>
  </si>
  <si>
    <t>20.05.2022 08:10:21</t>
  </si>
  <si>
    <t>20.05.2022 08:10:22</t>
  </si>
  <si>
    <t>20.05.2022 08:10:24</t>
  </si>
  <si>
    <t>20.05.2022 08:10:25</t>
  </si>
  <si>
    <t>20.05.2022 08:10:27</t>
  </si>
  <si>
    <t>20.05.2022 08:10:30</t>
  </si>
  <si>
    <t>20.05.2022 08:10:33</t>
  </si>
  <si>
    <t>20.05.2022 08:10:34</t>
  </si>
  <si>
    <t>20.05.2022 08:10:36</t>
  </si>
  <si>
    <t>20.05.2022 08:10:37</t>
  </si>
  <si>
    <t>20.05.2022 08:10:40</t>
  </si>
  <si>
    <t>20.05.2022 08:10:42</t>
  </si>
  <si>
    <t>20.05.2022 08:10:43</t>
  </si>
  <si>
    <t>20.05.2022 08:10:51</t>
  </si>
  <si>
    <t>20.05.2022 08:10:52</t>
  </si>
  <si>
    <t>20.05.2022 08:10:54</t>
  </si>
  <si>
    <t>20.05.2022 08:11:01</t>
  </si>
  <si>
    <t>20.05.2022 08:11:03</t>
  </si>
  <si>
    <t>20.05.2022 08:11:10</t>
  </si>
  <si>
    <t>20.05.2022 08:11:12</t>
  </si>
  <si>
    <t>20.05.2022 08:11:15</t>
  </si>
  <si>
    <t>20.05.2022 08:11:28</t>
  </si>
  <si>
    <t>20.05.2022 08:11:31</t>
  </si>
  <si>
    <t>20.05.2022 08:11:33</t>
  </si>
  <si>
    <t>20.05.2022 08:11:34</t>
  </si>
  <si>
    <t>20.05.2022 08:11:36</t>
  </si>
  <si>
    <t>20.05.2022 08:11:45</t>
  </si>
  <si>
    <t>20.05.2022 08:11:55</t>
  </si>
  <si>
    <t>20.05.2022 08:11:57</t>
  </si>
  <si>
    <t>20.05.2022 08:12:00</t>
  </si>
  <si>
    <t>20.05.2022 08:12:15</t>
  </si>
  <si>
    <t>20.05.2022 08:12:30</t>
  </si>
  <si>
    <t>20.05.2022 08:12:36</t>
  </si>
  <si>
    <t>20.05.2022 08:12:37</t>
  </si>
  <si>
    <t>20.05.2022 08:12:40</t>
  </si>
  <si>
    <t>20.05.2022 08:12:42</t>
  </si>
  <si>
    <t>20.05.2022 08:12:48</t>
  </si>
  <si>
    <t>20.05.2022 08:12:53</t>
  </si>
  <si>
    <t>20.05.2022 08:12:54</t>
  </si>
  <si>
    <t>20.05.2022 08:12:57</t>
  </si>
  <si>
    <t>20.05.2022 08:12:59</t>
  </si>
  <si>
    <t>20.05.2022 08:13:12</t>
  </si>
  <si>
    <t>20.05.2022 08:13:14</t>
  </si>
  <si>
    <t>20.05.2022 08:13:15</t>
  </si>
  <si>
    <t>20.05.2022 08:13:17</t>
  </si>
  <si>
    <t>20.05.2022 08:13:18</t>
  </si>
  <si>
    <t>20.05.2022 08:13:26</t>
  </si>
  <si>
    <t>20.05.2022 08:13:27</t>
  </si>
  <si>
    <t>20.05.2022 08:13:32</t>
  </si>
  <si>
    <t>20.05.2022 08:13:33</t>
  </si>
  <si>
    <t>20.05.2022 08:13:35</t>
  </si>
  <si>
    <t>20.05.2022 08:13:54</t>
  </si>
  <si>
    <t>20.05.2022 08:13:56</t>
  </si>
  <si>
    <t>20.05.2022 08:13:59</t>
  </si>
  <si>
    <t>20.05.2022 08:14:19</t>
  </si>
  <si>
    <t>20.05.2022 08:14:20</t>
  </si>
  <si>
    <t>20.05.2022 08:14:23</t>
  </si>
  <si>
    <t>20.05.2022 08:14:25</t>
  </si>
  <si>
    <t>20.05.2022 08:14:28</t>
  </si>
  <si>
    <t>20.05.2022 08:14:58</t>
  </si>
  <si>
    <t>20.05.2022 08:15:06</t>
  </si>
  <si>
    <t>20.05.2022 08:15:07</t>
  </si>
  <si>
    <t>20.05.2022 08:15:09</t>
  </si>
  <si>
    <t>20.05.2022 08:15:15</t>
  </si>
  <si>
    <t>20.05.2022 08:15:21</t>
  </si>
  <si>
    <t>20.05.2022 08:15:27</t>
  </si>
  <si>
    <t>20.05.2022 08:15:28</t>
  </si>
  <si>
    <t>20.05.2022 08:15:33</t>
  </si>
  <si>
    <t>20.05.2022 08:15:34</t>
  </si>
  <si>
    <t>20.05.2022 08:15:37</t>
  </si>
  <si>
    <t>20.05.2022 08:15:39</t>
  </si>
  <si>
    <t>20.05.2022 08:15:40</t>
  </si>
  <si>
    <t>20.05.2022 08:15:49</t>
  </si>
  <si>
    <t>20.05.2022 08:15:52</t>
  </si>
  <si>
    <t>20.05.2022 08:16:00</t>
  </si>
  <si>
    <t>20.05.2022 08:16:13</t>
  </si>
  <si>
    <t>20.05.2022 08:16:15</t>
  </si>
  <si>
    <t>20.05.2022 08:16:22</t>
  </si>
  <si>
    <t>20.05.2022 08:16:25</t>
  </si>
  <si>
    <t>20.05.2022 08:16:33</t>
  </si>
  <si>
    <t>20.05.2022 08:16:34</t>
  </si>
  <si>
    <t>20.05.2022 08:16:39</t>
  </si>
  <si>
    <t>20.05.2022 08:16:40</t>
  </si>
  <si>
    <t>20.05.2022 08:16:42</t>
  </si>
  <si>
    <t>20.05.2022 08:16:59</t>
  </si>
  <si>
    <t>20.05.2022 08:17:05</t>
  </si>
  <si>
    <t>20.05.2022 08:17:06</t>
  </si>
  <si>
    <t>20.05.2022 08:17:08</t>
  </si>
  <si>
    <t>20.05.2022 08:17:30</t>
  </si>
  <si>
    <t>20.05.2022 08:17:32</t>
  </si>
  <si>
    <t>20.05.2022 08:17:33</t>
  </si>
  <si>
    <t>20.05.2022 08:17:48</t>
  </si>
  <si>
    <t>20.05.2022 08:17:50</t>
  </si>
  <si>
    <t>20.05.2022 08:18:04</t>
  </si>
  <si>
    <t>20.05.2022 08:18:06</t>
  </si>
  <si>
    <t>20.05.2022 08:18:16</t>
  </si>
  <si>
    <t>20.05.2022 08:18:21</t>
  </si>
  <si>
    <t>20.05.2022 08:18:22</t>
  </si>
  <si>
    <t>20.05.2022 08:18:30</t>
  </si>
  <si>
    <t>20.05.2022 08:18:37</t>
  </si>
  <si>
    <t>20.05.2022 08:18:39</t>
  </si>
  <si>
    <t>20.05.2022 08:18:51</t>
  </si>
  <si>
    <t>20.05.2022 08:18:52</t>
  </si>
  <si>
    <t>20.05.2022 08:18:54</t>
  </si>
  <si>
    <t>20.05.2022 08:19:04</t>
  </si>
  <si>
    <t>20.05.2022 08:19:06</t>
  </si>
  <si>
    <t>20.05.2022 08:19:07</t>
  </si>
  <si>
    <t>20.05.2022 08:19:09</t>
  </si>
  <si>
    <t>20.05.2022 08:19:10</t>
  </si>
  <si>
    <t>20.05.2022 08:19:13</t>
  </si>
  <si>
    <t>20.05.2022 08:19:15</t>
  </si>
  <si>
    <t>20.05.2022 08:19:16</t>
  </si>
  <si>
    <t>20.05.2022 08:19:18</t>
  </si>
  <si>
    <t>20.05.2022 08:19:19</t>
  </si>
  <si>
    <t>20.05.2022 08:19:25</t>
  </si>
  <si>
    <t>20.05.2022 08:19:33</t>
  </si>
  <si>
    <t>20.05.2022 08:19:34</t>
  </si>
  <si>
    <t>20.05.2022 08:19:36</t>
  </si>
  <si>
    <t>20.05.2022 08:19:46</t>
  </si>
  <si>
    <t>20.05.2022 08:19:48</t>
  </si>
  <si>
    <t>20.05.2022 08:19:52</t>
  </si>
  <si>
    <t>20.05.2022 08:19:55</t>
  </si>
  <si>
    <t>20.05.2022 08:20:00</t>
  </si>
  <si>
    <t>20.05.2022 08:20:07</t>
  </si>
  <si>
    <t>20.05.2022 08:20:12</t>
  </si>
  <si>
    <t>20.05.2022 08:20:15</t>
  </si>
  <si>
    <t>20.05.2022 08:20:16</t>
  </si>
  <si>
    <t>20.05.2022 08:20:27</t>
  </si>
  <si>
    <t>20.05.2022 08:20:51</t>
  </si>
  <si>
    <t>20.05.2022 08:21:04</t>
  </si>
  <si>
    <t>20.05.2022 08:21:06</t>
  </si>
  <si>
    <t>20.05.2022 08:21:12</t>
  </si>
  <si>
    <t>20.05.2022 08:21:16</t>
  </si>
  <si>
    <t>20.05.2022 08:21:21</t>
  </si>
  <si>
    <t>20.05.2022 08:21:22</t>
  </si>
  <si>
    <t>20.05.2022 08:21:24</t>
  </si>
  <si>
    <t>20.05.2022 08:21:25</t>
  </si>
  <si>
    <t>20.05.2022 08:21:33</t>
  </si>
  <si>
    <t>20.05.2022 08:21:34</t>
  </si>
  <si>
    <t>20.05.2022 08:21:43</t>
  </si>
  <si>
    <t>20.05.2022 08:22:01</t>
  </si>
  <si>
    <t>20.05.2022 08:22:16</t>
  </si>
  <si>
    <t>20.05.2022 08:22:24</t>
  </si>
  <si>
    <t>20.05.2022 08:22:25</t>
  </si>
  <si>
    <t>20.05.2022 08:22:30</t>
  </si>
  <si>
    <t>20.05.2022 08:22:31</t>
  </si>
  <si>
    <t>20.05.2022 08:22:33</t>
  </si>
  <si>
    <t>20.05.2022 08:22:34</t>
  </si>
  <si>
    <t>20.05.2022 08:22:45</t>
  </si>
  <si>
    <t>20.05.2022 08:22:46</t>
  </si>
  <si>
    <t>20.05.2022 08:22:51</t>
  </si>
  <si>
    <t>20.05.2022 08:22:54</t>
  </si>
  <si>
    <t>20.05.2022 08:23:00</t>
  </si>
  <si>
    <t>20.05.2022 08:23:01</t>
  </si>
  <si>
    <t>20.05.2022 08:23:03</t>
  </si>
  <si>
    <t>20.05.2022 08:23:04</t>
  </si>
  <si>
    <t>20.05.2022 08:23:15</t>
  </si>
  <si>
    <t>20.05.2022 08:23:19</t>
  </si>
  <si>
    <t>20.05.2022 08:23:21</t>
  </si>
  <si>
    <t>20.05.2022 08:23:22</t>
  </si>
  <si>
    <t>20.05.2022 08:23:30</t>
  </si>
  <si>
    <t>20.05.2022 08:23:31</t>
  </si>
  <si>
    <t>20.05.2022 08:23:36</t>
  </si>
  <si>
    <t>20.05.2022 08:23:37</t>
  </si>
  <si>
    <t>20.05.2022 08:23:42</t>
  </si>
  <si>
    <t>20.05.2022 08:23:48</t>
  </si>
  <si>
    <t>20.05.2022 08:23:49</t>
  </si>
  <si>
    <t>20.05.2022 08:23:52</t>
  </si>
  <si>
    <t>20.05.2022 08:23:54</t>
  </si>
  <si>
    <t>20.05.2022 08:23:57</t>
  </si>
  <si>
    <t>20.05.2022 08:23:58</t>
  </si>
  <si>
    <t>20.05.2022 08:24:01</t>
  </si>
  <si>
    <t>20.05.2022 08:24:06</t>
  </si>
  <si>
    <t>20.05.2022 08:24:07</t>
  </si>
  <si>
    <t>20.05.2022 08:24:09</t>
  </si>
  <si>
    <t>20.05.2022 08:24:12</t>
  </si>
  <si>
    <t>20.05.2022 08:24:24</t>
  </si>
  <si>
    <t>20.05.2022 08:24:29</t>
  </si>
  <si>
    <t>20.05.2022 08:24:35</t>
  </si>
  <si>
    <t>20.05.2022 08:24:41</t>
  </si>
  <si>
    <t>20.05.2022 08:24:42</t>
  </si>
  <si>
    <t>20.05.2022 08:24:56</t>
  </si>
  <si>
    <t>20.05.2022 08:24:57</t>
  </si>
  <si>
    <t>20.05.2022 08:24:59</t>
  </si>
  <si>
    <t>20.05.2022 08:25:02</t>
  </si>
  <si>
    <t>20.05.2022 08:25:03</t>
  </si>
  <si>
    <t>20.05.2022 08:25:05</t>
  </si>
  <si>
    <t>20.05.2022 08:25:08</t>
  </si>
  <si>
    <t>20.05.2022 08:25:14</t>
  </si>
  <si>
    <t>20.05.2022 08:25:15</t>
  </si>
  <si>
    <t>20.05.2022 08:25:46</t>
  </si>
  <si>
    <t>20.05.2022 08:25:50</t>
  </si>
  <si>
    <t>20.05.2022 08:25:56</t>
  </si>
  <si>
    <t>20.05.2022 08:25:58</t>
  </si>
  <si>
    <t>20.05.2022 08:25:59</t>
  </si>
  <si>
    <t>20.05.2022 08:26:05</t>
  </si>
  <si>
    <t>20.05.2022 08:26:07</t>
  </si>
  <si>
    <t>20.05.2022 08:26:08</t>
  </si>
  <si>
    <t>20.05.2022 08:26:17</t>
  </si>
  <si>
    <t>20.05.2022 08:26:19</t>
  </si>
  <si>
    <t>20.05.2022 08:26:20</t>
  </si>
  <si>
    <t>20.05.2022 08:26:22</t>
  </si>
  <si>
    <t>20.05.2022 08:26:41</t>
  </si>
  <si>
    <t>20.05.2022 08:26:43</t>
  </si>
  <si>
    <t>20.05.2022 08:26:46</t>
  </si>
  <si>
    <t>20.05.2022 08:26:47</t>
  </si>
  <si>
    <t>20.05.2022 08:26:49</t>
  </si>
  <si>
    <t>20.05.2022 08:26:50</t>
  </si>
  <si>
    <t>20.05.2022 08:26:52</t>
  </si>
  <si>
    <t>20.05.2022 08:26:53</t>
  </si>
  <si>
    <t>20.05.2022 08:26:55</t>
  </si>
  <si>
    <t>20.05.2022 08:26:58</t>
  </si>
  <si>
    <t>20.05.2022 08:27:00</t>
  </si>
  <si>
    <t>20.05.2022 08:27:01</t>
  </si>
  <si>
    <t>20.05.2022 08:27:03</t>
  </si>
  <si>
    <t>20.05.2022 08:27:04</t>
  </si>
  <si>
    <t>20.05.2022 08:27:06</t>
  </si>
  <si>
    <t>20.05.2022 08:27:07</t>
  </si>
  <si>
    <t>20.05.2022 08:27:09</t>
  </si>
  <si>
    <t>20.05.2022 08:27:10</t>
  </si>
  <si>
    <t>20.05.2022 08:27:12</t>
  </si>
  <si>
    <t>20.05.2022 08:27:19</t>
  </si>
  <si>
    <t>20.05.2022 08:27:25</t>
  </si>
  <si>
    <t>20.05.2022 08:27:36</t>
  </si>
  <si>
    <t>20.05.2022 08:27:37</t>
  </si>
  <si>
    <t>20.05.2022 08:27:40</t>
  </si>
  <si>
    <t>20.05.2022 08:27:52</t>
  </si>
  <si>
    <t>20.05.2022 08:27:54</t>
  </si>
  <si>
    <t>20.05.2022 08:27:58</t>
  </si>
  <si>
    <t>20.05.2022 08:28:02</t>
  </si>
  <si>
    <t>20.05.2022 08:28:03</t>
  </si>
  <si>
    <t>20.05.2022 08:28:14</t>
  </si>
  <si>
    <t>20.05.2022 08:28:20</t>
  </si>
  <si>
    <t>20.05.2022 08:28:23</t>
  </si>
  <si>
    <t>20.05.2022 08:28:24</t>
  </si>
  <si>
    <t>20.05.2022 08:28:33</t>
  </si>
  <si>
    <t>20.05.2022 08:28:35</t>
  </si>
  <si>
    <t>20.05.2022 08:28:38</t>
  </si>
  <si>
    <t>20.05.2022 08:28:39</t>
  </si>
  <si>
    <t>20.05.2022 08:28:41</t>
  </si>
  <si>
    <t>20.05.2022 08:28:44</t>
  </si>
  <si>
    <t>20.05.2022 08:28:59</t>
  </si>
  <si>
    <t>20.05.2022 08:29:09</t>
  </si>
  <si>
    <t>20.05.2022 08:29:11</t>
  </si>
  <si>
    <t>20.05.2022 08:29:12</t>
  </si>
  <si>
    <t>20.05.2022 08:29:14</t>
  </si>
  <si>
    <t>20.05.2022 08:29:15</t>
  </si>
  <si>
    <t>20.05.2022 08:29:18</t>
  </si>
  <si>
    <t>20.05.2022 08:29:20</t>
  </si>
  <si>
    <t>20.05.2022 08:29:23</t>
  </si>
  <si>
    <t>20.05.2022 08:29:26</t>
  </si>
  <si>
    <t>20.05.2022 08:29:52</t>
  </si>
  <si>
    <t>20.05.2022 08:29:53</t>
  </si>
  <si>
    <t>20.05.2022 08:30:07</t>
  </si>
  <si>
    <t>20.05.2022 08:30:21</t>
  </si>
  <si>
    <t>20.05.2022 08:30:22</t>
  </si>
  <si>
    <t>20.05.2022 08:30:30</t>
  </si>
  <si>
    <t>20.05.2022 08:30:37</t>
  </si>
  <si>
    <t>20.05.2022 08:30:39</t>
  </si>
  <si>
    <t>20.05.2022 08:30:42</t>
  </si>
  <si>
    <t>20.05.2022 08:30:51</t>
  </si>
  <si>
    <t>20.05.2022 08:30:54</t>
  </si>
  <si>
    <t>20.05.2022 08:30:55</t>
  </si>
  <si>
    <t>20.05.2022 08:30:57</t>
  </si>
  <si>
    <t>20.05.2022 08:30:59</t>
  </si>
  <si>
    <t>20.05.2022 08:31:08</t>
  </si>
  <si>
    <t>20.05.2022 08:31:09</t>
  </si>
  <si>
    <t>20.05.2022 08:31:11</t>
  </si>
  <si>
    <t>20.05.2022 08:31:15</t>
  </si>
  <si>
    <t>20.05.2022 08:31:17</t>
  </si>
  <si>
    <t>20.05.2022 08:31:18</t>
  </si>
  <si>
    <t>20.05.2022 08:31:20</t>
  </si>
  <si>
    <t>20.05.2022 08:31:21</t>
  </si>
  <si>
    <t>20.05.2022 08:31:23</t>
  </si>
  <si>
    <t>20.05.2022 08:31:24</t>
  </si>
  <si>
    <t>20.05.2022 08:31:36</t>
  </si>
  <si>
    <t>20.05.2022 08:31:38</t>
  </si>
  <si>
    <t>20.05.2022 08:31:39</t>
  </si>
  <si>
    <t>20.05.2022 08:31:41</t>
  </si>
  <si>
    <t>20.05.2022 08:31:42</t>
  </si>
  <si>
    <t>20.05.2022 08:31:47</t>
  </si>
  <si>
    <t>20.05.2022 08:31:54</t>
  </si>
  <si>
    <t>20.05.2022 08:31:56</t>
  </si>
  <si>
    <t>20.05.2022 08:32:03</t>
  </si>
  <si>
    <t>20.05.2022 08:32:04</t>
  </si>
  <si>
    <t>20.05.2022 08:32:15</t>
  </si>
  <si>
    <t>20.05.2022 08:32:18</t>
  </si>
  <si>
    <t>20.05.2022 08:32:19</t>
  </si>
  <si>
    <t>20.05.2022 08:32:24</t>
  </si>
  <si>
    <t>20.05.2022 08:32:30</t>
  </si>
  <si>
    <t>20.05.2022 08:32:37</t>
  </si>
  <si>
    <t>20.05.2022 08:32:48</t>
  </si>
  <si>
    <t>20.05.2022 08:32:49</t>
  </si>
  <si>
    <t>20.05.2022 08:32:51</t>
  </si>
  <si>
    <t>20.05.2022 08:32:52</t>
  </si>
  <si>
    <t>20.05.2022 08:32:54</t>
  </si>
  <si>
    <t>20.05.2022 08:33:01</t>
  </si>
  <si>
    <t>20.05.2022 08:33:06</t>
  </si>
  <si>
    <t>20.05.2022 08:33:07</t>
  </si>
  <si>
    <t>20.05.2022 08:33:10</t>
  </si>
  <si>
    <t>20.05.2022 08:33:13</t>
  </si>
  <si>
    <t>20.05.2022 08:33:19</t>
  </si>
  <si>
    <t>20.05.2022 08:33:21</t>
  </si>
  <si>
    <t>20.05.2022 08:33:28</t>
  </si>
  <si>
    <t>20.05.2022 08:33:30</t>
  </si>
  <si>
    <t>20.05.2022 08:33:46</t>
  </si>
  <si>
    <t>20.05.2022 08:33:48</t>
  </si>
  <si>
    <t>20.05.2022 08:33:49</t>
  </si>
  <si>
    <t>20.05.2022 08:33:51</t>
  </si>
  <si>
    <t>20.05.2022 08:33:52</t>
  </si>
  <si>
    <t>20.05.2022 08:33:55</t>
  </si>
  <si>
    <t>20.05.2022 08:33:57</t>
  </si>
  <si>
    <t>20.05.2022 08:34:03</t>
  </si>
  <si>
    <t>20.05.2022 08:34:04</t>
  </si>
  <si>
    <t>20.05.2022 08:34:07</t>
  </si>
  <si>
    <t>20.05.2022 08:34:20</t>
  </si>
  <si>
    <t>20.05.2022 08:34:27</t>
  </si>
  <si>
    <t>20.05.2022 08:34:41</t>
  </si>
  <si>
    <t>20.05.2022 08:35:03</t>
  </si>
  <si>
    <t>20.05.2022 08:35:04</t>
  </si>
  <si>
    <t>20.05.2022 08:35:06</t>
  </si>
  <si>
    <t>20.05.2022 08:35:07</t>
  </si>
  <si>
    <t>20.05.2022 08:35:09</t>
  </si>
  <si>
    <t>20.05.2022 08:35:15</t>
  </si>
  <si>
    <t>20.05.2022 08:35:27</t>
  </si>
  <si>
    <t>20.05.2022 08:35:34</t>
  </si>
  <si>
    <t>20.05.2022 08:35:36</t>
  </si>
  <si>
    <t>20.05.2022 08:35:49</t>
  </si>
  <si>
    <t>20.05.2022 08:35:57</t>
  </si>
  <si>
    <t>20.05.2022 08:36:05</t>
  </si>
  <si>
    <t>20.05.2022 08:36:06</t>
  </si>
  <si>
    <t>20.05.2022 08:36:08</t>
  </si>
  <si>
    <t>20.05.2022 08:36:20</t>
  </si>
  <si>
    <t>20.05.2022 08:36:23</t>
  </si>
  <si>
    <t>20.05.2022 08:36:24</t>
  </si>
  <si>
    <t>20.05.2022 08:36:30</t>
  </si>
  <si>
    <t>20.05.2022 08:36:32</t>
  </si>
  <si>
    <t>20.05.2022 08:36:38</t>
  </si>
  <si>
    <t>20.05.2022 08:36:39</t>
  </si>
  <si>
    <t>20.05.2022 08:36:41</t>
  </si>
  <si>
    <t>20.05.2022 08:36:42</t>
  </si>
  <si>
    <t>20.05.2022 08:36:44</t>
  </si>
  <si>
    <t>20.05.2022 08:36:50</t>
  </si>
  <si>
    <t>20.05.2022 08:36:51</t>
  </si>
  <si>
    <t>20.05.2022 08:36:53</t>
  </si>
  <si>
    <t>20.05.2022 08:36:59</t>
  </si>
  <si>
    <t>20.05.2022 08:37:00</t>
  </si>
  <si>
    <t>20.05.2022 08:37:02</t>
  </si>
  <si>
    <t>20.05.2022 08:37:03</t>
  </si>
  <si>
    <t>20.05.2022 08:37:15</t>
  </si>
  <si>
    <t>20.05.2022 08:37:18</t>
  </si>
  <si>
    <t>20.05.2022 08:37:28</t>
  </si>
  <si>
    <t>20.05.2022 08:37:29</t>
  </si>
  <si>
    <t>20.05.2022 08:37:31</t>
  </si>
  <si>
    <t>20.05.2022 08:37:49</t>
  </si>
  <si>
    <t>20.05.2022 08:37:50</t>
  </si>
  <si>
    <t>20.05.2022 08:37:52</t>
  </si>
  <si>
    <t>20.05.2022 08:37:53</t>
  </si>
  <si>
    <t>20.05.2022 08:38:00</t>
  </si>
  <si>
    <t>20.05.2022 08:38:01</t>
  </si>
  <si>
    <t>20.05.2022 08:38:06</t>
  </si>
  <si>
    <t>20.05.2022 08:38:13</t>
  </si>
  <si>
    <t>20.05.2022 08:38:16</t>
  </si>
  <si>
    <t>20.05.2022 08:38:25</t>
  </si>
  <si>
    <t>20.05.2022 08:38:30</t>
  </si>
  <si>
    <t>20.05.2022 08:38:33</t>
  </si>
  <si>
    <t>20.05.2022 08:38:37</t>
  </si>
  <si>
    <t>20.05.2022 08:38:43</t>
  </si>
  <si>
    <t>20.05.2022 08:38:45</t>
  </si>
  <si>
    <t>20.05.2022 08:38:49</t>
  </si>
  <si>
    <t>20.05.2022 08:39:01</t>
  </si>
  <si>
    <t>20.05.2022 08:39:03</t>
  </si>
  <si>
    <t>20.05.2022 08:39:06</t>
  </si>
  <si>
    <t>20.05.2022 08:39:12</t>
  </si>
  <si>
    <t>20.05.2022 08:39:15</t>
  </si>
  <si>
    <t>20.05.2022 08:39:16</t>
  </si>
  <si>
    <t>20.05.2022 08:39:19</t>
  </si>
  <si>
    <t>20.05.2022 08:39:34</t>
  </si>
  <si>
    <t>20.05.2022 08:39:36</t>
  </si>
  <si>
    <t>20.05.2022 08:39:43</t>
  </si>
  <si>
    <t>20.05.2022 08:39:45</t>
  </si>
  <si>
    <t>20.05.2022 08:39:51</t>
  </si>
  <si>
    <t>20.05.2022 08:39:54</t>
  </si>
  <si>
    <t>20.05.2022 08:39:55</t>
  </si>
  <si>
    <t>20.05.2022 08:40:04</t>
  </si>
  <si>
    <t>20.05.2022 08:40:06</t>
  </si>
  <si>
    <t>20.05.2022 08:40:07</t>
  </si>
  <si>
    <t>20.05.2022 08:40:39</t>
  </si>
  <si>
    <t>20.05.2022 08:40:40</t>
  </si>
  <si>
    <t>20.05.2022 08:40:42</t>
  </si>
  <si>
    <t>20.05.2022 08:40:43</t>
  </si>
  <si>
    <t>20.05.2022 08:40:46</t>
  </si>
  <si>
    <t>20.05.2022 08:40:48</t>
  </si>
  <si>
    <t>20.05.2022 08:40:49</t>
  </si>
  <si>
    <t>20.05.2022 08:40:51</t>
  </si>
  <si>
    <t>20.05.2022 08:40:55</t>
  </si>
  <si>
    <t>20.05.2022 08:41:00</t>
  </si>
  <si>
    <t>20.05.2022 08:41:09</t>
  </si>
  <si>
    <t>20.05.2022 08:41:25</t>
  </si>
  <si>
    <t>20.05.2022 08:41:27</t>
  </si>
  <si>
    <t>20.05.2022 08:41:28</t>
  </si>
  <si>
    <t>20.05.2022 08:41:30</t>
  </si>
  <si>
    <t>20.05.2022 08:41:42</t>
  </si>
  <si>
    <t>20.05.2022 08:41:45</t>
  </si>
  <si>
    <t>20.05.2022 08:41:54</t>
  </si>
  <si>
    <t>20.05.2022 08:41:57</t>
  </si>
  <si>
    <t>20.05.2022 08:41:58</t>
  </si>
  <si>
    <t>20.05.2022 08:42:03</t>
  </si>
  <si>
    <t>20.05.2022 08:42:06</t>
  </si>
  <si>
    <t>20.05.2022 08:42:07</t>
  </si>
  <si>
    <t>20.05.2022 08:42:09</t>
  </si>
  <si>
    <t>20.05.2022 08:42:12</t>
  </si>
  <si>
    <t>20.05.2022 08:42:17</t>
  </si>
  <si>
    <t>20.05.2022 08:42:18</t>
  </si>
  <si>
    <t>20.05.2022 08:42:21</t>
  </si>
  <si>
    <t>20.05.2022 08:42:27</t>
  </si>
  <si>
    <t>20.05.2022 08:42:29</t>
  </si>
  <si>
    <t>20.05.2022 08:42:30</t>
  </si>
  <si>
    <t>20.05.2022 08:42:32</t>
  </si>
  <si>
    <t>20.05.2022 08:42:33</t>
  </si>
  <si>
    <t>20.05.2022 08:42:39</t>
  </si>
  <si>
    <t>20.05.2022 08:42:42</t>
  </si>
  <si>
    <t>20.05.2022 08:42:47</t>
  </si>
  <si>
    <t>20.05.2022 08:42:48</t>
  </si>
  <si>
    <t>20.05.2022 08:42:51</t>
  </si>
  <si>
    <t>20.05.2022 08:43:03</t>
  </si>
  <si>
    <t>20.05.2022 08:43:04</t>
  </si>
  <si>
    <t>20.05.2022 08:43:06</t>
  </si>
  <si>
    <t>20.05.2022 08:43:07</t>
  </si>
  <si>
    <t>20.05.2022 08:43:09</t>
  </si>
  <si>
    <t>20.05.2022 08:43:10</t>
  </si>
  <si>
    <t>20.05.2022 08:43:12</t>
  </si>
  <si>
    <t>20.05.2022 08:43:15</t>
  </si>
  <si>
    <t>20.05.2022 08:43:21</t>
  </si>
  <si>
    <t>20.05.2022 08:43:40</t>
  </si>
  <si>
    <t>20.05.2022 08:43:42</t>
  </si>
  <si>
    <t>20.05.2022 08:43:43</t>
  </si>
  <si>
    <t>20.05.2022 08:43:52</t>
  </si>
  <si>
    <t>20.05.2022 08:43:54</t>
  </si>
  <si>
    <t>20.05.2022 08:43:56</t>
  </si>
  <si>
    <t>20.05.2022 08:44:04</t>
  </si>
  <si>
    <t>20.05.2022 08:44:06</t>
  </si>
  <si>
    <t>20.05.2022 08:44:07</t>
  </si>
  <si>
    <t>20.05.2022 08:44:18</t>
  </si>
  <si>
    <t>20.05.2022 08:44:19</t>
  </si>
  <si>
    <t>20.05.2022 08:44:21</t>
  </si>
  <si>
    <t>20.05.2022 08:44:22</t>
  </si>
  <si>
    <t>20.05.2022 08:44:42</t>
  </si>
  <si>
    <t>20.05.2022 08:44:43</t>
  </si>
  <si>
    <t>20.05.2022 08:44:45</t>
  </si>
  <si>
    <t>20.05.2022 08:44:46</t>
  </si>
  <si>
    <t>20.05.2022 08:44:48</t>
  </si>
  <si>
    <t>20.05.2022 08:44:49</t>
  </si>
  <si>
    <t>20.05.2022 08:44:52</t>
  </si>
  <si>
    <t>20.05.2022 08:44:54</t>
  </si>
  <si>
    <t>20.05.2022 08:45:04</t>
  </si>
  <si>
    <t>20.05.2022 08:45:06</t>
  </si>
  <si>
    <t>20.05.2022 08:45:28</t>
  </si>
  <si>
    <t>20.05.2022 08:45:34</t>
  </si>
  <si>
    <t>20.05.2022 08:45:36</t>
  </si>
  <si>
    <t>20.05.2022 08:45:39</t>
  </si>
  <si>
    <t>20.05.2022 08:45:40</t>
  </si>
  <si>
    <t>20.05.2022 08:45:43</t>
  </si>
  <si>
    <t>20.05.2022 08:45:45</t>
  </si>
  <si>
    <t>20.05.2022 08:45:57</t>
  </si>
  <si>
    <t>20.05.2022 08:45:58</t>
  </si>
  <si>
    <t>20.05.2022 08:46:00</t>
  </si>
  <si>
    <t>20.05.2022 08:46:15</t>
  </si>
  <si>
    <t>20.05.2022 08:46:17</t>
  </si>
  <si>
    <t>20.05.2022 08:46:18</t>
  </si>
  <si>
    <t>20.05.2022 08:46:20</t>
  </si>
  <si>
    <t>20.05.2022 08:46:21</t>
  </si>
  <si>
    <t>20.05.2022 08:46:23</t>
  </si>
  <si>
    <t>20.05.2022 08:46:24</t>
  </si>
  <si>
    <t>20.05.2022 08:46:36</t>
  </si>
  <si>
    <t>20.05.2022 08:46:44</t>
  </si>
  <si>
    <t>20.05.2022 08:46:45</t>
  </si>
  <si>
    <t>20.05.2022 08:46:47</t>
  </si>
  <si>
    <t>20.05.2022 08:46:51</t>
  </si>
  <si>
    <t>20.05.2022 08:46:53</t>
  </si>
  <si>
    <t>20.05.2022 08:47:13</t>
  </si>
  <si>
    <t>20.05.2022 08:47:15</t>
  </si>
  <si>
    <t>20.05.2022 08:47:16</t>
  </si>
  <si>
    <t>20.05.2022 08:47:21</t>
  </si>
  <si>
    <t>20.05.2022 08:47:37</t>
  </si>
  <si>
    <t>20.05.2022 08:47:39</t>
  </si>
  <si>
    <t>20.05.2022 08:47:42</t>
  </si>
  <si>
    <t>20.05.2022 08:47:43</t>
  </si>
  <si>
    <t>20.05.2022 08:47:45</t>
  </si>
  <si>
    <t>20.05.2022 08:47:46</t>
  </si>
  <si>
    <t>20.05.2022 08:47:49</t>
  </si>
  <si>
    <t>20.05.2022 08:47:51</t>
  </si>
  <si>
    <t>20.05.2022 08:47:52</t>
  </si>
  <si>
    <t>20.05.2022 08:47:57</t>
  </si>
  <si>
    <t>20.05.2022 08:47:58</t>
  </si>
  <si>
    <t>20.05.2022 08:48:00</t>
  </si>
  <si>
    <t>20.05.2022 08:48:01</t>
  </si>
  <si>
    <t>20.05.2022 08:48:03</t>
  </si>
  <si>
    <t>20.05.2022 08:48:04</t>
  </si>
  <si>
    <t>20.05.2022 08:48:06</t>
  </si>
  <si>
    <t>20.05.2022 08:48:08</t>
  </si>
  <si>
    <t>20.05.2022 08:48:09</t>
  </si>
  <si>
    <t>20.05.2022 08:48:14</t>
  </si>
  <si>
    <t>20.05.2022 08:48:17</t>
  </si>
  <si>
    <t>20.05.2022 08:48:20</t>
  </si>
  <si>
    <t>20.05.2022 08:48:21</t>
  </si>
  <si>
    <t>20.05.2022 08:48:24</t>
  </si>
  <si>
    <t>20.05.2022 08:48:27</t>
  </si>
  <si>
    <t>20.05.2022 08:48:29</t>
  </si>
  <si>
    <t>20.05.2022 08:48:35</t>
  </si>
  <si>
    <t>20.05.2022 08:48:42</t>
  </si>
  <si>
    <t>20.05.2022 08:48:44</t>
  </si>
  <si>
    <t>20.05.2022 08:48:45</t>
  </si>
  <si>
    <t>20.05.2022 08:48:47</t>
  </si>
  <si>
    <t>20.05.2022 08:48:51</t>
  </si>
  <si>
    <t>20.05.2022 08:48:53</t>
  </si>
  <si>
    <t>20.05.2022 08:49:00</t>
  </si>
  <si>
    <t>20.05.2022 08:49:19</t>
  </si>
  <si>
    <t>20.05.2022 08:49:21</t>
  </si>
  <si>
    <t>20.05.2022 08:49:27</t>
  </si>
  <si>
    <t>20.05.2022 08:49:43</t>
  </si>
  <si>
    <t>20.05.2022 08:49:45</t>
  </si>
  <si>
    <t>20.05.2022 08:49:51</t>
  </si>
  <si>
    <t>20.05.2022 08:49:52</t>
  </si>
  <si>
    <t>20.05.2022 08:49:55</t>
  </si>
  <si>
    <t>20.05.2022 08:49:59</t>
  </si>
  <si>
    <t>20.05.2022 08:50:00</t>
  </si>
  <si>
    <t>20.05.2022 08:50:02</t>
  </si>
  <si>
    <t>20.05.2022 08:50:03</t>
  </si>
  <si>
    <t>20.05.2022 08:50:05</t>
  </si>
  <si>
    <t>20.05.2022 08:50:12</t>
  </si>
  <si>
    <t>20.05.2022 08:50:14</t>
  </si>
  <si>
    <t>20.05.2022 08:50:15</t>
  </si>
  <si>
    <t>20.05.2022 08:50:17</t>
  </si>
  <si>
    <t>20.05.2022 08:50:23</t>
  </si>
  <si>
    <t>20.05.2022 08:50:24</t>
  </si>
  <si>
    <t>20.05.2022 08:50:26</t>
  </si>
  <si>
    <t>20.05.2022 08:50:30</t>
  </si>
  <si>
    <t>20.05.2022 08:50:35</t>
  </si>
  <si>
    <t>20.05.2022 08:50:36</t>
  </si>
  <si>
    <t>20.05.2022 08:50:38</t>
  </si>
  <si>
    <t>20.05.2022 08:50:42</t>
  </si>
  <si>
    <t>20.05.2022 08:50:47</t>
  </si>
  <si>
    <t>20.05.2022 08:50:48</t>
  </si>
  <si>
    <t>20.05.2022 08:50:51</t>
  </si>
  <si>
    <t>20.05.2022 08:51:12</t>
  </si>
  <si>
    <t>20.05.2022 08:51:13</t>
  </si>
  <si>
    <t>20.05.2022 08:51:15</t>
  </si>
  <si>
    <t>20.05.2022 08:51:18</t>
  </si>
  <si>
    <t>20.05.2022 08:51:40</t>
  </si>
  <si>
    <t>20.05.2022 08:51:42</t>
  </si>
  <si>
    <t>20.05.2022 08:51:50</t>
  </si>
  <si>
    <t>20.05.2022 08:51:51</t>
  </si>
  <si>
    <t>20.05.2022 08:51:53</t>
  </si>
  <si>
    <t>20.05.2022 08:51:54</t>
  </si>
  <si>
    <t>20.05.2022 08:51:56</t>
  </si>
  <si>
    <t>20.05.2022 08:51:57</t>
  </si>
  <si>
    <t>20.05.2022 08:51:59</t>
  </si>
  <si>
    <t>20.05.2022 08:52:00</t>
  </si>
  <si>
    <t>20.05.2022 08:52:08</t>
  </si>
  <si>
    <t>20.05.2022 08:52:09</t>
  </si>
  <si>
    <t>20.05.2022 08:52:11</t>
  </si>
  <si>
    <t>20.05.2022 08:52:20</t>
  </si>
  <si>
    <t>20.05.2022 08:52:21</t>
  </si>
  <si>
    <t>20.05.2022 08:52:23</t>
  </si>
  <si>
    <t>20.05.2022 08:52:24</t>
  </si>
  <si>
    <t>20.05.2022 08:52:26</t>
  </si>
  <si>
    <t>20.05.2022 08:52:27</t>
  </si>
  <si>
    <t>20.05.2022 08:52:29</t>
  </si>
  <si>
    <t>20.05.2022 08:52:30</t>
  </si>
  <si>
    <t>20.05.2022 08:52:35</t>
  </si>
  <si>
    <t>20.05.2022 08:52:41</t>
  </si>
  <si>
    <t>20.05.2022 08:52:44</t>
  </si>
  <si>
    <t>20.05.2022 08:52:47</t>
  </si>
  <si>
    <t>20.05.2022 08:52:50</t>
  </si>
  <si>
    <t>20.05.2022 08:52:51</t>
  </si>
  <si>
    <t>20.05.2022 08:52:53</t>
  </si>
  <si>
    <t>20.05.2022 08:52:54</t>
  </si>
  <si>
    <t>20.05.2022 08:53:01</t>
  </si>
  <si>
    <t>20.05.2022 08:53:03</t>
  </si>
  <si>
    <t>20.05.2022 08:53:12</t>
  </si>
  <si>
    <t>20.05.2022 08:53:13</t>
  </si>
  <si>
    <t>20.05.2022 08:53:27</t>
  </si>
  <si>
    <t>20.05.2022 08:53:31</t>
  </si>
  <si>
    <t>20.05.2022 08:53:33</t>
  </si>
  <si>
    <t>20.05.2022 08:53:34</t>
  </si>
  <si>
    <t>20.05.2022 08:53:36</t>
  </si>
  <si>
    <t>20.05.2022 08:53:40</t>
  </si>
  <si>
    <t>20.05.2022 08:53:42</t>
  </si>
  <si>
    <t>20.05.2022 08:53:46</t>
  </si>
  <si>
    <t>20.05.2022 08:53:48</t>
  </si>
  <si>
    <t>20.05.2022 08:53:49</t>
  </si>
  <si>
    <t>20.05.2022 08:53:51</t>
  </si>
  <si>
    <t>20.05.2022 08:54:04</t>
  </si>
  <si>
    <t>20.05.2022 08:54:06</t>
  </si>
  <si>
    <t>20.05.2022 08:54:07</t>
  </si>
  <si>
    <t>20.05.2022 08:54:12</t>
  </si>
  <si>
    <t>20.05.2022 08:54:13</t>
  </si>
  <si>
    <t>20.05.2022 08:54:15</t>
  </si>
  <si>
    <t>20.05.2022 08:54:16</t>
  </si>
  <si>
    <t>20.05.2022 08:54:24</t>
  </si>
  <si>
    <t>20.05.2022 08:54:25</t>
  </si>
  <si>
    <t>20.05.2022 08:54:27</t>
  </si>
  <si>
    <t>20.05.2022 08:54:28</t>
  </si>
  <si>
    <t>20.05.2022 08:54:30</t>
  </si>
  <si>
    <t>20.05.2022 08:54:34</t>
  </si>
  <si>
    <t>20.05.2022 08:54:36</t>
  </si>
  <si>
    <t>20.05.2022 08:54:37</t>
  </si>
  <si>
    <t>20.05.2022 08:54:39</t>
  </si>
  <si>
    <t>20.05.2022 08:54:45</t>
  </si>
  <si>
    <t>20.05.2022 08:54:57</t>
  </si>
  <si>
    <t>20.05.2022 08:55:09</t>
  </si>
  <si>
    <t>20.05.2022 08:55:12</t>
  </si>
  <si>
    <t>20.05.2022 08:55:14</t>
  </si>
  <si>
    <t>20.05.2022 08:55:15</t>
  </si>
  <si>
    <t>20.05.2022 08:55:17</t>
  </si>
  <si>
    <t>20.05.2022 08:55:32</t>
  </si>
  <si>
    <t>20.05.2022 08:55:33</t>
  </si>
  <si>
    <t>20.05.2022 08:55:38</t>
  </si>
  <si>
    <t>20.05.2022 08:55:39</t>
  </si>
  <si>
    <t>20.05.2022 08:55:47</t>
  </si>
  <si>
    <t>20.05.2022 08:55:48</t>
  </si>
  <si>
    <t>20.05.2022 08:55:54</t>
  </si>
  <si>
    <t>20.05.2022 08:55:56</t>
  </si>
  <si>
    <t>20.05.2022 08:56:00</t>
  </si>
  <si>
    <t>20.05.2022 08:56:09</t>
  </si>
  <si>
    <t>20.05.2022 08:56:11</t>
  </si>
  <si>
    <t>20.05.2022 08:56:17</t>
  </si>
  <si>
    <t>20.05.2022 08:56:20</t>
  </si>
  <si>
    <t>20.05.2022 08:56:34</t>
  </si>
  <si>
    <t>20.05.2022 08:56:35</t>
  </si>
  <si>
    <t>20.05.2022 08:56:38</t>
  </si>
  <si>
    <t>20.05.2022 08:56:40</t>
  </si>
  <si>
    <t>20.05.2022 08:56:47</t>
  </si>
  <si>
    <t>20.05.2022 08:56:49</t>
  </si>
  <si>
    <t>20.05.2022 08:56:56</t>
  </si>
  <si>
    <t>20.05.2022 08:56:58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</si>
  <si>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</si>
  <si>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</si>
  <si>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</si>
  <si>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</si>
  <si>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</si>
  <si>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</si>
  <si>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08:57:56</t>
  </si>
  <si>
    <t>20.05.2022 08:57:57</t>
  </si>
  <si>
    <t>20.05.2022 08:57:59</t>
  </si>
  <si>
    <t>20.05.2022 08:58:03</t>
  </si>
  <si>
    <t>20.05.2022 08:58:05</t>
  </si>
  <si>
    <t>20.05.2022 08:58:06</t>
  </si>
  <si>
    <t>20.05.2022 08:58:23</t>
  </si>
  <si>
    <t>20.05.2022 08:58:24</t>
  </si>
  <si>
    <t>20.05.2022 08:58:32</t>
  </si>
  <si>
    <t>20.05.2022 08:58:33</t>
  </si>
  <si>
    <t>20.05.2022 08:58:35</t>
  </si>
  <si>
    <t>20.05.2022 08:58:36</t>
  </si>
  <si>
    <t>20.05.2022 08:58:38</t>
  </si>
  <si>
    <t>20.05.2022 08:58:39</t>
  </si>
  <si>
    <t>20.05.2022 08:58:45</t>
  </si>
  <si>
    <t>20.05.2022 08:58:59</t>
  </si>
  <si>
    <t>20.05.2022 08:59:01</t>
  </si>
  <si>
    <t>20.05.2022 08:59:17</t>
  </si>
  <si>
    <t>20.05.2022 08:59:19</t>
  </si>
  <si>
    <t>20.05.2022 08:59:23</t>
  </si>
  <si>
    <t>20.05.2022 08:59:25</t>
  </si>
  <si>
    <t>20.05.2022 08:59:26</t>
  </si>
  <si>
    <t>20.05.2022 08:59:35</t>
  </si>
  <si>
    <t>20.05.2022 08:59:43</t>
  </si>
  <si>
    <t>20.05.2022 08:59:49</t>
  </si>
  <si>
    <t>20.05.2022 08:59:52</t>
  </si>
  <si>
    <t>20.05.2022 08:59:53</t>
  </si>
  <si>
    <t>20.05.2022 08:59:55</t>
  </si>
  <si>
    <t>20.05.2022 08:59:58</t>
  </si>
  <si>
    <t>20.05.2022 09:00:09</t>
  </si>
  <si>
    <t>20.05.2022 09:00:10</t>
  </si>
  <si>
    <t>20.05.2022 09:00:19</t>
  </si>
  <si>
    <t>20.05.2022 09:00:24</t>
  </si>
  <si>
    <t>20.05.2022 09:00:31</t>
  </si>
  <si>
    <t>20.05.2022 09:00:52</t>
  </si>
  <si>
    <t>20.05.2022 09:00:54</t>
  </si>
  <si>
    <t>20.05.2022 09:01:04</t>
  </si>
  <si>
    <t>20.05.2022 09:01:12</t>
  </si>
  <si>
    <t>20.05.2022 09:01:21</t>
  </si>
  <si>
    <t>20.05.2022 09:01:22</t>
  </si>
  <si>
    <t>20.05.2022 09:01:24</t>
  </si>
  <si>
    <t>20.05.2022 09:01:27</t>
  </si>
  <si>
    <t>20.05.2022 09:01:28</t>
  </si>
  <si>
    <t>20.05.2022 09:01:33</t>
  </si>
  <si>
    <t>20.05.2022 09:01:34</t>
  </si>
  <si>
    <t>20.05.2022 09:01:39</t>
  </si>
  <si>
    <t>20.05.2022 09:01:40</t>
  </si>
  <si>
    <t>20.05.2022 09:01:42</t>
  </si>
  <si>
    <t>20.05.2022 09:01:43</t>
  </si>
  <si>
    <t>20.05.2022 09:01:46</t>
  </si>
  <si>
    <t>20.05.2022 09:01:48</t>
  </si>
  <si>
    <t>20.05.2022 09:01:52</t>
  </si>
  <si>
    <t>20.05.2022 09:01:55</t>
  </si>
  <si>
    <t>20.05.2022 09:01:57</t>
  </si>
  <si>
    <t>20.05.2022 09:02:06</t>
  </si>
  <si>
    <t>20.05.2022 09:02:07</t>
  </si>
  <si>
    <t>20.05.2022 09:02:09</t>
  </si>
  <si>
    <t>20.05.2022 09:02:10</t>
  </si>
  <si>
    <t>20.05.2022 09:02:13</t>
  </si>
  <si>
    <t>20.05.2022 09:02:28</t>
  </si>
  <si>
    <t>20.05.2022 09:02:30</t>
  </si>
  <si>
    <t>20.05.2022 09:02:31</t>
  </si>
  <si>
    <t>20.05.2022 09:02:36</t>
  </si>
  <si>
    <t>20.05.2022 09:02:45</t>
  </si>
  <si>
    <t>20.05.2022 09:02:54</t>
  </si>
  <si>
    <t>20.05.2022 09:02:58</t>
  </si>
  <si>
    <t>20.05.2022 09:03:00</t>
  </si>
  <si>
    <t>20.05.2022 09:03:02</t>
  </si>
  <si>
    <t>20.05.2022 09:03:15</t>
  </si>
  <si>
    <t>20.05.2022 09:03:29</t>
  </si>
  <si>
    <t>20.05.2022 09:03:53</t>
  </si>
  <si>
    <t>20.05.2022 09:04:03</t>
  </si>
  <si>
    <t>20.05.2022 09:04:04</t>
  </si>
  <si>
    <t>20.05.2022 09:04:06</t>
  </si>
  <si>
    <t>20.05.2022 09:04:07</t>
  </si>
  <si>
    <t>20.05.2022 09:04:18</t>
  </si>
  <si>
    <t>20.05.2022 09:04:19</t>
  </si>
  <si>
    <t>20.05.2022 09:04:21</t>
  </si>
  <si>
    <t>20.05.2022 09:04:22</t>
  </si>
  <si>
    <t>20.05.2022 09:04:25</t>
  </si>
  <si>
    <t>20.05.2022 09:04:34</t>
  </si>
  <si>
    <t>20.05.2022 09:04:36</t>
  </si>
  <si>
    <t>20.05.2022 09:05:07</t>
  </si>
  <si>
    <t>20.05.2022 09:05:09</t>
  </si>
  <si>
    <t>20.05.2022 09:05:15</t>
  </si>
  <si>
    <t>20.05.2022 09:05:16</t>
  </si>
  <si>
    <t>20.05.2022 09:05:22</t>
  </si>
  <si>
    <t>20.05.2022 09:05:34</t>
  </si>
  <si>
    <t>20.05.2022 09:05:36</t>
  </si>
  <si>
    <t>20.05.2022 09:05:37</t>
  </si>
  <si>
    <t>20.05.2022 09:05:39</t>
  </si>
  <si>
    <t>20.05.2022 09:06:15</t>
  </si>
  <si>
    <t>20.05.2022 09:06:16</t>
  </si>
  <si>
    <t>20.05.2022 09:06:18</t>
  </si>
  <si>
    <t>20.05.2022 09:06:21</t>
  </si>
  <si>
    <t>20.05.2022 09:06:24</t>
  </si>
  <si>
    <t>20.05.2022 09:06:25</t>
  </si>
  <si>
    <t>20.05.2022 09:06:27</t>
  </si>
  <si>
    <t>20.05.2022 09:06:28</t>
  </si>
  <si>
    <t>20.05.2022 09:06:33</t>
  </si>
  <si>
    <t>20.05.2022 09:06:34</t>
  </si>
  <si>
    <t>20.05.2022 09:06:46</t>
  </si>
  <si>
    <t>20.05.2022 09:06:49</t>
  </si>
  <si>
    <t>20.05.2022 09:06:51</t>
  </si>
  <si>
    <t>20.05.2022 09:06:57</t>
  </si>
  <si>
    <t>20.05.2022 09:07:01</t>
  </si>
  <si>
    <t>20.05.2022 09:07:20</t>
  </si>
  <si>
    <t>20.05.2022 09:07:21</t>
  </si>
  <si>
    <t>20.05.2022 09:07:26</t>
  </si>
  <si>
    <t>20.05.2022 09:07:27</t>
  </si>
  <si>
    <t>20.05.2022 09:07:30</t>
  </si>
  <si>
    <t>20.05.2022 09:07:33</t>
  </si>
  <si>
    <t>20.05.2022 09:07:35</t>
  </si>
  <si>
    <t>20.05.2022 09:07:41</t>
  </si>
  <si>
    <t>20.05.2022 09:07:44</t>
  </si>
  <si>
    <t>20.05.2022 09:08:06</t>
  </si>
  <si>
    <t>20.05.2022 09:08:07</t>
  </si>
  <si>
    <t>20.05.2022 09:08:10</t>
  </si>
  <si>
    <t>20.05.2022 09:08:21</t>
  </si>
  <si>
    <t>20.05.2022 09:08:25</t>
  </si>
  <si>
    <t>20.05.2022 09:08:27</t>
  </si>
  <si>
    <t>20.05.2022 09:08:28</t>
  </si>
  <si>
    <t>20.05.2022 09:08:33</t>
  </si>
  <si>
    <t>20.05.2022 09:08:37</t>
  </si>
  <si>
    <t>20.05.2022 09:08:40</t>
  </si>
  <si>
    <t>20.05.2022 09:08:42</t>
  </si>
  <si>
    <t>20.05.2022 09:08:43</t>
  </si>
  <si>
    <t>20.05.2022 09:08:52</t>
  </si>
  <si>
    <t>20.05.2022 09:08:54</t>
  </si>
  <si>
    <t>20.05.2022 09:08:55</t>
  </si>
  <si>
    <t>20.05.2022 09:09:12</t>
  </si>
  <si>
    <t>20.05.2022 09:09:24</t>
  </si>
  <si>
    <t>20.05.2022 09:09:25</t>
  </si>
  <si>
    <t>20.05.2022 09:09:48</t>
  </si>
  <si>
    <t>20.05.2022 09:10:10</t>
  </si>
  <si>
    <t>20.05.2022 09:10:12</t>
  </si>
  <si>
    <t>20.05.2022 09:10:13</t>
  </si>
  <si>
    <t>20.05.2022 09:10:21</t>
  </si>
  <si>
    <t>20.05.2022 09:10:27</t>
  </si>
  <si>
    <t>20.05.2022 09:10:28</t>
  </si>
  <si>
    <t>20.05.2022 09:10:30</t>
  </si>
  <si>
    <t>20.05.2022 09:10:33</t>
  </si>
  <si>
    <t>20.05.2022 09:10:36</t>
  </si>
  <si>
    <t>20.05.2022 09:10:37</t>
  </si>
  <si>
    <t>20.05.2022 09:10:39</t>
  </si>
  <si>
    <t>20.05.2022 09:10:40</t>
  </si>
  <si>
    <t>20.05.2022 09:10:43</t>
  </si>
  <si>
    <t>20.05.2022 09:10:49</t>
  </si>
  <si>
    <t>20.05.2022 09:10:51</t>
  </si>
  <si>
    <t>20.05.2022 09:10:52</t>
  </si>
  <si>
    <t>20.05.2022 09:10:54</t>
  </si>
  <si>
    <t>20.05.2022 09:10:58</t>
  </si>
  <si>
    <t>20.05.2022 09:11:00</t>
  </si>
  <si>
    <t>20.05.2022 09:11:12</t>
  </si>
  <si>
    <t>20.05.2022 09:11:21</t>
  </si>
  <si>
    <t>20.05.2022 09:11:23</t>
  </si>
  <si>
    <t>20.05.2022 09:11:32</t>
  </si>
  <si>
    <t>20.05.2022 09:11:33</t>
  </si>
  <si>
    <t>20.05.2022 09:11:36</t>
  </si>
  <si>
    <t>20.05.2022 09:11:38</t>
  </si>
  <si>
    <t>20.05.2022 09:11:39</t>
  </si>
  <si>
    <t>20.05.2022 09:11:41</t>
  </si>
  <si>
    <t>20.05.2022 09:11:45</t>
  </si>
  <si>
    <t>20.05.2022 09:11:50</t>
  </si>
  <si>
    <t>20.05.2022 09:11:51</t>
  </si>
  <si>
    <t>20.05.2022 09:11:54</t>
  </si>
  <si>
    <t>20.05.2022 09:11:56</t>
  </si>
  <si>
    <t>20.05.2022 09:12:04</t>
  </si>
  <si>
    <t>20.05.2022 09:12:13</t>
  </si>
  <si>
    <t>20.05.2022 09:12:15</t>
  </si>
  <si>
    <t>20.05.2022 09:12:16</t>
  </si>
  <si>
    <t>20.05.2022 09:12:18</t>
  </si>
  <si>
    <t>20.05.2022 09:12:21</t>
  </si>
  <si>
    <t>20.05.2022 09:12:24</t>
  </si>
  <si>
    <t>20.05.2022 09:12:27</t>
  </si>
  <si>
    <t>20.05.2022 09:12:39</t>
  </si>
  <si>
    <t>20.05.2022 09:12:52</t>
  </si>
  <si>
    <t>20.05.2022 09:13:00</t>
  </si>
  <si>
    <t>20.05.2022 09:13:03</t>
  </si>
  <si>
    <t>20.05.2022 09:13:04</t>
  </si>
  <si>
    <t>20.05.2022 09:13:12</t>
  </si>
  <si>
    <t>20.05.2022 09:13:13</t>
  </si>
  <si>
    <t>20.05.2022 09:13:15</t>
  </si>
  <si>
    <t>20.05.2022 09:13:19</t>
  </si>
  <si>
    <t>20.05.2022 09:13:21</t>
  </si>
  <si>
    <t>20.05.2022 09:13:24</t>
  </si>
  <si>
    <t>20.05.2022 09:13:25</t>
  </si>
  <si>
    <t>20.05.2022 09:13:30</t>
  </si>
  <si>
    <t>20.05.2022 09:13:34</t>
  </si>
  <si>
    <t>20.05.2022 09:13:39</t>
  </si>
  <si>
    <t>20.05.2022 09:13:40</t>
  </si>
  <si>
    <t>20.05.2022 09:13:42</t>
  </si>
  <si>
    <t>20.05.2022 09:13:43</t>
  </si>
  <si>
    <t>20.05.2022 09:13:45</t>
  </si>
  <si>
    <t>20.05.2022 09:13:49</t>
  </si>
  <si>
    <t>20.05.2022 09:14:03</t>
  </si>
  <si>
    <t>20.05.2022 09:14:12</t>
  </si>
  <si>
    <t>20.05.2022 09:14:15</t>
  </si>
  <si>
    <t>20.05.2022 09:14:19</t>
  </si>
  <si>
    <t>20.05.2022 09:14:21</t>
  </si>
  <si>
    <t>20.05.2022 09:14:30</t>
  </si>
  <si>
    <t>20.05.2022 09:14:31</t>
  </si>
  <si>
    <t>20.05.2022 09:14:40</t>
  </si>
  <si>
    <t>20.05.2022 09:14:42</t>
  </si>
  <si>
    <t>20.05.2022 09:14:43</t>
  </si>
  <si>
    <t>20.05.2022 09:14:55</t>
  </si>
  <si>
    <t>20.05.2022 09:15:01</t>
  </si>
  <si>
    <t>20.05.2022 09:15:03</t>
  </si>
  <si>
    <t>20.05.2022 09:15:04</t>
  </si>
  <si>
    <t>20.05.2022 09:15:06</t>
  </si>
  <si>
    <t>20.05.2022 09:15:07</t>
  </si>
  <si>
    <t>20.05.2022 09:15:09</t>
  </si>
  <si>
    <t>20.05.2022 09:15:10</t>
  </si>
  <si>
    <t>20.05.2022 09:15:13</t>
  </si>
  <si>
    <t>20.05.2022 09:15:30</t>
  </si>
  <si>
    <t>20.05.2022 09:15:31</t>
  </si>
  <si>
    <t>20.05.2022 09:15:45</t>
  </si>
  <si>
    <t>20.05.2022 09:15:49</t>
  </si>
  <si>
    <t>20.05.2022 09:16:07</t>
  </si>
  <si>
    <t>20.05.2022 09:16:25</t>
  </si>
  <si>
    <t>20.05.2022 09:16:27</t>
  </si>
  <si>
    <t>20.05.2022 09:16:28</t>
  </si>
  <si>
    <t>20.05.2022 09:16:30</t>
  </si>
  <si>
    <t>20.05.2022 09:16:33</t>
  </si>
  <si>
    <t>20.05.2022 09:16:34</t>
  </si>
  <si>
    <t>20.05.2022 09:16:36</t>
  </si>
  <si>
    <t>20.05.2022 09:16:37</t>
  </si>
  <si>
    <t>20.05.2022 09:16:39</t>
  </si>
  <si>
    <t>20.05.2022 09:16:46</t>
  </si>
  <si>
    <t>20.05.2022 09:16:48</t>
  </si>
  <si>
    <t>20.05.2022 09:16:49</t>
  </si>
  <si>
    <t>20.05.2022 09:16:51</t>
  </si>
  <si>
    <t>20.05.2022 09:16:52</t>
  </si>
  <si>
    <t>20.05.2022 09:16:54</t>
  </si>
  <si>
    <t>20.05.2022 09:16:55</t>
  </si>
  <si>
    <t>20.05.2022 09:16:57</t>
  </si>
  <si>
    <t>20.05.2022 09:17:17</t>
  </si>
  <si>
    <t>20.05.2022 09:17:21</t>
  </si>
  <si>
    <t>20.05.2022 09:17:23</t>
  </si>
  <si>
    <t>20.05.2022 09:17:30</t>
  </si>
  <si>
    <t>20.05.2022 09:17:32</t>
  </si>
  <si>
    <t>20.05.2022 09:17:45</t>
  </si>
  <si>
    <t>20.05.2022 09:17:48</t>
  </si>
  <si>
    <t>20.05.2022 09:18:12</t>
  </si>
  <si>
    <t>20.05.2022 09:18:15</t>
  </si>
  <si>
    <t>20.05.2022 09:18:16</t>
  </si>
  <si>
    <t>20.05.2022 09:18:18</t>
  </si>
  <si>
    <t>20.05.2022 09:18:19</t>
  </si>
  <si>
    <t>20.05.2022 09:18:21</t>
  </si>
  <si>
    <t>20.05.2022 09:18:25</t>
  </si>
  <si>
    <t>20.05.2022 09:18:27</t>
  </si>
  <si>
    <t>20.05.2022 09:18:28</t>
  </si>
  <si>
    <t>20.05.2022 09:18:31</t>
  </si>
  <si>
    <t>20.05.2022 09:18:33</t>
  </si>
  <si>
    <t>20.05.2022 09:18:34</t>
  </si>
  <si>
    <t>20.05.2022 09:18:36</t>
  </si>
  <si>
    <t>20.05.2022 09:18:37</t>
  </si>
  <si>
    <t>20.05.2022 09:18:39</t>
  </si>
  <si>
    <t>20.05.2022 09:18:40</t>
  </si>
  <si>
    <t>20.05.2022 09:18:42</t>
  </si>
  <si>
    <t>20.05.2022 09:18:43</t>
  </si>
  <si>
    <t>20.05.2022 09:18:46</t>
  </si>
  <si>
    <t>20.05.2022 09:18:57</t>
  </si>
  <si>
    <t>20.05.2022 09:18:58</t>
  </si>
  <si>
    <t>20.05.2022 09:19:00</t>
  </si>
  <si>
    <t>20.05.2022 09:19:14</t>
  </si>
  <si>
    <t>20.05.2022 09:19:17</t>
  </si>
  <si>
    <t>20.05.2022 09:19:18</t>
  </si>
  <si>
    <t>20.05.2022 09:19:20</t>
  </si>
  <si>
    <t>20.05.2022 09:19:23</t>
  </si>
  <si>
    <t>20.05.2022 09:19:27</t>
  </si>
  <si>
    <t>20.05.2022 09:19:29</t>
  </si>
  <si>
    <t>20.05.2022 09:19:30</t>
  </si>
  <si>
    <t>20.05.2022 09:19:33</t>
  </si>
  <si>
    <t>20.05.2022 09:19:35</t>
  </si>
  <si>
    <t>20.05.2022 09:19:36</t>
  </si>
  <si>
    <t>20.05.2022 09:19:48</t>
  </si>
  <si>
    <t>20.05.2022 09:19:51</t>
  </si>
  <si>
    <t>20.05.2022 09:19:56</t>
  </si>
  <si>
    <t>20.05.2022 09:19:57</t>
  </si>
  <si>
    <t>20.05.2022 09:20:00</t>
  </si>
  <si>
    <t>20.05.2022 09:20:01</t>
  </si>
  <si>
    <t>20.05.2022 09:20:13</t>
  </si>
  <si>
    <t>20.05.2022 09:20:24</t>
  </si>
  <si>
    <t>20.05.2022 09:20:25</t>
  </si>
  <si>
    <t>20.05.2022 09:20:31</t>
  </si>
  <si>
    <t>20.05.2022 09:20:33</t>
  </si>
  <si>
    <t>20.05.2022 09:20:39</t>
  </si>
  <si>
    <t>20.05.2022 09:20:40</t>
  </si>
  <si>
    <t>20.05.2022 09:20:43</t>
  </si>
  <si>
    <t>20.05.2022 09:20:55</t>
  </si>
  <si>
    <t>20.05.2022 09:20:57</t>
  </si>
  <si>
    <t>20.05.2022 09:21:04</t>
  </si>
  <si>
    <t>20.05.2022 09:21:06</t>
  </si>
  <si>
    <t>20.05.2022 09:21:07</t>
  </si>
  <si>
    <t>20.05.2022 09:21:12</t>
  </si>
  <si>
    <t>20.05.2022 09:21:13</t>
  </si>
  <si>
    <t>20.05.2022 09:21:19</t>
  </si>
  <si>
    <t>20.05.2022 09:21:22</t>
  </si>
  <si>
    <t>20.05.2022 09:21:24</t>
  </si>
  <si>
    <t>20.05.2022 09:21:33</t>
  </si>
  <si>
    <t>20.05.2022 09:21:34</t>
  </si>
  <si>
    <t>20.05.2022 09:21:40</t>
  </si>
  <si>
    <t>20.05.2022 09:21:42</t>
  </si>
  <si>
    <t>20.05.2022 09:21:43</t>
  </si>
  <si>
    <t>20.05.2022 09:21:45</t>
  </si>
  <si>
    <t>20.05.2022 09:21:46</t>
  </si>
  <si>
    <t>20.05.2022 09:21:52</t>
  </si>
  <si>
    <t>20.05.2022 09:21:54</t>
  </si>
  <si>
    <t>20.05.2022 09:21:55</t>
  </si>
  <si>
    <t>20.05.2022 09:21:57</t>
  </si>
  <si>
    <t>20.05.2022 09:21:58</t>
  </si>
  <si>
    <t>20.05.2022 09:22:05</t>
  </si>
  <si>
    <t>20.05.2022 09:22:06</t>
  </si>
  <si>
    <t>20.05.2022 09:22:09</t>
  </si>
  <si>
    <t>20.05.2022 09:22:17</t>
  </si>
  <si>
    <t>20.05.2022 09:22:18</t>
  </si>
  <si>
    <t>20.05.2022 09:22:23</t>
  </si>
  <si>
    <t>20.05.2022 09:22:24</t>
  </si>
  <si>
    <t>20.05.2022 09:22:27</t>
  </si>
  <si>
    <t>20.05.2022 09:22:29</t>
  </si>
  <si>
    <t>20.05.2022 09:22:30</t>
  </si>
  <si>
    <t>20.05.2022 09:22:47</t>
  </si>
  <si>
    <t>20.05.2022 09:22:48</t>
  </si>
  <si>
    <t>20.05.2022 09:22:50</t>
  </si>
  <si>
    <t>20.05.2022 09:22:51</t>
  </si>
  <si>
    <t>20.05.2022 09:22:53</t>
  </si>
  <si>
    <t>20.05.2022 09:22:57</t>
  </si>
  <si>
    <t>20.05.2022 09:23:05</t>
  </si>
  <si>
    <t>20.05.2022 09:23:14</t>
  </si>
  <si>
    <t>20.05.2022 09:23:29</t>
  </si>
  <si>
    <t>20.05.2022 09:23:31</t>
  </si>
  <si>
    <t>20.05.2022 09:24:03</t>
  </si>
  <si>
    <t>20.05.2022 09:24:04</t>
  </si>
  <si>
    <t>20.05.2022 09:24:09</t>
  </si>
  <si>
    <t>20.05.2022 09:24:10</t>
  </si>
  <si>
    <t>20.05.2022 09:24:13</t>
  </si>
  <si>
    <t>20.05.2022 09:24:21</t>
  </si>
  <si>
    <t>20.05.2022 09:24:22</t>
  </si>
  <si>
    <t>20.05.2022 09:24:24</t>
  </si>
  <si>
    <t>20.05.2022 09:24:31</t>
  </si>
  <si>
    <t>20.05.2022 09:24:33</t>
  </si>
  <si>
    <t>20.05.2022 09:24:39</t>
  </si>
  <si>
    <t>20.05.2022 09:24:40</t>
  </si>
  <si>
    <t>20.05.2022 09:24:42</t>
  </si>
  <si>
    <t>20.05.2022 09:24:43</t>
  </si>
  <si>
    <t>20.05.2022 09:24:45</t>
  </si>
  <si>
    <t>20.05.2022 09:24:48</t>
  </si>
  <si>
    <t>20.05.2022 09:24:51</t>
  </si>
  <si>
    <t>20.05.2022 09:24:55</t>
  </si>
  <si>
    <t>20.05.2022 09:24:57</t>
  </si>
  <si>
    <t>20.05.2022 09:25:04</t>
  </si>
  <si>
    <t>20.05.2022 09:25:06</t>
  </si>
  <si>
    <t>20.05.2022 09:25:26</t>
  </si>
  <si>
    <t>20.05.2022 09:25:27</t>
  </si>
  <si>
    <t>20.05.2022 09:25:29</t>
  </si>
  <si>
    <t>20.05.2022 09:25:30</t>
  </si>
  <si>
    <t>20.05.2022 09:25:32</t>
  </si>
  <si>
    <t>20.05.2022 09:25:33</t>
  </si>
  <si>
    <t>20.05.2022 09:25:39</t>
  </si>
  <si>
    <t>20.05.2022 09:25:48</t>
  </si>
  <si>
    <t>20.05.2022 09:25:51</t>
  </si>
  <si>
    <t>20.05.2022 09:25:53</t>
  </si>
  <si>
    <t>20.05.2022 09:25:57</t>
  </si>
  <si>
    <t>20.05.2022 09:25:59</t>
  </si>
  <si>
    <t>20.05.2022 09:26:05</t>
  </si>
  <si>
    <t>20.05.2022 09:26:11</t>
  </si>
  <si>
    <t>20.05.2022 09:26:12</t>
  </si>
  <si>
    <t>20.05.2022 09:26:14</t>
  </si>
  <si>
    <t>20.05.2022 09:26:23</t>
  </si>
  <si>
    <t>20.05.2022 09:26:28</t>
  </si>
  <si>
    <t>20.05.2022 09:26:43</t>
  </si>
  <si>
    <t>20.05.2022 09:26:44</t>
  </si>
  <si>
    <t>20.05.2022 09:26:46</t>
  </si>
  <si>
    <t>20.05.2022 09:26:50</t>
  </si>
  <si>
    <t>20.05.2022 09:26:56</t>
  </si>
  <si>
    <t>20.05.2022 09:26:58</t>
  </si>
  <si>
    <t>20.05.2022 09:27:01</t>
  </si>
  <si>
    <t>20.05.2022 09:27:31</t>
  </si>
  <si>
    <t>20.05.2022 09:27:34</t>
  </si>
  <si>
    <t>20.05.2022 09:27:36</t>
  </si>
  <si>
    <t>20.05.2022 09:27:37</t>
  </si>
  <si>
    <t>20.05.2022 09:27:39</t>
  </si>
  <si>
    <t>20.05.2022 09:27:40</t>
  </si>
  <si>
    <t>20.05.2022 09:27:42</t>
  </si>
  <si>
    <t>20.05.2022 09:27:59</t>
  </si>
  <si>
    <t>20.05.2022 09:28:00</t>
  </si>
  <si>
    <t>20.05.2022 09:28:02</t>
  </si>
  <si>
    <t>20.05.2022 09:28:03</t>
  </si>
  <si>
    <t>20.05.2022 09:28:05</t>
  </si>
  <si>
    <t>20.05.2022 09:28:17</t>
  </si>
  <si>
    <t>20.05.2022 09:28:18</t>
  </si>
  <si>
    <t>20.05.2022 09:28:38</t>
  </si>
  <si>
    <t>20.05.2022 09:28:39</t>
  </si>
  <si>
    <t>20.05.2022 09:28:42</t>
  </si>
  <si>
    <t>20.05.2022 09:28:44</t>
  </si>
  <si>
    <t>20.05.2022 09:28:45</t>
  </si>
  <si>
    <t>20.05.2022 09:28:47</t>
  </si>
  <si>
    <t>20.05.2022 09:28:50</t>
  </si>
  <si>
    <t>20.05.2022 09:28:51</t>
  </si>
  <si>
    <t>20.05.2022 09:28:53</t>
  </si>
  <si>
    <t>20.05.2022 09:28:54</t>
  </si>
  <si>
    <t>20.05.2022 09:29:30</t>
  </si>
  <si>
    <t>20.05.2022 09:29:31</t>
  </si>
  <si>
    <t>20.05.2022 09:29:39</t>
  </si>
  <si>
    <t>20.05.2022 09:29:45</t>
  </si>
  <si>
    <t>20.05.2022 09:29:47</t>
  </si>
  <si>
    <t>20.05.2022 09:29:51</t>
  </si>
  <si>
    <t>20.05.2022 09:29:56</t>
  </si>
  <si>
    <t>20.05.2022 09:29:57</t>
  </si>
  <si>
    <t>20.05.2022 09:30:12</t>
  </si>
  <si>
    <t>20.05.2022 09:30:14</t>
  </si>
  <si>
    <t>20.05.2022 09:30:15</t>
  </si>
  <si>
    <t>20.05.2022 09:30:17</t>
  </si>
  <si>
    <t>20.05.2022 09:30:32</t>
  </si>
  <si>
    <t>20.05.2022 09:30:35</t>
  </si>
  <si>
    <t>20.05.2022 09:30:36</t>
  </si>
  <si>
    <t>20.05.2022 09:30:38</t>
  </si>
  <si>
    <t>20.05.2022 09:30:39</t>
  </si>
  <si>
    <t>20.05.2022 09:30:42</t>
  </si>
  <si>
    <t>20.05.2022 09:30:50</t>
  </si>
  <si>
    <t>20.05.2022 09:30:51</t>
  </si>
  <si>
    <t>20.05.2022 09:30:53</t>
  </si>
  <si>
    <t>20.05.2022 09:30:54</t>
  </si>
  <si>
    <t>20.05.2022 09:31:07</t>
  </si>
  <si>
    <t>20.05.2022 09:31:09</t>
  </si>
  <si>
    <t>20.05.2022 09:31:12</t>
  </si>
  <si>
    <t>20.05.2022 09:31:16</t>
  </si>
  <si>
    <t>20.05.2022 09:31:18</t>
  </si>
  <si>
    <t>20.05.2022 09:31:31</t>
  </si>
  <si>
    <t>20.05.2022 09:31:59</t>
  </si>
  <si>
    <t>20.05.2022 09:32:23</t>
  </si>
  <si>
    <t>20.05.2022 09:32:24</t>
  </si>
  <si>
    <t>20.05.2022 09:32:26</t>
  </si>
  <si>
    <t>20.05.2022 09:32:29</t>
  </si>
  <si>
    <t>20.05.2022 09:32:30</t>
  </si>
  <si>
    <t>20.05.2022 09:32:44</t>
  </si>
  <si>
    <t>20.05.2022 09:32:45</t>
  </si>
  <si>
    <t>20.05.2022 09:32:53</t>
  </si>
  <si>
    <t>20.05.2022 09:32:55</t>
  </si>
  <si>
    <t>20.05.2022 09:32:56</t>
  </si>
  <si>
    <t>20.05.2022 09:32:58</t>
  </si>
  <si>
    <t>20.05.2022 09:33:01</t>
  </si>
  <si>
    <t>20.05.2022 09:33:04</t>
  </si>
  <si>
    <t>20.05.2022 09:33:10</t>
  </si>
  <si>
    <t>20.05.2022 09:33:15</t>
  </si>
  <si>
    <t>20.05.2022 09:33:22</t>
  </si>
  <si>
    <t>20.05.2022 09:33:28</t>
  </si>
  <si>
    <t>20.05.2022 09:33:30</t>
  </si>
  <si>
    <t>20.05.2022 09:33:31</t>
  </si>
  <si>
    <t>20.05.2022 09:33:33</t>
  </si>
  <si>
    <t>20.05.2022 09:33:48</t>
  </si>
  <si>
    <t>20.05.2022 09:33:49</t>
  </si>
  <si>
    <t>20.05.2022 09:33:52</t>
  </si>
  <si>
    <t>20.05.2022 09:34:25</t>
  </si>
  <si>
    <t>20.05.2022 09:34:27</t>
  </si>
  <si>
    <t>20.05.2022 09:34:33</t>
  </si>
  <si>
    <t>20.05.2022 09:34:34</t>
  </si>
  <si>
    <t>20.05.2022 09:34:36</t>
  </si>
  <si>
    <t>20.05.2022 09:34:37</t>
  </si>
  <si>
    <t>20.05.2022 09:34:43</t>
  </si>
  <si>
    <t>20.05.2022 09:34:45</t>
  </si>
  <si>
    <t>20.05.2022 09:34:59</t>
  </si>
  <si>
    <t>20.05.2022 09:35:05</t>
  </si>
  <si>
    <t>20.05.2022 09:35:06</t>
  </si>
  <si>
    <t>20.05.2022 09:35:26</t>
  </si>
  <si>
    <t>20.05.2022 09:35:36</t>
  </si>
  <si>
    <t>20.05.2022 09:35:39</t>
  </si>
  <si>
    <t>20.05.2022 09:35:42</t>
  </si>
  <si>
    <t>20.05.2022 09:35:50</t>
  </si>
  <si>
    <t>20.05.2022 09:35:51</t>
  </si>
  <si>
    <t>20.05.2022 09:35:56</t>
  </si>
  <si>
    <t>20.05.2022 09:35:57</t>
  </si>
  <si>
    <t>20.05.2022 09:36:11</t>
  </si>
  <si>
    <t>20.05.2022 09:36:17</t>
  </si>
  <si>
    <t>20.05.2022 09:36:28</t>
  </si>
  <si>
    <t>20.05.2022 09:36:29</t>
  </si>
  <si>
    <t>20.05.2022 09:36:31</t>
  </si>
  <si>
    <t>20.05.2022 09:36:32</t>
  </si>
  <si>
    <t>20.05.2022 09:36:38</t>
  </si>
  <si>
    <t>20.05.2022 09:37:06</t>
  </si>
  <si>
    <t>20.05.2022 09:37:10</t>
  </si>
  <si>
    <t>20.05.2022 09:37:12</t>
  </si>
  <si>
    <t>20.05.2022 09:37:13</t>
  </si>
  <si>
    <t>20.05.2022 09:37:15</t>
  </si>
  <si>
    <t>20.05.2022 09:37:16</t>
  </si>
  <si>
    <t>20.05.2022 09:37:21</t>
  </si>
  <si>
    <t>20.05.2022 09:37:22</t>
  </si>
  <si>
    <t>20.05.2022 09:37:30</t>
  </si>
  <si>
    <t>20.05.2022 09:37:31</t>
  </si>
  <si>
    <t>20.05.2022 09:37:37</t>
  </si>
  <si>
    <t>20.05.2022 09:37:39</t>
  </si>
  <si>
    <t>20.05.2022 09:37:46</t>
  </si>
  <si>
    <t>20.05.2022 09:37:52</t>
  </si>
  <si>
    <t>20.05.2022 09:37:54</t>
  </si>
  <si>
    <t>20.05.2022 09:37:55</t>
  </si>
  <si>
    <t>20.05.2022 09:37:57</t>
  </si>
  <si>
    <t>20.05.2022 09:38:01</t>
  </si>
  <si>
    <t>20.05.2022 09:38:03</t>
  </si>
  <si>
    <t>20.05.2022 09:38:16</t>
  </si>
  <si>
    <t>20.05.2022 09:38:18</t>
  </si>
  <si>
    <t>20.05.2022 09:38:57</t>
  </si>
  <si>
    <t>20.05.2022 09:39:12</t>
  </si>
  <si>
    <t>20.05.2022 09:39:13</t>
  </si>
  <si>
    <t>20.05.2022 09:39:19</t>
  </si>
  <si>
    <t>20.05.2022 09:39:21</t>
  </si>
  <si>
    <t>20.05.2022 09:39:22</t>
  </si>
  <si>
    <t>20.05.2022 09:39:36</t>
  </si>
  <si>
    <t>20.05.2022 09:39:37</t>
  </si>
  <si>
    <t>20.05.2022 09:39:39</t>
  </si>
  <si>
    <t>20.05.2022 09:39:43</t>
  </si>
  <si>
    <t>20.05.2022 09:39:48</t>
  </si>
  <si>
    <t>20.05.2022 09:39:52</t>
  </si>
  <si>
    <t>20.05.2022 09:39:54</t>
  </si>
  <si>
    <t>20.05.2022 09:40:00</t>
  </si>
  <si>
    <t>20.05.2022 09:40:01</t>
  </si>
  <si>
    <t>20.05.2022 09:40:19</t>
  </si>
  <si>
    <t>20.05.2022 09:40:31</t>
  </si>
  <si>
    <t>20.05.2022 09:40:36</t>
  </si>
  <si>
    <t>20.05.2022 09:40:37</t>
  </si>
  <si>
    <t>20.05.2022 09:40:40</t>
  </si>
  <si>
    <t>20.05.2022 09:40:43</t>
  </si>
  <si>
    <t>20.05.2022 09:40:45</t>
  </si>
  <si>
    <t>20.05.2022 09:40:46</t>
  </si>
  <si>
    <t>20.05.2022 09:40:59</t>
  </si>
  <si>
    <t>20.05.2022 09:41:00</t>
  </si>
  <si>
    <t>20.05.2022 09:41:05</t>
  </si>
  <si>
    <t>20.05.2022 09:41:06</t>
  </si>
  <si>
    <t>20.05.2022 09:41:09</t>
  </si>
  <si>
    <t>20.05.2022 09:41:15</t>
  </si>
  <si>
    <t>20.05.2022 09:41:17</t>
  </si>
  <si>
    <t>20.05.2022 09:41:21</t>
  </si>
  <si>
    <t>20.05.2022 09:41:23</t>
  </si>
  <si>
    <t>20.05.2022 09:41:51</t>
  </si>
  <si>
    <t>20.05.2022 09:41:53</t>
  </si>
  <si>
    <t>20.05.2022 09:41:54</t>
  </si>
  <si>
    <t>20.05.2022 09:41:59</t>
  </si>
  <si>
    <t>20.05.2022 09:42:00</t>
  </si>
  <si>
    <t>20.05.2022 09:42:06</t>
  </si>
  <si>
    <t>20.05.2022 09:42:11</t>
  </si>
  <si>
    <t>20.05.2022 09:42:20</t>
  </si>
  <si>
    <t>20.05.2022 09:42:21</t>
  </si>
  <si>
    <t>20.05.2022 09:42:24</t>
  </si>
  <si>
    <t>20.05.2022 09:42:26</t>
  </si>
  <si>
    <t>20.05.2022 09:42:27</t>
  </si>
  <si>
    <t>20.05.2022 09:42:29</t>
  </si>
  <si>
    <t>20.05.2022 09:42:38</t>
  </si>
  <si>
    <t>20.05.2022 09:42:41</t>
  </si>
  <si>
    <t>20.05.2022 09:42:46</t>
  </si>
  <si>
    <t>20.05.2022 09:42:56</t>
  </si>
  <si>
    <t>20.05.2022 09:43:04</t>
  </si>
  <si>
    <t>20.05.2022 09:43:05</t>
  </si>
  <si>
    <t>20.05.2022 09:43:07</t>
  </si>
  <si>
    <t>20.05.2022 09:43:08</t>
  </si>
  <si>
    <t>20.05.2022 09:43:10</t>
  </si>
  <si>
    <t>20.05.2022 09:43:31</t>
  </si>
  <si>
    <t>20.05.2022 09:43:40</t>
  </si>
  <si>
    <t>20.05.2022 09:43:41</t>
  </si>
  <si>
    <t>20.05.2022 09:43:49</t>
  </si>
  <si>
    <t>20.05.2022 09:43:51</t>
  </si>
  <si>
    <t>20.05.2022 09:43:52</t>
  </si>
  <si>
    <t>20.05.2022 09:43:54</t>
  </si>
  <si>
    <t>20.05.2022 09:44:01</t>
  </si>
  <si>
    <t>20.05.2022 09:44:03</t>
  </si>
  <si>
    <t>20.05.2022 09:44:19</t>
  </si>
  <si>
    <t>20.05.2022 09:44:25</t>
  </si>
  <si>
    <t>20.05.2022 09:44:27</t>
  </si>
  <si>
    <t>20.05.2022 09:44:28</t>
  </si>
  <si>
    <t>20.05.2022 09:44:33</t>
  </si>
  <si>
    <t>20.05.2022 09:44:36</t>
  </si>
  <si>
    <t>20.05.2022 09:44:40</t>
  </si>
  <si>
    <t>20.05.2022 09:44:42</t>
  </si>
  <si>
    <t>20.05.2022 09:44:43</t>
  </si>
  <si>
    <t>20.05.2022 09:44:45</t>
  </si>
  <si>
    <t>20.05.2022 09:44:46</t>
  </si>
  <si>
    <t>20.05.2022 09:45:10</t>
  </si>
  <si>
    <t>20.05.2022 09:45:16</t>
  </si>
  <si>
    <t>20.05.2022 09:45:18</t>
  </si>
  <si>
    <t>20.05.2022 09:45:34</t>
  </si>
  <si>
    <t>20.05.2022 09:45:37</t>
  </si>
  <si>
    <t>20.05.2022 09:45:42</t>
  </si>
  <si>
    <t>20.05.2022 09:45:43</t>
  </si>
  <si>
    <t>20.05.2022 09:45:51</t>
  </si>
  <si>
    <t>20.05.2022 09:45:55</t>
  </si>
  <si>
    <t>20.05.2022 09:45:59</t>
  </si>
  <si>
    <t>20.05.2022 09:46:03</t>
  </si>
  <si>
    <t>20.05.2022 09:46:05</t>
  </si>
  <si>
    <t>20.05.2022 09:46:09</t>
  </si>
  <si>
    <t>20.05.2022 09:46:11</t>
  </si>
  <si>
    <t>20.05.2022 09:46:17</t>
  </si>
  <si>
    <t>20.05.2022 09:46:18</t>
  </si>
  <si>
    <t>20.05.2022 09:46:23</t>
  </si>
  <si>
    <t>20.05.2022 09:46:24</t>
  </si>
  <si>
    <t>20.05.2022 09:46:30</t>
  </si>
  <si>
    <t>20.05.2022 09:46:41</t>
  </si>
  <si>
    <t>20.05.2022 09:46:53</t>
  </si>
  <si>
    <t>20.05.2022 09:46:54</t>
  </si>
  <si>
    <t>20.05.2022 09:46:56</t>
  </si>
  <si>
    <t>20.05.2022 09:47:00</t>
  </si>
  <si>
    <t>20.05.2022 09:47:06</t>
  </si>
  <si>
    <t>20.05.2022 09:47:08</t>
  </si>
  <si>
    <t>20.05.2022 09:47:09</t>
  </si>
  <si>
    <t>20.05.2022 09:47:22</t>
  </si>
  <si>
    <t>20.05.2022 09:47:23</t>
  </si>
  <si>
    <t>20.05.2022 09:47:25</t>
  </si>
  <si>
    <t>20.05.2022 09:47:26</t>
  </si>
  <si>
    <t>20.05.2022 09:47:29</t>
  </si>
  <si>
    <t>20.05.2022 09:47:31</t>
  </si>
  <si>
    <t>20.05.2022 09:47:40</t>
  </si>
  <si>
    <t>20.05.2022 09:47:43</t>
  </si>
  <si>
    <t>20.05.2022 09:47:46</t>
  </si>
  <si>
    <t>20.05.2022 09:48:03</t>
  </si>
  <si>
    <t>20.05.2022 09:48:04</t>
  </si>
  <si>
    <t>20.05.2022 09:48:12</t>
  </si>
  <si>
    <t>20.05.2022 09:48:15</t>
  </si>
  <si>
    <t>20.05.2022 09:48:22</t>
  </si>
  <si>
    <t>20.05.2022 09:48:24</t>
  </si>
  <si>
    <t>20.05.2022 09:48:25</t>
  </si>
  <si>
    <t>20.05.2022 09:48:39</t>
  </si>
  <si>
    <t>20.05.2022 09:48:46</t>
  </si>
  <si>
    <t>20.05.2022 09:48:48</t>
  </si>
  <si>
    <t>20.05.2022 09:48:51</t>
  </si>
  <si>
    <t>20.05.2022 09:48:52</t>
  </si>
  <si>
    <t>20.05.2022 09:48:54</t>
  </si>
  <si>
    <t>20.05.2022 09:49:01</t>
  </si>
  <si>
    <t>20.05.2022 09:49:03</t>
  </si>
  <si>
    <t>20.05.2022 09:49:07</t>
  </si>
  <si>
    <t>20.05.2022 09:49:33</t>
  </si>
  <si>
    <t>20.05.2022 09:49:45</t>
  </si>
  <si>
    <t>20.05.2022 09:49:46</t>
  </si>
  <si>
    <t>20.05.2022 09:49:54</t>
  </si>
  <si>
    <t>20.05.2022 09:49:56</t>
  </si>
  <si>
    <t>20.05.2022 09:50:00</t>
  </si>
  <si>
    <t>20.05.2022 09:50:03</t>
  </si>
  <si>
    <t>20.05.2022 09:50:06</t>
  </si>
  <si>
    <t>20.05.2022 09:50:09</t>
  </si>
  <si>
    <t>20.05.2022 09:50:11</t>
  </si>
  <si>
    <t>20.05.2022 09:50:12</t>
  </si>
  <si>
    <t>20.05.2022 09:50:14</t>
  </si>
  <si>
    <t>20.05.2022 09:50:15</t>
  </si>
  <si>
    <t>20.05.2022 09:50:17</t>
  </si>
  <si>
    <t>20.05.2022 09:50:20</t>
  </si>
  <si>
    <t>20.05.2022 09:50:21</t>
  </si>
  <si>
    <t>20.05.2022 09:50:23</t>
  </si>
  <si>
    <t>20.05.2022 09:50:24</t>
  </si>
  <si>
    <t>20.05.2022 09:50:30</t>
  </si>
  <si>
    <t>20.05.2022 09:50:38</t>
  </si>
  <si>
    <t>20.05.2022 09:50:48</t>
  </si>
  <si>
    <t>20.05.2022 09:51:07</t>
  </si>
  <si>
    <t>20.05.2022 09:51:10</t>
  </si>
  <si>
    <t>20.05.2022 09:51:12</t>
  </si>
  <si>
    <t>20.05.2022 09:51:28</t>
  </si>
  <si>
    <t>20.05.2022 09:51:30</t>
  </si>
  <si>
    <t>20.05.2022 09:51:33</t>
  </si>
  <si>
    <t>20.05.2022 09:51:34</t>
  </si>
  <si>
    <t>20.05.2022 09:51:36</t>
  </si>
  <si>
    <t>20.05.2022 09:51:37</t>
  </si>
  <si>
    <t>20.05.2022 09:51:39</t>
  </si>
  <si>
    <t>20.05.2022 09:51:46</t>
  </si>
  <si>
    <t>20.05.2022 09:51:49</t>
  </si>
  <si>
    <t>20.05.2022 09:51:51</t>
  </si>
  <si>
    <t>20.05.2022 09:51:52</t>
  </si>
  <si>
    <t>20.05.2022 09:51:54</t>
  </si>
  <si>
    <t>20.05.2022 09:51:55</t>
  </si>
  <si>
    <t>20.05.2022 09:51:58</t>
  </si>
  <si>
    <t>20.05.2022 09:52:00</t>
  </si>
  <si>
    <t>20.05.2022 09:52:01</t>
  </si>
  <si>
    <t>20.05.2022 09:52:03</t>
  </si>
  <si>
    <t>20.05.2022 09:52:04</t>
  </si>
  <si>
    <t>20.05.2022 09:52:12</t>
  </si>
  <si>
    <t>20.05.2022 09:52:14</t>
  </si>
  <si>
    <t>20.05.2022 09:52:15</t>
  </si>
  <si>
    <t>20.05.2022 09:52:17</t>
  </si>
  <si>
    <t>20.05.2022 09:52:18</t>
  </si>
  <si>
    <t>20.05.2022 09:52:20</t>
  </si>
  <si>
    <t>20.05.2022 09:52:27</t>
  </si>
  <si>
    <t>20.05.2022 09:52:29</t>
  </si>
  <si>
    <t>20.05.2022 09:52:30</t>
  </si>
  <si>
    <t>20.05.2022 09:52:35</t>
  </si>
  <si>
    <t>20.05.2022 09:52:36</t>
  </si>
  <si>
    <t>20.05.2022 09:52:38</t>
  </si>
  <si>
    <t>20.05.2022 09:52:44</t>
  </si>
  <si>
    <t>20.05.2022 09:52:47</t>
  </si>
  <si>
    <t>20.05.2022 09:52:48</t>
  </si>
  <si>
    <t>20.05.2022 09:52:54</t>
  </si>
  <si>
    <t>20.05.2022 09:52:56</t>
  </si>
  <si>
    <t>20.05.2022 09:52:57</t>
  </si>
  <si>
    <t>20.05.2022 09:53:00</t>
  </si>
  <si>
    <t>20.05.2022 09:53:02</t>
  </si>
  <si>
    <t>20.05.2022 09:53:03</t>
  </si>
  <si>
    <t>20.05.2022 09:53:06</t>
  </si>
  <si>
    <t>20.05.2022 09:53:14</t>
  </si>
  <si>
    <t>20.05.2022 09:53:18</t>
  </si>
  <si>
    <t>20.05.2022 09:53:20</t>
  </si>
  <si>
    <t>20.05.2022 09:53:35</t>
  </si>
  <si>
    <t>20.05.2022 09:53:38</t>
  </si>
  <si>
    <t>20.05.2022 09:53:44</t>
  </si>
  <si>
    <t>20.05.2022 09:53:46</t>
  </si>
  <si>
    <t>20.05.2022 09:53:50</t>
  </si>
  <si>
    <t>20.05.2022 09:53:52</t>
  </si>
  <si>
    <t>20.05.2022 09:53:53</t>
  </si>
  <si>
    <t>20.05.2022 09:53:56</t>
  </si>
  <si>
    <t>20.05.2022 09:53:58</t>
  </si>
  <si>
    <t>20.05.2022 09:54:02</t>
  </si>
  <si>
    <t>20.05.2022 09:54:04</t>
  </si>
  <si>
    <t>20.05.2022 09:54:10</t>
  </si>
  <si>
    <t>20.05.2022 09:54:13</t>
  </si>
  <si>
    <t>20.05.2022 09:54:20</t>
  </si>
  <si>
    <t>20.05.2022 09:54:23</t>
  </si>
  <si>
    <t>20.05.2022 09:54:37</t>
  </si>
  <si>
    <t>20.05.2022 09:54:38</t>
  </si>
  <si>
    <t>20.05.2022 09:54:47</t>
  </si>
  <si>
    <t>20.05.2022 09:54:49</t>
  </si>
  <si>
    <t>20.05.2022 09:54:50</t>
  </si>
  <si>
    <t>20.05.2022 09:54:52</t>
  </si>
  <si>
    <t>20.05.2022 09:54:55</t>
  </si>
  <si>
    <t>20.05.2022 09:54:56</t>
  </si>
  <si>
    <t>20.05.2022 09:54:58</t>
  </si>
  <si>
    <t>20.05.2022 09:54:59</t>
  </si>
  <si>
    <t>20.05.2022 09:55:05</t>
  </si>
  <si>
    <t>20.05.2022 09:55:22</t>
  </si>
  <si>
    <t>20.05.2022 09:55:24</t>
  </si>
  <si>
    <t>20.05.2022 09:55:25</t>
  </si>
  <si>
    <t>20.05.2022 09:55:34</t>
  </si>
  <si>
    <t>20.05.2022 09:55:37</t>
  </si>
  <si>
    <t>20.05.2022 09:55:39</t>
  </si>
  <si>
    <t>20.05.2022 09:55:45</t>
  </si>
  <si>
    <t>20.05.2022 09:55:46</t>
  </si>
  <si>
    <t>20.05.2022 09:55:49</t>
  </si>
  <si>
    <t>20.05.2022 09:55:58</t>
  </si>
  <si>
    <t>20.05.2022 09:56:14</t>
  </si>
  <si>
    <t>20.05.2022 09:56:15</t>
  </si>
  <si>
    <t>20.05.2022 09:56:21</t>
  </si>
  <si>
    <t>20.05.2022 09:56:24</t>
  </si>
  <si>
    <t>20.05.2022 09:56:50</t>
  </si>
  <si>
    <t>20.05.2022 09:56:51</t>
  </si>
  <si>
    <t>20.05.2022 09:56:53</t>
  </si>
  <si>
    <t>20.05.2022 09:56:54</t>
  </si>
  <si>
    <t>20.05.2022 09:56:56</t>
  </si>
  <si>
    <t>20.05.2022 09:57:08</t>
  </si>
  <si>
    <t>20.05.2022 09:57:10</t>
  </si>
  <si>
    <t>20.05.2022 09:57:14</t>
  </si>
  <si>
    <t>20.05.2022 09:57:16</t>
  </si>
  <si>
    <t>20.05.2022 09:57:19</t>
  </si>
  <si>
    <t>20.05.2022 09:57:20</t>
  </si>
  <si>
    <t>20.05.2022 09:57:25</t>
  </si>
  <si>
    <t>20.05.2022 09:57:26</t>
  </si>
  <si>
    <t>20.05.2022 09:57:29</t>
  </si>
  <si>
    <t>20.05.2022 09:57:31</t>
  </si>
  <si>
    <t>20.05.2022 09:57:32</t>
  </si>
  <si>
    <t>20.05.2022 09:57:46</t>
  </si>
  <si>
    <t>20.05.2022 09:57:47</t>
  </si>
  <si>
    <t>20.05.2022 09:57:56</t>
  </si>
  <si>
    <t>20.05.2022 09:58:13</t>
  </si>
  <si>
    <t>20.05.2022 09:58:14</t>
  </si>
  <si>
    <t>20.05.2022 09:58:16</t>
  </si>
  <si>
    <t>20.05.2022 09:58:22</t>
  </si>
  <si>
    <t>20.05.2022 09:58:23</t>
  </si>
  <si>
    <t>20.05.2022 09:58:25</t>
  </si>
  <si>
    <t>20.05.2022 09:58:28</t>
  </si>
  <si>
    <t>20.05.2022 09:58:29</t>
  </si>
  <si>
    <t>20.05.2022 09:58:31</t>
  </si>
  <si>
    <t>20.05.2022 09:58:34</t>
  </si>
  <si>
    <t>20.05.2022 09:58:37</t>
  </si>
  <si>
    <t>20.05.2022 09:58:38</t>
  </si>
  <si>
    <t>20.05.2022 09:58:52</t>
  </si>
  <si>
    <t>20.05.2022 09:58:57</t>
  </si>
  <si>
    <t>20.05.2022 09:58:58</t>
  </si>
  <si>
    <t>20.05.2022 09:59:00</t>
  </si>
  <si>
    <t>20.05.2022 09:59:01</t>
  </si>
  <si>
    <t>20.05.2022 09:59:04</t>
  </si>
  <si>
    <t>20.05.2022 09:59:19</t>
  </si>
  <si>
    <t>20.05.2022 09:59:21</t>
  </si>
  <si>
    <t>20.05.2022 09:59:22</t>
  </si>
  <si>
    <t>20.05.2022 09:59:24</t>
  </si>
  <si>
    <t>20.05.2022 09:59:25</t>
  </si>
  <si>
    <t>20.05.2022 09:59:27</t>
  </si>
  <si>
    <t>20.05.2022 09:59:28</t>
  </si>
  <si>
    <t>20.05.2022 09:59:30</t>
  </si>
  <si>
    <t>20.05.2022 09:59:31</t>
  </si>
  <si>
    <t>20.05.2022 09:59:33</t>
  </si>
  <si>
    <t>20.05.2022 09:59:34</t>
  </si>
  <si>
    <t>20.05.2022 09:59:39</t>
  </si>
  <si>
    <t>20.05.2022 09:59:51</t>
  </si>
  <si>
    <t>20.05.2022 09:59:52</t>
  </si>
  <si>
    <t>20.05.2022 10:00:03</t>
  </si>
  <si>
    <t>20.05.2022 10:00:07</t>
  </si>
  <si>
    <t>20.05.2022 10:00:09</t>
  </si>
  <si>
    <t>20.05.2022 10:00:10</t>
  </si>
  <si>
    <t>20.05.2022 10:00:21</t>
  </si>
  <si>
    <t>20.05.2022 10:00:22</t>
  </si>
  <si>
    <t>20.05.2022 10:00:31</t>
  </si>
  <si>
    <t>20.05.2022 10:00:33</t>
  </si>
  <si>
    <t>20.05.2022 10:00:34</t>
  </si>
  <si>
    <t>20.05.2022 10:00:36</t>
  </si>
  <si>
    <t>20.05.2022 10:00:37</t>
  </si>
  <si>
    <t>20.05.2022 10:00:39</t>
  </si>
  <si>
    <t>20.05.2022 10:00:43</t>
  </si>
  <si>
    <t>20.05.2022 10:00:46</t>
  </si>
  <si>
    <t>20.05.2022 10:00:48</t>
  </si>
  <si>
    <t>20.05.2022 10:00:51</t>
  </si>
  <si>
    <t>20.05.2022 10:00:52</t>
  </si>
  <si>
    <t>20.05.2022 10:00:54</t>
  </si>
  <si>
    <t>20.05.2022 10:00:55</t>
  </si>
  <si>
    <t>20.05.2022 10:01:01</t>
  </si>
  <si>
    <t>20.05.2022 10:01:03</t>
  </si>
  <si>
    <t>20.05.2022 10:01:04</t>
  </si>
  <si>
    <t>20.05.2022 10:01:06</t>
  </si>
  <si>
    <t>20.05.2022 10:01:07</t>
  </si>
  <si>
    <t>20.05.2022 10:01:10</t>
  </si>
  <si>
    <t>20.05.2022 10:01:12</t>
  </si>
  <si>
    <t>20.05.2022 10:01:18</t>
  </si>
  <si>
    <t>20.05.2022 10:01:26</t>
  </si>
  <si>
    <t>20.05.2022 10:01:47</t>
  </si>
  <si>
    <t>20.05.2022 10:01:48</t>
  </si>
  <si>
    <t>20.05.2022 10:01:50</t>
  </si>
  <si>
    <t>20.05.2022 10:01:51</t>
  </si>
  <si>
    <t>20.05.2022 10:01:53</t>
  </si>
  <si>
    <t>20.05.2022 10:01:59</t>
  </si>
  <si>
    <t>20.05.2022 10:02:00</t>
  </si>
  <si>
    <t>20.05.2022 10:02:03</t>
  </si>
  <si>
    <t>20.05.2022 10:02:25</t>
  </si>
  <si>
    <t>20.05.2022 10:02:44</t>
  </si>
  <si>
    <t>20.05.2022 10:02:46</t>
  </si>
  <si>
    <t>20.05.2022 10:02:50</t>
  </si>
  <si>
    <t>20.05.2022 10:02:52</t>
  </si>
  <si>
    <t>20.05.2022 10:02:53</t>
  </si>
  <si>
    <t>20.05.2022 10:02:55</t>
  </si>
  <si>
    <t>20.05.2022 10:02:56</t>
  </si>
  <si>
    <t>20.05.2022 10:02:58</t>
  </si>
  <si>
    <t>20.05.2022 10:03:06</t>
  </si>
  <si>
    <t>20.05.2022 10:03:07</t>
  </si>
  <si>
    <t>20.05.2022 10:03:09</t>
  </si>
  <si>
    <t>20.05.2022 10:03:19</t>
  </si>
  <si>
    <t>20.05.2022 10:03:21</t>
  </si>
  <si>
    <t>20.05.2022 10:03:22</t>
  </si>
  <si>
    <t>20.05.2022 10:03:24</t>
  </si>
  <si>
    <t>20.05.2022 10:03:28</t>
  </si>
  <si>
    <t>20.05.2022 10:03:31</t>
  </si>
  <si>
    <t>20.05.2022 10:03:33</t>
  </si>
  <si>
    <t>20.05.2022 10:03:46</t>
  </si>
  <si>
    <t>20.05.2022 10:04:01</t>
  </si>
  <si>
    <t>20.05.2022 10:04:06</t>
  </si>
  <si>
    <t>20.05.2022 10:04:15</t>
  </si>
  <si>
    <t>20.05.2022 10:04:18</t>
  </si>
  <si>
    <t>20.05.2022 10:04:19</t>
  </si>
  <si>
    <t>20.05.2022 10:04:24</t>
  </si>
  <si>
    <t>20.05.2022 10:04:37</t>
  </si>
  <si>
    <t>20.05.2022 10:04:39</t>
  </si>
  <si>
    <t>20.05.2022 10:04:40</t>
  </si>
  <si>
    <t>20.05.2022 10:04:46</t>
  </si>
  <si>
    <t>20.05.2022 10:04:48</t>
  </si>
  <si>
    <t>20.05.2022 10:04:59</t>
  </si>
  <si>
    <t>20.05.2022 10:05:00</t>
  </si>
  <si>
    <t>20.05.2022 10:05:05</t>
  </si>
  <si>
    <t>20.05.2022 10:05:09</t>
  </si>
  <si>
    <t>20.05.2022 10:05:29</t>
  </si>
  <si>
    <t>20.05.2022 10:05:41</t>
  </si>
  <si>
    <t>20.05.2022 10:05:42</t>
  </si>
  <si>
    <t>20.05.2022 10:05:44</t>
  </si>
  <si>
    <t>20.05.2022 10:05:45</t>
  </si>
  <si>
    <t>20.05.2022 10:05:47</t>
  </si>
  <si>
    <t>20.05.2022 10:06:01</t>
  </si>
  <si>
    <t>20.05.2022 10:06:03</t>
  </si>
  <si>
    <t>20.05.2022 10:06:10</t>
  </si>
  <si>
    <t>20.05.2022 10:06:19</t>
  </si>
  <si>
    <t>20.05.2022 10:06:21</t>
  </si>
  <si>
    <t>20.05.2022 10:06:22</t>
  </si>
  <si>
    <t>20.05.2022 10:06:30</t>
  </si>
  <si>
    <t>20.05.2022 10:06:43</t>
  </si>
  <si>
    <t>20.05.2022 10:06:45</t>
  </si>
  <si>
    <t>20.05.2022 10:06:48</t>
  </si>
  <si>
    <t>20.05.2022 10:06:49</t>
  </si>
  <si>
    <t>20.05.2022 10:06:54</t>
  </si>
  <si>
    <t>20.05.2022 10:07:12</t>
  </si>
  <si>
    <t>20.05.2022 10:07:13</t>
  </si>
  <si>
    <t>20.05.2022 10:07:16</t>
  </si>
  <si>
    <t>20.05.2022 10:07:18</t>
  </si>
  <si>
    <t>20.05.2022 10:07:25</t>
  </si>
  <si>
    <t>20.05.2022 10:07:27</t>
  </si>
  <si>
    <t>20.05.2022 10:07:31</t>
  </si>
  <si>
    <t>20.05.2022 10:07:33</t>
  </si>
  <si>
    <t>20.05.2022 10:07:34</t>
  </si>
  <si>
    <t>20.05.2022 10:07:36</t>
  </si>
  <si>
    <t>20.05.2022 10:07:40</t>
  </si>
  <si>
    <t>20.05.2022 10:07:48</t>
  </si>
  <si>
    <t>20.05.2022 10:07:49</t>
  </si>
  <si>
    <t>20.05.2022 10:07:57</t>
  </si>
  <si>
    <t>20.05.2022 10:07:58</t>
  </si>
  <si>
    <t>20.05.2022 10:08:05</t>
  </si>
  <si>
    <t>20.05.2022 10:08:15</t>
  </si>
  <si>
    <t>20.05.2022 10:08:18</t>
  </si>
  <si>
    <t>20.05.2022 10:08:20</t>
  </si>
  <si>
    <t>20.05.2022 10:08:24</t>
  </si>
  <si>
    <t>20.05.2022 10:08:26</t>
  </si>
  <si>
    <t>20.05.2022 10:08:27</t>
  </si>
  <si>
    <t>20.05.2022 10:08:32</t>
  </si>
  <si>
    <t>20.05.2022 10:08:36</t>
  </si>
  <si>
    <t>20.05.2022 10:08:41</t>
  </si>
  <si>
    <t>20.05.2022 10:09:13</t>
  </si>
  <si>
    <t>20.05.2022 10:09:25</t>
  </si>
  <si>
    <t>20.05.2022 10:09:30</t>
  </si>
  <si>
    <t>20.05.2022 10:09:59</t>
  </si>
  <si>
    <t>20.05.2022 10:10:02</t>
  </si>
  <si>
    <t>20.05.2022 10:10:03</t>
  </si>
  <si>
    <t>20.05.2022 10:10:05</t>
  </si>
  <si>
    <t>20.05.2022 10:10:12</t>
  </si>
  <si>
    <t>20.05.2022 10:10:14</t>
  </si>
  <si>
    <t>20.05.2022 10:10:15</t>
  </si>
  <si>
    <t>20.05.2022 10:10:17</t>
  </si>
  <si>
    <t>20.05.2022 10:10:18</t>
  </si>
  <si>
    <t>20.05.2022 10:10:21</t>
  </si>
  <si>
    <t>20.05.2022 10:10:23</t>
  </si>
  <si>
    <t>20.05.2022 10:10:24</t>
  </si>
  <si>
    <t>20.05.2022 10:10:29</t>
  </si>
  <si>
    <t>20.05.2022 10:10:36</t>
  </si>
  <si>
    <t>20.05.2022 10:10:38</t>
  </si>
  <si>
    <t>20.05.2022 10:10:55</t>
  </si>
  <si>
    <t>20.05.2022 10:10:56</t>
  </si>
  <si>
    <t>20.05.2022 10:11:01</t>
  </si>
  <si>
    <t>20.05.2022 10:11:04</t>
  </si>
  <si>
    <t>20.05.2022 10:11:06</t>
  </si>
  <si>
    <t>20.05.2022 10:11:07</t>
  </si>
  <si>
    <t>20.05.2022 10:11:09</t>
  </si>
  <si>
    <t>20.05.2022 10:11:12</t>
  </si>
  <si>
    <t>20.05.2022 10:11:19</t>
  </si>
  <si>
    <t>20.05.2022 10:11:27</t>
  </si>
  <si>
    <t>20.05.2022 10:11:30</t>
  </si>
  <si>
    <t>20.05.2022 10:11:36</t>
  </si>
  <si>
    <t>20.05.2022 10:11:42</t>
  </si>
  <si>
    <t>20.05.2022 10:11:52</t>
  </si>
  <si>
    <t>20.05.2022 10:11:58</t>
  </si>
  <si>
    <t>20.05.2022 10:12:14</t>
  </si>
  <si>
    <t>20.05.2022 10:12:15</t>
  </si>
  <si>
    <t>20.05.2022 10:12:21</t>
  </si>
  <si>
    <t>20.05.2022 10:12:39</t>
  </si>
  <si>
    <t>20.05.2022 10:12:42</t>
  </si>
  <si>
    <t>20.05.2022 10:12:45</t>
  </si>
  <si>
    <t>20.05.2022 10:13:03</t>
  </si>
  <si>
    <t>20.05.2022 10:13:31</t>
  </si>
  <si>
    <t>20.05.2022 10:13:36</t>
  </si>
  <si>
    <t>20.05.2022 10:13:47</t>
  </si>
  <si>
    <t>20.05.2022 10:13:48</t>
  </si>
  <si>
    <t>20.05.2022 10:13:50</t>
  </si>
  <si>
    <t>20.05.2022 10:14:00</t>
  </si>
  <si>
    <t>20.05.2022 10:14:01</t>
  </si>
  <si>
    <t>20.05.2022 10:14:03</t>
  </si>
  <si>
    <t>20.05.2022 10:14:07</t>
  </si>
  <si>
    <t>20.05.2022 10:14:18</t>
  </si>
  <si>
    <t>20.05.2022 10:14:27</t>
  </si>
  <si>
    <t>20.05.2022 10:14:39</t>
  </si>
  <si>
    <t>20.05.2022 10:14:40</t>
  </si>
  <si>
    <t>20.05.2022 10:14:42</t>
  </si>
  <si>
    <t>20.05.2022 10:14:43</t>
  </si>
  <si>
    <t>20.05.2022 10:14:45</t>
  </si>
  <si>
    <t>20.05.2022 10:14:48</t>
  </si>
  <si>
    <t>20.05.2022 10:14:49</t>
  </si>
  <si>
    <t>20.05.2022 10:14:51</t>
  </si>
  <si>
    <t>20.05.2022 10:14:54</t>
  </si>
  <si>
    <t>20.05.2022 10:14:57</t>
  </si>
  <si>
    <t>20.05.2022 10:15:00</t>
  </si>
  <si>
    <t>20.05.2022 10:15:01</t>
  </si>
  <si>
    <t>20.05.2022 10:15:03</t>
  </si>
  <si>
    <t>20.05.2022 10:15:12</t>
  </si>
  <si>
    <t>20.05.2022 10:15:19</t>
  </si>
  <si>
    <t>20.05.2022 10:15:21</t>
  </si>
  <si>
    <t>20.05.2022 10:15:25</t>
  </si>
  <si>
    <t>20.05.2022 10:15:28</t>
  </si>
  <si>
    <t>20.05.2022 10:15:30</t>
  </si>
  <si>
    <t>20.05.2022 10:15:31</t>
  </si>
  <si>
    <t>20.05.2022 10:15:34</t>
  </si>
  <si>
    <t>20.05.2022 10:15:36</t>
  </si>
  <si>
    <t>20.05.2022 10:15:49</t>
  </si>
  <si>
    <t>20.05.2022 10:15:51</t>
  </si>
  <si>
    <t>20.05.2022 10:15:52</t>
  </si>
  <si>
    <t>20.05.2022 10:15:54</t>
  </si>
  <si>
    <t>20.05.2022 10:15:55</t>
  </si>
  <si>
    <t>20.05.2022 10:15:57</t>
  </si>
  <si>
    <t>20.05.2022 10:15:58</t>
  </si>
  <si>
    <t>20.05.2022 10:16:00</t>
  </si>
  <si>
    <t>20.05.2022 10:16:03</t>
  </si>
  <si>
    <t>20.05.2022 10:16:06</t>
  </si>
  <si>
    <t>20.05.2022 10:16:14</t>
  </si>
  <si>
    <t>20.05.2022 10:16:15</t>
  </si>
  <si>
    <t>20.05.2022 10:16:16</t>
  </si>
  <si>
    <t>20.05.2022 10:16:18</t>
  </si>
  <si>
    <t>20.05.2022 10:16:21</t>
  </si>
  <si>
    <t>20.05.2022 10:16:23</t>
  </si>
  <si>
    <t>20.05.2022 10:16:24</t>
  </si>
  <si>
    <t>20.05.2022 10:16:27</t>
  </si>
  <si>
    <t>20.05.2022 10:16:29</t>
  </si>
  <si>
    <t>20.05.2022 10:16:30</t>
  </si>
  <si>
    <t>20.05.2022 10:16:32</t>
  </si>
  <si>
    <t>20.05.2022 10:16:33</t>
  </si>
  <si>
    <t>20.05.2022 10:16:35</t>
  </si>
  <si>
    <t>20.05.2022 10:16:36</t>
  </si>
  <si>
    <t>20.05.2022 10:16:41</t>
  </si>
  <si>
    <t>20.05.2022 10:16:47</t>
  </si>
  <si>
    <t>20.05.2022 10:16:48</t>
  </si>
  <si>
    <t>20.05.2022 10:16:50</t>
  </si>
  <si>
    <t>20.05.2022 10:17:00</t>
  </si>
  <si>
    <t>20.05.2022 10:17:01</t>
  </si>
  <si>
    <t>20.05.2022 10:17:06</t>
  </si>
  <si>
    <t>20.05.2022 10:17:07</t>
  </si>
  <si>
    <t>20.05.2022 10:17:10</t>
  </si>
  <si>
    <t>20.05.2022 10:17:18</t>
  </si>
  <si>
    <t>20.05.2022 10:17:19</t>
  </si>
  <si>
    <t>20.05.2022 10:17:21</t>
  </si>
  <si>
    <t>20.05.2022 10:17:22</t>
  </si>
  <si>
    <t>20.05.2022 10:17:24</t>
  </si>
  <si>
    <t>20.05.2022 10:17:25</t>
  </si>
  <si>
    <t>20.05.2022 10:17:31</t>
  </si>
  <si>
    <t>20.05.2022 10:17:39</t>
  </si>
  <si>
    <t>20.05.2022 10:17:42</t>
  </si>
  <si>
    <t>20.05.2022 10:17:49</t>
  </si>
  <si>
    <t>20.05.2022 10:17:54</t>
  </si>
  <si>
    <t>20.05.2022 10:17:55</t>
  </si>
  <si>
    <t>20.05.2022 10:18:06</t>
  </si>
  <si>
    <t>20.05.2022 10:18:07</t>
  </si>
  <si>
    <t>20.05.2022 10:18:09</t>
  </si>
  <si>
    <t>20.05.2022 10:18:12</t>
  </si>
  <si>
    <t>20.05.2022 10:18:13</t>
  </si>
  <si>
    <t>20.05.2022 10:18:19</t>
  </si>
  <si>
    <t>20.05.2022 10:18:21</t>
  </si>
  <si>
    <t>20.05.2022 10:18:25</t>
  </si>
  <si>
    <t>20.05.2022 10:18:30</t>
  </si>
  <si>
    <t>20.05.2022 10:18:35</t>
  </si>
  <si>
    <t>20.05.2022 10:18:38</t>
  </si>
  <si>
    <t>20.05.2022 10:18:47</t>
  </si>
  <si>
    <t>20.05.2022 10:18:56</t>
  </si>
  <si>
    <t>20.05.2022 10:19:02</t>
  </si>
  <si>
    <t>20.05.2022 10:19:03</t>
  </si>
  <si>
    <t>20.05.2022 10:19:08</t>
  </si>
  <si>
    <t>20.05.2022 10:19:09</t>
  </si>
  <si>
    <t>20.05.2022 10:19:21</t>
  </si>
  <si>
    <t>20.05.2022 10:19:23</t>
  </si>
  <si>
    <t>20.05.2022 10:19:24</t>
  </si>
  <si>
    <t>20.05.2022 10:19:29</t>
  </si>
  <si>
    <t>20.05.2022 10:19:30</t>
  </si>
  <si>
    <t>20.05.2022 10:19:32</t>
  </si>
  <si>
    <t>20.05.2022 10:19:39</t>
  </si>
  <si>
    <t>20.05.2022 10:19:53</t>
  </si>
  <si>
    <t>20.05.2022 10:19:55</t>
  </si>
  <si>
    <t>20.05.2022 10:19:56</t>
  </si>
  <si>
    <t>20.05.2022 10:19:58</t>
  </si>
  <si>
    <t>20.05.2022 10:19:59</t>
  </si>
  <si>
    <t>20.05.2022 10:20:01</t>
  </si>
  <si>
    <t>20.05.2022 10:20:10</t>
  </si>
  <si>
    <t>20.05.2022 10:20:25</t>
  </si>
  <si>
    <t>20.05.2022 10:20:26</t>
  </si>
  <si>
    <t>20.05.2022 10:20:35</t>
  </si>
  <si>
    <t>20.05.2022 10:20:38</t>
  </si>
  <si>
    <t>20.05.2022 10:20:41</t>
  </si>
  <si>
    <t>20.05.2022 10:20:43</t>
  </si>
  <si>
    <t>20.05.2022 10:20:44</t>
  </si>
  <si>
    <t>20.05.2022 10:20:52</t>
  </si>
  <si>
    <t>20.05.2022 10:20:58</t>
  </si>
  <si>
    <t>20.05.2022 10:21:13</t>
  </si>
  <si>
    <t>20.05.2022 10:21:15</t>
  </si>
  <si>
    <t>20.05.2022 10:21:16</t>
  </si>
  <si>
    <t>20.05.2022 10:21:34</t>
  </si>
  <si>
    <t>20.05.2022 10:21:40</t>
  </si>
  <si>
    <t>20.05.2022 10:21:45</t>
  </si>
  <si>
    <t>20.05.2022 10:21:46</t>
  </si>
  <si>
    <t>20.05.2022 10:21:48</t>
  </si>
  <si>
    <t>20.05.2022 10:22:21</t>
  </si>
  <si>
    <t>20.05.2022 10:22:22</t>
  </si>
  <si>
    <t>20.05.2022 10:22:24</t>
  </si>
  <si>
    <t>20.05.2022 10:22:25</t>
  </si>
  <si>
    <t>20.05.2022 10:22:28</t>
  </si>
  <si>
    <t>20.05.2022 10:22:45</t>
  </si>
  <si>
    <t>20.05.2022 10:22:46</t>
  </si>
  <si>
    <t>20.05.2022 10:22:48</t>
  </si>
  <si>
    <t>20.05.2022 10:22:49</t>
  </si>
  <si>
    <t>20.05.2022 10:22:54</t>
  </si>
  <si>
    <t>20.05.2022 10:22:56</t>
  </si>
  <si>
    <t>20.05.2022 10:22:59</t>
  </si>
  <si>
    <t>20.05.2022 10:23:03</t>
  </si>
  <si>
    <t>20.05.2022 10:23:05</t>
  </si>
  <si>
    <t>20.05.2022 10:23:06</t>
  </si>
  <si>
    <t>20.05.2022 10:23:08</t>
  </si>
  <si>
    <t>20.05.2022 10:23:09</t>
  </si>
  <si>
    <t>20.05.2022 10:23:15</t>
  </si>
  <si>
    <t>20.05.2022 10:23:24</t>
  </si>
  <si>
    <t>20.05.2022 10:23:30</t>
  </si>
  <si>
    <t>20.05.2022 10:23:48</t>
  </si>
  <si>
    <t>20.05.2022 10:23:50</t>
  </si>
  <si>
    <t>20.05.2022 10:23:51</t>
  </si>
  <si>
    <t>20.05.2022 10:23:57</t>
  </si>
  <si>
    <t>20.05.2022 10:24:02</t>
  </si>
  <si>
    <t>20.05.2022 10:24:03</t>
  </si>
  <si>
    <t>20.05.2022 10:24:05</t>
  </si>
  <si>
    <t>20.05.2022 10:24:08</t>
  </si>
  <si>
    <t>20.05.2022 10:24:17</t>
  </si>
  <si>
    <t>20.05.2022 10:24:22</t>
  </si>
  <si>
    <t>20.05.2022 10:24:23</t>
  </si>
  <si>
    <t>20.05.2022 10:24:35</t>
  </si>
  <si>
    <t>20.05.2022 10:24:37</t>
  </si>
  <si>
    <t>20.05.2022 10:24:38</t>
  </si>
  <si>
    <t>20.05.2022 10:24:47</t>
  </si>
  <si>
    <t>20.05.2022 10:24:52</t>
  </si>
  <si>
    <t>20.05.2022 10:24:55</t>
  </si>
  <si>
    <t>20.05.2022 10:24:56</t>
  </si>
  <si>
    <t>20.05.2022 10:24:58</t>
  </si>
  <si>
    <t>20.05.2022 10:25:02</t>
  </si>
  <si>
    <t>20.05.2022 10:25:05</t>
  </si>
  <si>
    <t>20.05.2022 10:25:13</t>
  </si>
  <si>
    <t>20.05.2022 10:25:34</t>
  </si>
  <si>
    <t>20.05.2022 10:25:37</t>
  </si>
  <si>
    <t>20.05.2022 10:25:40</t>
  </si>
  <si>
    <t>20.05.2022 10:25:42</t>
  </si>
  <si>
    <t>20.05.2022 10:25:55</t>
  </si>
  <si>
    <t>20.05.2022 10:26:16</t>
  </si>
  <si>
    <t>20.05.2022 10:26:31</t>
  </si>
  <si>
    <t>20.05.2022 10:26:36</t>
  </si>
  <si>
    <t>20.05.2022 10:26:38</t>
  </si>
  <si>
    <t>20.05.2022 10:26:39</t>
  </si>
  <si>
    <t>20.05.2022 10:26:41</t>
  </si>
  <si>
    <t>20.05.2022 10:26:42</t>
  </si>
  <si>
    <t>20.05.2022 10:26:44</t>
  </si>
  <si>
    <t>20.05.2022 10:26:54</t>
  </si>
  <si>
    <t>20.05.2022 10:26:56</t>
  </si>
  <si>
    <t>20.05.2022 10:27:02</t>
  </si>
  <si>
    <t>20.05.2022 10:27:05</t>
  </si>
  <si>
    <t>20.05.2022 10:27:06</t>
  </si>
  <si>
    <t>20.05.2022 10:27:11</t>
  </si>
  <si>
    <t>20.05.2022 10:27:12</t>
  </si>
  <si>
    <t>20.05.2022 10:27:17</t>
  </si>
  <si>
    <t>20.05.2022 10:27:18</t>
  </si>
  <si>
    <t>20.05.2022 10:27:21</t>
  </si>
  <si>
    <t>20.05.2022 10:27:23</t>
  </si>
  <si>
    <t>20.05.2022 10:27:24</t>
  </si>
  <si>
    <t>20.05.2022 10:27:30</t>
  </si>
  <si>
    <t>20.05.2022 10:27:39</t>
  </si>
  <si>
    <t>20.05.2022 10:27:41</t>
  </si>
  <si>
    <t>20.05.2022 10:27:50</t>
  </si>
  <si>
    <t>20.05.2022 10:27:54</t>
  </si>
  <si>
    <t>20.05.2022 10:27:56</t>
  </si>
  <si>
    <t>20.05.2022 10:27:57</t>
  </si>
  <si>
    <t>20.05.2022 10:27:59</t>
  </si>
  <si>
    <t>20.05.2022 10:28:02</t>
  </si>
  <si>
    <t>20.05.2022 10:28:03</t>
  </si>
  <si>
    <t>20.05.2022 10:28:05</t>
  </si>
  <si>
    <t>20.05.2022 10:28:06</t>
  </si>
  <si>
    <t>20.05.2022 10:28:08</t>
  </si>
  <si>
    <t>20.05.2022 10:28:11</t>
  </si>
  <si>
    <t>20.05.2022 10:28:15</t>
  </si>
  <si>
    <t>20.05.2022 10:28:18</t>
  </si>
  <si>
    <t>20.05.2022 10:28:22</t>
  </si>
  <si>
    <t>20.05.2022 10:28:23</t>
  </si>
  <si>
    <t>20.05.2022 10:28:25</t>
  </si>
  <si>
    <t>20.05.2022 10:28:29</t>
  </si>
  <si>
    <t>20.05.2022 10:28:31</t>
  </si>
  <si>
    <t>20.05.2022 10:28:38</t>
  </si>
  <si>
    <t>20.05.2022 10:28:43</t>
  </si>
  <si>
    <t>20.05.2022 10:28:44</t>
  </si>
  <si>
    <t>20.05.2022 10:28:46</t>
  </si>
  <si>
    <t>20.05.2022 10:28:47</t>
  </si>
  <si>
    <t>20.05.2022 10:28:52</t>
  </si>
  <si>
    <t>20.05.2022 10:28:53</t>
  </si>
  <si>
    <t>20.05.2022 10:28:55</t>
  </si>
  <si>
    <t>20.05.2022 10:28:56</t>
  </si>
  <si>
    <t>20.05.2022 10:28:59</t>
  </si>
  <si>
    <t>20.05.2022 10:29:01</t>
  </si>
  <si>
    <t>20.05.2022 10:29:02</t>
  </si>
  <si>
    <t>20.05.2022 10:29:05</t>
  </si>
  <si>
    <t>20.05.2022 10:29:11</t>
  </si>
  <si>
    <t>20.05.2022 10:29:14</t>
  </si>
  <si>
    <t>20.05.2022 10:29:16</t>
  </si>
  <si>
    <t>20.05.2022 10:29:20</t>
  </si>
  <si>
    <t>20.05.2022 10:29:22</t>
  </si>
  <si>
    <t>20.05.2022 10:29:34</t>
  </si>
  <si>
    <t>20.05.2022 10:29:37</t>
  </si>
  <si>
    <t>20.05.2022 10:29:43</t>
  </si>
  <si>
    <t>20.05.2022 10:29:46</t>
  </si>
  <si>
    <t>20.05.2022 10:29:49</t>
  </si>
  <si>
    <t>20.05.2022 10:29:52</t>
  </si>
  <si>
    <t>20.05.2022 10:29:55</t>
  </si>
  <si>
    <t>20.05.2022 10:29:56</t>
  </si>
  <si>
    <t>20.05.2022 10:29:58</t>
  </si>
  <si>
    <t>20.05.2022 10:30:02</t>
  </si>
  <si>
    <t>20.05.2022 10:30:07</t>
  </si>
  <si>
    <t>20.05.2022 10:30:09</t>
  </si>
  <si>
    <t>20.05.2022 10:30:13</t>
  </si>
  <si>
    <t>20.05.2022 10:30:15</t>
  </si>
  <si>
    <t>20.05.2022 10:30:21</t>
  </si>
  <si>
    <t>20.05.2022 10:30:22</t>
  </si>
  <si>
    <t>20.05.2022 10:30:36</t>
  </si>
  <si>
    <t>20.05.2022 10:30:48</t>
  </si>
  <si>
    <t>20.05.2022 10:30:49</t>
  </si>
  <si>
    <t>20.05.2022 10:30:52</t>
  </si>
  <si>
    <t>20.05.2022 10:30:54</t>
  </si>
  <si>
    <t>20.05.2022 10:30:55</t>
  </si>
  <si>
    <t>20.05.2022 10:30:57</t>
  </si>
  <si>
    <t>20.05.2022 10:31:00</t>
  </si>
  <si>
    <t>20.05.2022 10:31:19</t>
  </si>
  <si>
    <t>20.05.2022 10:31:21</t>
  </si>
  <si>
    <t>20.05.2022 10:31:33</t>
  </si>
  <si>
    <t>20.05.2022 10:31:36</t>
  </si>
  <si>
    <t>20.05.2022 10:31:37</t>
  </si>
  <si>
    <t>20.05.2022 10:31:39</t>
  </si>
  <si>
    <t>20.05.2022 10:31:40</t>
  </si>
  <si>
    <t>20.05.2022 10:31:42</t>
  </si>
  <si>
    <t>20.05.2022 10:31:43</t>
  </si>
  <si>
    <t>20.05.2022 10:31:51</t>
  </si>
  <si>
    <t>20.05.2022 10:31:52</t>
  </si>
  <si>
    <t>20.05.2022 10:31:54</t>
  </si>
  <si>
    <t>20.05.2022 10:31:58</t>
  </si>
  <si>
    <t>20.05.2022 10:32:11</t>
  </si>
  <si>
    <t>20.05.2022 10:32:26</t>
  </si>
  <si>
    <t>20.05.2022 10:32:27</t>
  </si>
  <si>
    <t>20.05.2022 10:32:30</t>
  </si>
  <si>
    <t>20.05.2022 10:32:38</t>
  </si>
  <si>
    <t>20.05.2022 10:32:44</t>
  </si>
  <si>
    <t>20.05.2022 10:32:45</t>
  </si>
  <si>
    <t>20.05.2022 10:32:48</t>
  </si>
  <si>
    <t>20.05.2022 10:32:53</t>
  </si>
  <si>
    <t>20.05.2022 10:32:54</t>
  </si>
  <si>
    <t>20.05.2022 10:33:03</t>
  </si>
  <si>
    <t>20.05.2022 10:33:04</t>
  </si>
  <si>
    <t>20.05.2022 10:33:06</t>
  </si>
  <si>
    <t>20.05.2022 10:33:21</t>
  </si>
  <si>
    <t>20.05.2022 10:33:22</t>
  </si>
  <si>
    <t>20.05.2022 10:33:31</t>
  </si>
  <si>
    <t>20.05.2022 10:33:33</t>
  </si>
  <si>
    <t>20.05.2022 10:33:37</t>
  </si>
  <si>
    <t>20.05.2022 10:33:46</t>
  </si>
  <si>
    <t>20.05.2022 10:33:48</t>
  </si>
  <si>
    <t>20.05.2022 10:33:56</t>
  </si>
  <si>
    <t>20.05.2022 10:33:59</t>
  </si>
  <si>
    <t>20.05.2022 10:34:06</t>
  </si>
  <si>
    <t>20.05.2022 10:34:17</t>
  </si>
  <si>
    <t>20.05.2022 10:34:18</t>
  </si>
  <si>
    <t>20.05.2022 10:34:33</t>
  </si>
  <si>
    <t>20.05.2022 10:34:35</t>
  </si>
  <si>
    <t>20.05.2022 10:34:36</t>
  </si>
  <si>
    <t>20.05.2022 10:34:42</t>
  </si>
  <si>
    <t>20.05.2022 10:34:45</t>
  </si>
  <si>
    <t>20.05.2022 10:34:51</t>
  </si>
  <si>
    <t>20.05.2022 10:34:53</t>
  </si>
  <si>
    <t>20.05.2022 10:35:10</t>
  </si>
  <si>
    <t>20.05.2022 10:35:12</t>
  </si>
  <si>
    <t>20.05.2022 10:35:19</t>
  </si>
  <si>
    <t>20.05.2022 10:35:22</t>
  </si>
  <si>
    <t>20.05.2022 10:35:25</t>
  </si>
  <si>
    <t>20.05.2022 10:36:03</t>
  </si>
  <si>
    <t>20.05.2022 10:36:04</t>
  </si>
  <si>
    <t>20.05.2022 10:36:06</t>
  </si>
  <si>
    <t>20.05.2022 10:36:09</t>
  </si>
  <si>
    <t>20.05.2022 10:36:15</t>
  </si>
  <si>
    <t>20.05.2022 10:36:27</t>
  </si>
  <si>
    <t>20.05.2022 10:36:28</t>
  </si>
  <si>
    <t>20.05.2022 10:36:30</t>
  </si>
  <si>
    <t>20.05.2022 10:36:31</t>
  </si>
  <si>
    <t>20.05.2022 10:36:33</t>
  </si>
  <si>
    <t>20.05.2022 10:36:34</t>
  </si>
  <si>
    <t>20.05.2022 10:37:04</t>
  </si>
  <si>
    <t>20.05.2022 10:37:06</t>
  </si>
  <si>
    <t>20.05.2022 10:37:13</t>
  </si>
  <si>
    <t>20.05.2022 10:37:15</t>
  </si>
  <si>
    <t>20.05.2022 10:37:16</t>
  </si>
  <si>
    <t>20.05.2022 10:37:18</t>
  </si>
  <si>
    <t>20.05.2022 10:37:22</t>
  </si>
  <si>
    <t>20.05.2022 10:37:24</t>
  </si>
  <si>
    <t>20.05.2022 10:37:25</t>
  </si>
  <si>
    <t>20.05.2022 10:37:33</t>
  </si>
  <si>
    <t>20.05.2022 10:37:34</t>
  </si>
  <si>
    <t>20.05.2022 10:37:36</t>
  </si>
  <si>
    <t>20.05.2022 10:37:40</t>
  </si>
  <si>
    <t>20.05.2022 10:37:42</t>
  </si>
  <si>
    <t>20.05.2022 10:37:46</t>
  </si>
  <si>
    <t>20.05.2022 10:37:54</t>
  </si>
  <si>
    <t>20.05.2022 10:37:55</t>
  </si>
  <si>
    <t>20.05.2022 10:37:58</t>
  </si>
  <si>
    <t>20.05.2022 10:38:09</t>
  </si>
  <si>
    <t>20.05.2022 10:38:10</t>
  </si>
  <si>
    <t>20.05.2022 10:38:12</t>
  </si>
  <si>
    <t>20.05.2022 10:38:29</t>
  </si>
  <si>
    <t>20.05.2022 10:38:30</t>
  </si>
  <si>
    <t>20.05.2022 10:38:32</t>
  </si>
  <si>
    <t>20.05.2022 10:38:33</t>
  </si>
  <si>
    <t>20.05.2022 10:38:36</t>
  </si>
  <si>
    <t>20.05.2022 10:38:53</t>
  </si>
  <si>
    <t>20.05.2022 10:38:54</t>
  </si>
  <si>
    <t>20.05.2022 10:38:56</t>
  </si>
  <si>
    <t>20.05.2022 10:38:57</t>
  </si>
  <si>
    <t>20.05.2022 10:39:09</t>
  </si>
  <si>
    <t>20.05.2022 10:39:19</t>
  </si>
  <si>
    <t>20.05.2022 10:39:21</t>
  </si>
  <si>
    <t>20.05.2022 10:39:22</t>
  </si>
  <si>
    <t>20.05.2022 10:39:30</t>
  </si>
  <si>
    <t>20.05.2022 10:39:31</t>
  </si>
  <si>
    <t>20.05.2022 10:39:33</t>
  </si>
  <si>
    <t>20.05.2022 10:39:34</t>
  </si>
  <si>
    <t>20.05.2022 10:39:36</t>
  </si>
  <si>
    <t>20.05.2022 10:39:37</t>
  </si>
  <si>
    <t>20.05.2022 10:39:39</t>
  </si>
  <si>
    <t>20.05.2022 10:39:43</t>
  </si>
  <si>
    <t>20.05.2022 10:39:49</t>
  </si>
  <si>
    <t>20.05.2022 10:39:51</t>
  </si>
  <si>
    <t>20.05.2022 10:40:01</t>
  </si>
  <si>
    <t>20.05.2022 10:40:19</t>
  </si>
  <si>
    <t>20.05.2022 10:40:21</t>
  </si>
  <si>
    <t>20.05.2022 10:40:37</t>
  </si>
  <si>
    <t>20.05.2022 10:40:39</t>
  </si>
  <si>
    <t>20.05.2022 10:40:40</t>
  </si>
  <si>
    <t>20.05.2022 10:40:43</t>
  </si>
  <si>
    <t>20.05.2022 10:40:45</t>
  </si>
  <si>
    <t>20.05.2022 10:40:48</t>
  </si>
  <si>
    <t>20.05.2022 10:40:49</t>
  </si>
  <si>
    <t>20.05.2022 10:40:54</t>
  </si>
  <si>
    <t>20.05.2022 10:40:59</t>
  </si>
  <si>
    <t>20.05.2022 10:41:00</t>
  </si>
  <si>
    <t>20.05.2022 10:41:08</t>
  </si>
  <si>
    <t>20.05.2022 10:41:09</t>
  </si>
  <si>
    <t>20.05.2022 10:41:14</t>
  </si>
  <si>
    <t>20.05.2022 10:41:15</t>
  </si>
  <si>
    <t>20.05.2022 10:41:20</t>
  </si>
  <si>
    <t>20.05.2022 10:41:21</t>
  </si>
  <si>
    <t>20.05.2022 10:41:23</t>
  </si>
  <si>
    <t>20.05.2022 10:41:24</t>
  </si>
  <si>
    <t>20.05.2022 10:41:26</t>
  </si>
  <si>
    <t>20.05.2022 10:41:27</t>
  </si>
  <si>
    <t>20.05.2022 10:41:32</t>
  </si>
  <si>
    <t>20.05.2022 10:41:45</t>
  </si>
  <si>
    <t>20.05.2022 10:42:00</t>
  </si>
  <si>
    <t>20.05.2022 10:42:06</t>
  </si>
  <si>
    <t>20.05.2022 10:42:10</t>
  </si>
  <si>
    <t>20.05.2022 10:42:12</t>
  </si>
  <si>
    <t>20.05.2022 10:42:19</t>
  </si>
  <si>
    <t>20.05.2022 10:42:31</t>
  </si>
  <si>
    <t>20.05.2022 10:42:34</t>
  </si>
  <si>
    <t>20.05.2022 10:42:37</t>
  </si>
  <si>
    <t>20.05.2022 10:42:46</t>
  </si>
  <si>
    <t>20.05.2022 10:42:51</t>
  </si>
  <si>
    <t>20.05.2022 10:42:57</t>
  </si>
  <si>
    <t>20.05.2022 10:42:58</t>
  </si>
  <si>
    <t>20.05.2022 10:43:01</t>
  </si>
  <si>
    <t>20.05.2022 10:43:03</t>
  </si>
  <si>
    <t>20.05.2022 10:43:04</t>
  </si>
  <si>
    <t>20.05.2022 10:43:07</t>
  </si>
  <si>
    <t>20.05.2022 10:43:09</t>
  </si>
  <si>
    <t>20.05.2022 10:43:14</t>
  </si>
  <si>
    <t>20.05.2022 10:43:15</t>
  </si>
  <si>
    <t>20.05.2022 10:43:17</t>
  </si>
  <si>
    <t>20.05.2022 10:43:26</t>
  </si>
  <si>
    <t>20.05.2022 10:43:27</t>
  </si>
  <si>
    <t>20.05.2022 10:43:32</t>
  </si>
  <si>
    <t>20.05.2022 10:43:33</t>
  </si>
  <si>
    <t>20.05.2022 10:43:35</t>
  </si>
  <si>
    <t>20.05.2022 10:43:53</t>
  </si>
  <si>
    <t>20.05.2022 10:44:03</t>
  </si>
  <si>
    <t>20.05.2022 10:44:06</t>
  </si>
  <si>
    <t>20.05.2022 10:44:07</t>
  </si>
  <si>
    <t>20.05.2022 10:44:10</t>
  </si>
  <si>
    <t>20.05.2022 10:44:12</t>
  </si>
  <si>
    <t>20.05.2022 10:44:13</t>
  </si>
  <si>
    <t>20.05.2022 10:44:18</t>
  </si>
  <si>
    <t>20.05.2022 10:44:21</t>
  </si>
  <si>
    <t>20.05.2022 10:44:34</t>
  </si>
  <si>
    <t>20.05.2022 10:44:37</t>
  </si>
  <si>
    <t>20.05.2022 10:44:39</t>
  </si>
  <si>
    <t>20.05.2022 10:44:40</t>
  </si>
  <si>
    <t>20.05.2022 10:44:42</t>
  </si>
  <si>
    <t>20.05.2022 10:44:49</t>
  </si>
  <si>
    <t>20.05.2022 10:44:52</t>
  </si>
  <si>
    <t>20.05.2022 10:44:57</t>
  </si>
  <si>
    <t>20.05.2022 10:45:03</t>
  </si>
  <si>
    <t>20.05.2022 10:45:11</t>
  </si>
  <si>
    <t>20.05.2022 10:45:12</t>
  </si>
  <si>
    <t>20.05.2022 10:45:17</t>
  </si>
  <si>
    <t>20.05.2022 10:45:21</t>
  </si>
  <si>
    <t>20.05.2022 10:45:24</t>
  </si>
  <si>
    <t>20.05.2022 10:45:38</t>
  </si>
  <si>
    <t>20.05.2022 10:45:39</t>
  </si>
  <si>
    <t>20.05.2022 10:45:48</t>
  </si>
  <si>
    <t>20.05.2022 10:45:51</t>
  </si>
  <si>
    <t>20.05.2022 10:45:54</t>
  </si>
  <si>
    <t>20.05.2022 10:45:56</t>
  </si>
  <si>
    <t>20.05.2022 10:45:59</t>
  </si>
  <si>
    <t>20.05.2022 10:46:14</t>
  </si>
  <si>
    <t>20.05.2022 10:46:20</t>
  </si>
  <si>
    <t>20.05.2022 10:46:21</t>
  </si>
  <si>
    <t>20.05.2022 10:46:38</t>
  </si>
  <si>
    <t>20.05.2022 10:46:40</t>
  </si>
  <si>
    <t>20.05.2022 10:46:46</t>
  </si>
  <si>
    <t>20.05.2022 10:46:53</t>
  </si>
  <si>
    <t>20.05.2022 10:47:13</t>
  </si>
  <si>
    <t>20.05.2022 10:47:34</t>
  </si>
  <si>
    <t>20.05.2022 10:47:36</t>
  </si>
  <si>
    <t>20.05.2022 10:47:37</t>
  </si>
  <si>
    <t>20.05.2022 10:47:40</t>
  </si>
  <si>
    <t>20.05.2022 10:47:42</t>
  </si>
  <si>
    <t>20.05.2022 10:47:45</t>
  </si>
  <si>
    <t>20.05.2022 10:47:52</t>
  </si>
  <si>
    <t>20.05.2022 10:47:54</t>
  </si>
  <si>
    <t>20.05.2022 10:47:58</t>
  </si>
  <si>
    <t>20.05.2022 10:48:00</t>
  </si>
  <si>
    <t>20.05.2022 10:48:01</t>
  </si>
  <si>
    <t>20.05.2022 10:48:05</t>
  </si>
  <si>
    <t>20.05.2022 10:48:12</t>
  </si>
  <si>
    <t>20.05.2022 10:48:14</t>
  </si>
  <si>
    <t>20.05.2022 10:48:32</t>
  </si>
  <si>
    <t>20.05.2022 10:48:36</t>
  </si>
  <si>
    <t>20.05.2022 10:48:38</t>
  </si>
  <si>
    <t>20.05.2022 10:48:39</t>
  </si>
  <si>
    <t>20.05.2022 10:48:42</t>
  </si>
  <si>
    <t>20.05.2022 10:48:45</t>
  </si>
  <si>
    <t>20.05.2022 10:48:48</t>
  </si>
  <si>
    <t>20.05.2022 10:48:54</t>
  </si>
  <si>
    <t>20.05.2022 10:48:57</t>
  </si>
  <si>
    <t>20.05.2022 10:49:03</t>
  </si>
  <si>
    <t>20.05.2022 10:49:05</t>
  </si>
  <si>
    <t>20.05.2022 10:49:06</t>
  </si>
  <si>
    <t>20.05.2022 10:49:29</t>
  </si>
  <si>
    <t>20.05.2022 10:49:40</t>
  </si>
  <si>
    <t>20.05.2022 10:49:46</t>
  </si>
  <si>
    <t>20.05.2022 10:49:47</t>
  </si>
  <si>
    <t>20.05.2022 10:49:49</t>
  </si>
  <si>
    <t>20.05.2022 10:49:50</t>
  </si>
  <si>
    <t>20.05.2022 10:49:52</t>
  </si>
  <si>
    <t>20.05.2022 10:49:53</t>
  </si>
  <si>
    <t>20.05.2022 10:49:55</t>
  </si>
  <si>
    <t>20.05.2022 10:49:56</t>
  </si>
  <si>
    <t>20.05.2022 10:49:58</t>
  </si>
  <si>
    <t>20.05.2022 10:50:07</t>
  </si>
  <si>
    <t>20.05.2022 10:50:09</t>
  </si>
  <si>
    <t>20.05.2022 10:50:10</t>
  </si>
  <si>
    <t>20.05.2022 10:50:18</t>
  </si>
  <si>
    <t>20.05.2022 10:50:30</t>
  </si>
  <si>
    <t>20.05.2022 10:50:31</t>
  </si>
  <si>
    <t>20.05.2022 10:51:01</t>
  </si>
  <si>
    <t>20.05.2022 10:51:12</t>
  </si>
  <si>
    <t>20.05.2022 10:51:13</t>
  </si>
  <si>
    <t>20.05.2022 10:51:15</t>
  </si>
  <si>
    <t>20.05.2022 10:51:27</t>
  </si>
  <si>
    <t>20.05.2022 10:51:30</t>
  </si>
  <si>
    <t>20.05.2022 10:51:39</t>
  </si>
  <si>
    <t>20.05.2022 10:51:51</t>
  </si>
  <si>
    <t>20.05.2022 10:51:54</t>
  </si>
  <si>
    <t>20.05.2022 10:51:55</t>
  </si>
  <si>
    <t>20.05.2022 10:51:57</t>
  </si>
  <si>
    <t>20.05.2022 10:51:59</t>
  </si>
  <si>
    <t>20.05.2022 10:52:00</t>
  </si>
  <si>
    <t>20.05.2022 10:52:02</t>
  </si>
  <si>
    <t>20.05.2022 10:52:03</t>
  </si>
  <si>
    <t>20.05.2022 10:52:05</t>
  </si>
  <si>
    <t>20.05.2022 10:52:06</t>
  </si>
  <si>
    <t>20.05.2022 10:52:12</t>
  </si>
  <si>
    <t>20.05.2022 10:52:14</t>
  </si>
  <si>
    <t>20.05.2022 10:52:21</t>
  </si>
  <si>
    <t>20.05.2022 10:52:24</t>
  </si>
  <si>
    <t>20.05.2022 10:52:29</t>
  </si>
  <si>
    <t>20.05.2022 10:52:33</t>
  </si>
  <si>
    <t>20.05.2022 10:52:35</t>
  </si>
  <si>
    <t>20.05.2022 10:52:36</t>
  </si>
  <si>
    <t>20.05.2022 10:52:38</t>
  </si>
  <si>
    <t>20.05.2022 10:52:39</t>
  </si>
  <si>
    <t>20.05.2022 10:52:53</t>
  </si>
  <si>
    <t>20.05.2022 10:52:54</t>
  </si>
  <si>
    <t>20.05.2022 10:52:56</t>
  </si>
  <si>
    <t>20.05.2022 10:52:57</t>
  </si>
  <si>
    <t>20.05.2022 10:53:06</t>
  </si>
  <si>
    <t>20.05.2022 10:53:08</t>
  </si>
  <si>
    <t>20.05.2022 10:53:09</t>
  </si>
  <si>
    <t>20.05.2022 10:53:11</t>
  </si>
  <si>
    <t>20.05.2022 10:53:12</t>
  </si>
  <si>
    <t>20.05.2022 10:53:14</t>
  </si>
  <si>
    <t>20.05.2022 10:53:15</t>
  </si>
  <si>
    <t>20.05.2022 10:53:18</t>
  </si>
  <si>
    <t>20.05.2022 10:53:21</t>
  </si>
  <si>
    <t>20.05.2022 10:53:23</t>
  </si>
  <si>
    <t>20.05.2022 10:53:30</t>
  </si>
  <si>
    <t>20.05.2022 10:53:32</t>
  </si>
  <si>
    <t>20.05.2022 10:53:35</t>
  </si>
  <si>
    <t>20.05.2022 10:53:38</t>
  </si>
  <si>
    <t>20.05.2022 10:53:46</t>
  </si>
  <si>
    <t>20.05.2022 10:53:47</t>
  </si>
  <si>
    <t>20.05.2022 10:53:55</t>
  </si>
  <si>
    <t>20.05.2022 10:53:58</t>
  </si>
  <si>
    <t>20.05.2022 10:53:59</t>
  </si>
  <si>
    <t>20.05.2022 10:54:02</t>
  </si>
  <si>
    <t>20.05.2022 10:54:04</t>
  </si>
  <si>
    <t>20.05.2022 10:54:05</t>
  </si>
  <si>
    <t>20.05.2022 10:54:14</t>
  </si>
  <si>
    <t>20.05.2022 10:54:20</t>
  </si>
  <si>
    <t>20.05.2022 10:54:23</t>
  </si>
  <si>
    <t>20.05.2022 10:54:26</t>
  </si>
  <si>
    <t>20.05.2022 10:54:28</t>
  </si>
  <si>
    <t>20.05.2022 10:54:57</t>
  </si>
  <si>
    <t>20.05.2022 10:55:04</t>
  </si>
  <si>
    <t>20.05.2022 10:55:06</t>
  </si>
  <si>
    <t>20.05.2022 10:55:09</t>
  </si>
  <si>
    <t>20.05.2022 10:55:10</t>
  </si>
  <si>
    <t>20.05.2022 10:55:12</t>
  </si>
  <si>
    <t>20.05.2022 10:55:13</t>
  </si>
  <si>
    <t>20.05.2022 10:55:16</t>
  </si>
  <si>
    <t>20.05.2022 10:55:18</t>
  </si>
  <si>
    <t>20.05.2022 10:55:19</t>
  </si>
  <si>
    <t>20.05.2022 10:55:21</t>
  </si>
  <si>
    <t>20.05.2022 10:55:22</t>
  </si>
  <si>
    <t>20.05.2022 10:55:25</t>
  </si>
  <si>
    <t>20.05.2022 10:55:27</t>
  </si>
  <si>
    <t>20.05.2022 10:55:28</t>
  </si>
  <si>
    <t>20.05.2022 10:55:30</t>
  </si>
  <si>
    <t>20.05.2022 10:55:33</t>
  </si>
  <si>
    <t>20.05.2022 10:55:34</t>
  </si>
  <si>
    <t>20.05.2022 10:55:43</t>
  </si>
  <si>
    <t>20.05.2022 10:56:04</t>
  </si>
  <si>
    <t>20.05.2022 10:56:06</t>
  </si>
  <si>
    <t>20.05.2022 10:56:10</t>
  </si>
  <si>
    <t>20.05.2022 10:56:12</t>
  </si>
  <si>
    <t>20.05.2022 10:56:16</t>
  </si>
  <si>
    <t>20.05.2022 10:56:18</t>
  </si>
  <si>
    <t>20.05.2022 10:56:21</t>
  </si>
  <si>
    <t>20.05.2022 10:56:22</t>
  </si>
  <si>
    <t>20.05.2022 10:56:25</t>
  </si>
  <si>
    <t>20.05.2022 10:56:34</t>
  </si>
  <si>
    <t>20.05.2022 10:56:36</t>
  </si>
  <si>
    <t>20.05.2022 10:56:48</t>
  </si>
  <si>
    <t>20.05.2022 10:56:57</t>
  </si>
  <si>
    <t>20.05.2022 10:57:01</t>
  </si>
  <si>
    <t>20.05.2022 10:57:04</t>
  </si>
  <si>
    <t>20.05.2022 10:57:09</t>
  </si>
  <si>
    <t>20.05.2022 10:57:10</t>
  </si>
  <si>
    <t>20.05.2022 10:57:20</t>
  </si>
  <si>
    <t>20.05.2022 10:57:30</t>
  </si>
  <si>
    <t>20.05.2022 10:57:35</t>
  </si>
  <si>
    <t>20.05.2022 10:57:42</t>
  </si>
  <si>
    <t>20.05.2022 10:57:51</t>
  </si>
  <si>
    <t>20.05.2022 10:57:53</t>
  </si>
  <si>
    <t>20.05.2022 10:57:54</t>
  </si>
  <si>
    <t>20.05.2022 10:58:01</t>
  </si>
  <si>
    <t>20.05.2022 10:58:09</t>
  </si>
  <si>
    <t>20.05.2022 10:58:12</t>
  </si>
  <si>
    <t>20.05.2022 10:58:13</t>
  </si>
  <si>
    <t>20.05.2022 10:58:15</t>
  </si>
  <si>
    <t>20.05.2022 10:58:19</t>
  </si>
  <si>
    <t>20.05.2022 10:58:45</t>
  </si>
  <si>
    <t>20.05.2022 10:58:46</t>
  </si>
  <si>
    <t>20.05.2022 10:58:48</t>
  </si>
  <si>
    <t>20.05.2022 10:58:49</t>
  </si>
  <si>
    <t>20.05.2022 10:58:51</t>
  </si>
  <si>
    <t>20.05.2022 10:58:52</t>
  </si>
  <si>
    <t>20.05.2022 10:58:55</t>
  </si>
  <si>
    <t>20.05.2022 10:59:00</t>
  </si>
  <si>
    <t>20.05.2022 10:59:01</t>
  </si>
  <si>
    <t>20.05.2022 10:59:03</t>
  </si>
  <si>
    <t>20.05.2022 10:59:04</t>
  </si>
  <si>
    <t>20.05.2022 10:59:06</t>
  </si>
  <si>
    <t>20.05.2022 10:59:07</t>
  </si>
  <si>
    <t>20.05.2022 10:59:10</t>
  </si>
  <si>
    <t>20.05.2022 10:59:19</t>
  </si>
  <si>
    <t>20.05.2022 10:59:30</t>
  </si>
  <si>
    <t>20.05.2022 10:59:33</t>
  </si>
  <si>
    <t>20.05.2022 10:59:46</t>
  </si>
  <si>
    <t>20.05.2022 10:59:48</t>
  </si>
  <si>
    <t>20.05.2022 11:00:01</t>
  </si>
  <si>
    <t>20.05.2022 11:00:04</t>
  </si>
  <si>
    <t>20.05.2022 11:00:07</t>
  </si>
  <si>
    <t>20.05.2022 11:00:09</t>
  </si>
  <si>
    <t>20.05.2022 11:00:10</t>
  </si>
  <si>
    <t>20.05.2022 11:00:13</t>
  </si>
  <si>
    <t>20.05.2022 11:00:15</t>
  </si>
  <si>
    <t>20.05.2022 11:00:16</t>
  </si>
  <si>
    <t>20.05.2022 11:00:21</t>
  </si>
  <si>
    <t>20.05.2022 11:00:22</t>
  </si>
  <si>
    <t>20.05.2022 11:00:28</t>
  </si>
  <si>
    <t>20.05.2022 11:00:31</t>
  </si>
  <si>
    <t>20.05.2022 11:00:33</t>
  </si>
  <si>
    <t>20.05.2022 11:00:43</t>
  </si>
  <si>
    <t>20.05.2022 11:00:45</t>
  </si>
  <si>
    <t>20.05.2022 11:00:54</t>
  </si>
  <si>
    <t>20.05.2022 11:01:01</t>
  </si>
  <si>
    <t>20.05.2022 11:01:03</t>
  </si>
  <si>
    <t>20.05.2022 11:01:04</t>
  </si>
  <si>
    <t>20.05.2022 11:01:12</t>
  </si>
  <si>
    <t>20.05.2022 11:01:13</t>
  </si>
  <si>
    <t>20.05.2022 11:01:24</t>
  </si>
  <si>
    <t>20.05.2022 11:01:43</t>
  </si>
  <si>
    <t>20.05.2022 11:01:45</t>
  </si>
  <si>
    <t>20.05.2022 11:01:52</t>
  </si>
  <si>
    <t>20.05.2022 11:01:54</t>
  </si>
  <si>
    <t>20.05.2022 11:01:57</t>
  </si>
  <si>
    <t>20.05.2022 11:02:15</t>
  </si>
  <si>
    <t>20.05.2022 11:02:17</t>
  </si>
  <si>
    <t>20.05.2022 11:02:23</t>
  </si>
  <si>
    <t>20.05.2022 11:02:35</t>
  </si>
  <si>
    <t>20.05.2022 11:02:36</t>
  </si>
  <si>
    <t>20.05.2022 11:02:38</t>
  </si>
  <si>
    <t>20.05.2022 11:02:39</t>
  </si>
  <si>
    <t>20.05.2022 11:02:42</t>
  </si>
  <si>
    <t>20.05.2022 11:02:44</t>
  </si>
  <si>
    <t>20.05.2022 11:02:45</t>
  </si>
  <si>
    <t>20.05.2022 11:02:50</t>
  </si>
  <si>
    <t>20.05.2022 11:02:54</t>
  </si>
  <si>
    <t>20.05.2022 11:02:56</t>
  </si>
  <si>
    <t>20.05.2022 11:02:57</t>
  </si>
  <si>
    <t>20.05.2022 11:02:59</t>
  </si>
  <si>
    <t>20.05.2022 11:03:00</t>
  </si>
  <si>
    <t>20.05.2022 11:03:02</t>
  </si>
  <si>
    <t>20.05.2022 11:03:03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</si>
  <si>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</si>
  <si>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</si>
  <si>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</si>
  <si>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</si>
  <si>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</si>
  <si>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</si>
  <si>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11:03:29</t>
  </si>
  <si>
    <t>20.05.2022 11:03:34</t>
  </si>
  <si>
    <t>20.05.2022 11:03:43</t>
  </si>
  <si>
    <t>20.05.2022 11:03:44</t>
  </si>
  <si>
    <t>20.05.2022 11:03:50</t>
  </si>
  <si>
    <t>20.05.2022 11:03:52</t>
  </si>
  <si>
    <t>20.05.2022 11:03:53</t>
  </si>
  <si>
    <t>20.05.2022 11:03:59</t>
  </si>
  <si>
    <t>20.05.2022 11:04:04</t>
  </si>
  <si>
    <t>20.05.2022 11:04:05</t>
  </si>
  <si>
    <t>20.05.2022 11:04:14</t>
  </si>
  <si>
    <t>20.05.2022 11:04:17</t>
  </si>
  <si>
    <t>20.05.2022 11:04:19</t>
  </si>
  <si>
    <t>20.05.2022 11:04:29</t>
  </si>
  <si>
    <t>20.05.2022 11:04:31</t>
  </si>
  <si>
    <t>20.05.2022 11:04:32</t>
  </si>
  <si>
    <t>20.05.2022 11:04:45</t>
  </si>
  <si>
    <t>20.05.2022 11:04:51</t>
  </si>
  <si>
    <t>20.05.2022 11:04:52</t>
  </si>
  <si>
    <t>20.05.2022 11:04:57</t>
  </si>
  <si>
    <t>20.05.2022 11:04:58</t>
  </si>
  <si>
    <t>20.05.2022 11:05:00</t>
  </si>
  <si>
    <t>20.05.2022 11:05:01</t>
  </si>
  <si>
    <t>20.05.2022 11:05:03</t>
  </si>
  <si>
    <t>20.05.2022 11:05:04</t>
  </si>
  <si>
    <t>20.05.2022 11:05:06</t>
  </si>
  <si>
    <t>20.05.2022 11:05:07</t>
  </si>
  <si>
    <t>20.05.2022 11:05:09</t>
  </si>
  <si>
    <t>20.05.2022 11:05:12</t>
  </si>
  <si>
    <t>20.05.2022 11:05:16</t>
  </si>
  <si>
    <t>20.05.2022 11:05:18</t>
  </si>
  <si>
    <t>20.05.2022 11:05:19</t>
  </si>
  <si>
    <t>20.05.2022 11:05:21</t>
  </si>
  <si>
    <t>20.05.2022 11:05:34</t>
  </si>
  <si>
    <t>20.05.2022 11:05:37</t>
  </si>
  <si>
    <t>20.05.2022 11:05:39</t>
  </si>
  <si>
    <t>20.05.2022 11:05:43</t>
  </si>
  <si>
    <t>20.05.2022 11:05:49</t>
  </si>
  <si>
    <t>20.05.2022 11:05:51</t>
  </si>
  <si>
    <t>20.05.2022 11:05:54</t>
  </si>
  <si>
    <t>20.05.2022 11:05:55</t>
  </si>
  <si>
    <t>20.05.2022 11:06:00</t>
  </si>
  <si>
    <t>20.05.2022 11:06:01</t>
  </si>
  <si>
    <t>20.05.2022 11:06:07</t>
  </si>
  <si>
    <t>20.05.2022 11:06:09</t>
  </si>
  <si>
    <t>20.05.2022 11:06:10</t>
  </si>
  <si>
    <t>20.05.2022 11:06:21</t>
  </si>
  <si>
    <t>20.05.2022 11:06:23</t>
  </si>
  <si>
    <t>20.05.2022 11:06:26</t>
  </si>
  <si>
    <t>20.05.2022 11:06:27</t>
  </si>
  <si>
    <t>20.05.2022 11:06:29</t>
  </si>
  <si>
    <t>20.05.2022 11:06:33</t>
  </si>
  <si>
    <t>20.05.2022 11:06:35</t>
  </si>
  <si>
    <t>20.05.2022 11:06:39</t>
  </si>
  <si>
    <t>20.05.2022 11:06:41</t>
  </si>
  <si>
    <t>20.05.2022 11:07:03</t>
  </si>
  <si>
    <t>20.05.2022 11:07:06</t>
  </si>
  <si>
    <t>20.05.2022 11:07:19</t>
  </si>
  <si>
    <t>20.05.2022 11:07:25</t>
  </si>
  <si>
    <t>20.05.2022 11:07:27</t>
  </si>
  <si>
    <t>20.05.2022 11:07:28</t>
  </si>
  <si>
    <t>20.05.2022 11:07:33</t>
  </si>
  <si>
    <t>20.05.2022 11:07:34</t>
  </si>
  <si>
    <t>20.05.2022 11:07:45</t>
  </si>
  <si>
    <t>20.05.2022 11:07:46</t>
  </si>
  <si>
    <t>20.05.2022 11:07:51</t>
  </si>
  <si>
    <t>20.05.2022 11:07:54</t>
  </si>
  <si>
    <t>20.05.2022 11:07:57</t>
  </si>
  <si>
    <t>20.05.2022 11:07:58</t>
  </si>
  <si>
    <t>20.05.2022 11:08:00</t>
  </si>
  <si>
    <t>20.05.2022 11:08:01</t>
  </si>
  <si>
    <t>20.05.2022 11:08:03</t>
  </si>
  <si>
    <t>20.05.2022 11:08:13</t>
  </si>
  <si>
    <t>20.05.2022 11:08:23</t>
  </si>
  <si>
    <t>20.05.2022 11:08:24</t>
  </si>
  <si>
    <t>20.05.2022 11:08:29</t>
  </si>
  <si>
    <t>20.05.2022 11:08:33</t>
  </si>
  <si>
    <t>20.05.2022 11:08:42</t>
  </si>
  <si>
    <t>20.05.2022 11:08:45</t>
  </si>
  <si>
    <t>20.05.2022 11:08:47</t>
  </si>
  <si>
    <t>20.05.2022 11:08:48</t>
  </si>
  <si>
    <t>20.05.2022 11:08:51</t>
  </si>
  <si>
    <t>20.05.2022 11:08:57</t>
  </si>
  <si>
    <t>20.05.2022 11:09:26</t>
  </si>
  <si>
    <t>20.05.2022 11:09:34</t>
  </si>
  <si>
    <t>20.05.2022 11:09:35</t>
  </si>
  <si>
    <t>20.05.2022 11:09:37</t>
  </si>
  <si>
    <t>20.05.2022 11:09:38</t>
  </si>
  <si>
    <t>20.05.2022 11:09:40</t>
  </si>
  <si>
    <t>20.05.2022 11:09:41</t>
  </si>
  <si>
    <t>20.05.2022 11:09:49</t>
  </si>
  <si>
    <t>20.05.2022 11:09:50</t>
  </si>
  <si>
    <t>20.05.2022 11:09:52</t>
  </si>
  <si>
    <t>20.05.2022 11:09:53</t>
  </si>
  <si>
    <t>20.05.2022 11:09:55</t>
  </si>
  <si>
    <t>20.05.2022 11:09:58</t>
  </si>
  <si>
    <t>20.05.2022 11:10:07</t>
  </si>
  <si>
    <t>20.05.2022 11:10:10</t>
  </si>
  <si>
    <t>20.05.2022 11:10:12</t>
  </si>
  <si>
    <t>20.05.2022 11:10:18</t>
  </si>
  <si>
    <t>20.05.2022 11:10:22</t>
  </si>
  <si>
    <t>20.05.2022 11:10:42</t>
  </si>
  <si>
    <t>20.05.2022 11:10:43</t>
  </si>
  <si>
    <t>20.05.2022 11:10:46</t>
  </si>
  <si>
    <t>20.05.2022 11:10:49</t>
  </si>
  <si>
    <t>20.05.2022 11:10:51</t>
  </si>
  <si>
    <t>20.05.2022 11:10:54</t>
  </si>
  <si>
    <t>20.05.2022 11:10:55</t>
  </si>
  <si>
    <t>20.05.2022 11:10:57</t>
  </si>
  <si>
    <t>20.05.2022 11:11:11</t>
  </si>
  <si>
    <t>20.05.2022 11:11:12</t>
  </si>
  <si>
    <t>20.05.2022 11:11:15</t>
  </si>
  <si>
    <t>20.05.2022 11:11:17</t>
  </si>
  <si>
    <t>20.05.2022 11:11:20</t>
  </si>
  <si>
    <t>20.05.2022 11:11:21</t>
  </si>
  <si>
    <t>20.05.2022 11:11:23</t>
  </si>
  <si>
    <t>20.05.2022 11:11:26</t>
  </si>
  <si>
    <t>20.05.2022 11:11:27</t>
  </si>
  <si>
    <t>20.05.2022 11:11:30</t>
  </si>
  <si>
    <t>20.05.2022 11:11:44</t>
  </si>
  <si>
    <t>20.05.2022 11:11:45</t>
  </si>
  <si>
    <t>20.05.2022 11:11:47</t>
  </si>
  <si>
    <t>20.05.2022 11:11:53</t>
  </si>
  <si>
    <t>20.05.2022 11:11:59</t>
  </si>
  <si>
    <t>20.05.2022 11:12:03</t>
  </si>
  <si>
    <t>20.05.2022 11:12:23</t>
  </si>
  <si>
    <t>20.05.2022 11:12:28</t>
  </si>
  <si>
    <t>20.05.2022 11:12:34</t>
  </si>
  <si>
    <t>20.05.2022 11:12:35</t>
  </si>
  <si>
    <t>20.05.2022 11:12:40</t>
  </si>
  <si>
    <t>20.05.2022 11:12:41</t>
  </si>
  <si>
    <t>20.05.2022 11:12:44</t>
  </si>
  <si>
    <t>20.05.2022 11:12:47</t>
  </si>
  <si>
    <t>20.05.2022 11:12:49</t>
  </si>
  <si>
    <t>20.05.2022 11:12:50</t>
  </si>
  <si>
    <t>20.05.2022 11:13:01</t>
  </si>
  <si>
    <t>20.05.2022 11:13:06</t>
  </si>
  <si>
    <t>20.05.2022 11:13:21</t>
  </si>
  <si>
    <t>20.05.2022 11:13:31</t>
  </si>
  <si>
    <t>20.05.2022 11:13:33</t>
  </si>
  <si>
    <t>20.05.2022 11:13:34</t>
  </si>
  <si>
    <t>20.05.2022 11:13:37</t>
  </si>
  <si>
    <t>20.05.2022 11:13:56</t>
  </si>
  <si>
    <t>20.05.2022 11:13:57</t>
  </si>
  <si>
    <t>20.05.2022 11:14:02</t>
  </si>
  <si>
    <t>20.05.2022 11:14:14</t>
  </si>
  <si>
    <t>20.05.2022 11:14:15</t>
  </si>
  <si>
    <t>20.05.2022 11:14:18</t>
  </si>
  <si>
    <t>20.05.2022 11:14:21</t>
  </si>
  <si>
    <t>20.05.2022 11:14:24</t>
  </si>
  <si>
    <t>20.05.2022 11:14:27</t>
  </si>
  <si>
    <t>20.05.2022 11:14:29</t>
  </si>
  <si>
    <t>20.05.2022 11:14:30</t>
  </si>
  <si>
    <t>20.05.2022 11:14:32</t>
  </si>
  <si>
    <t>20.05.2022 11:14:33</t>
  </si>
  <si>
    <t>20.05.2022 11:14:36</t>
  </si>
  <si>
    <t>20.05.2022 11:14:41</t>
  </si>
  <si>
    <t>20.05.2022 11:14:42</t>
  </si>
  <si>
    <t>20.05.2022 11:14:44</t>
  </si>
  <si>
    <t>20.05.2022 11:14:45</t>
  </si>
  <si>
    <t>20.05.2022 11:14:54</t>
  </si>
  <si>
    <t>20.05.2022 11:14:56</t>
  </si>
  <si>
    <t>20.05.2022 11:15:03</t>
  </si>
  <si>
    <t>20.05.2022 11:15:06</t>
  </si>
  <si>
    <t>20.05.2022 11:15:08</t>
  </si>
  <si>
    <t>20.05.2022 11:15:09</t>
  </si>
  <si>
    <t>20.05.2022 11:15:11</t>
  </si>
  <si>
    <t>20.05.2022 11:15:12</t>
  </si>
  <si>
    <t>20.05.2022 11:15:14</t>
  </si>
  <si>
    <t>20.05.2022 11:15:15</t>
  </si>
  <si>
    <t>20.05.2022 11:15:20</t>
  </si>
  <si>
    <t>20.05.2022 11:15:21</t>
  </si>
  <si>
    <t>20.05.2022 11:15:24</t>
  </si>
  <si>
    <t>20.05.2022 11:15:26</t>
  </si>
  <si>
    <t>20.05.2022 11:15:27</t>
  </si>
  <si>
    <t>20.05.2022 11:15:29</t>
  </si>
  <si>
    <t>20.05.2022 11:15:30</t>
  </si>
  <si>
    <t>20.05.2022 11:15:32</t>
  </si>
  <si>
    <t>20.05.2022 11:15:33</t>
  </si>
  <si>
    <t>20.05.2022 11:15:35</t>
  </si>
  <si>
    <t>20.05.2022 11:15:43</t>
  </si>
  <si>
    <t>20.05.2022 11:15:47</t>
  </si>
  <si>
    <t>20.05.2022 11:15:49</t>
  </si>
  <si>
    <t>20.05.2022 11:15:50</t>
  </si>
  <si>
    <t>20.05.2022 11:15:53</t>
  </si>
  <si>
    <t>20.05.2022 11:15:55</t>
  </si>
  <si>
    <t>20.05.2022 11:15:58</t>
  </si>
  <si>
    <t>20.05.2022 11:15:59</t>
  </si>
  <si>
    <t>20.05.2022 11:16:07</t>
  </si>
  <si>
    <t>20.05.2022 11:16:11</t>
  </si>
  <si>
    <t>20.05.2022 11:16:16</t>
  </si>
  <si>
    <t>20.05.2022 11:16:29</t>
  </si>
  <si>
    <t>20.05.2022 11:16:31</t>
  </si>
  <si>
    <t>20.05.2022 11:16:34</t>
  </si>
  <si>
    <t>20.05.2022 11:16:35</t>
  </si>
  <si>
    <t>20.05.2022 11:16:37</t>
  </si>
  <si>
    <t>20.05.2022 11:16:38</t>
  </si>
  <si>
    <t>20.05.2022 11:16:40</t>
  </si>
  <si>
    <t>20.05.2022 11:16:41</t>
  </si>
  <si>
    <t>20.05.2022 11:16:43</t>
  </si>
  <si>
    <t>20.05.2022 11:16:44</t>
  </si>
  <si>
    <t>20.05.2022 11:16:47</t>
  </si>
  <si>
    <t>20.05.2022 11:16:52</t>
  </si>
  <si>
    <t>20.05.2022 11:16:53</t>
  </si>
  <si>
    <t>20.05.2022 11:16:55</t>
  </si>
  <si>
    <t>20.05.2022 11:16:56</t>
  </si>
  <si>
    <t>20.05.2022 11:17:10</t>
  </si>
  <si>
    <t>20.05.2022 11:17:12</t>
  </si>
  <si>
    <t>20.05.2022 11:17:13</t>
  </si>
  <si>
    <t>20.05.2022 11:17:22</t>
  </si>
  <si>
    <t>20.05.2022 11:17:24</t>
  </si>
  <si>
    <t>20.05.2022 11:17:25</t>
  </si>
  <si>
    <t>20.05.2022 11:17:39</t>
  </si>
  <si>
    <t>20.05.2022 11:17:40</t>
  </si>
  <si>
    <t>20.05.2022 11:17:48</t>
  </si>
  <si>
    <t>20.05.2022 11:17:52</t>
  </si>
  <si>
    <t>20.05.2022 11:17:55</t>
  </si>
  <si>
    <t>20.05.2022 11:18:01</t>
  </si>
  <si>
    <t>20.05.2022 11:18:03</t>
  </si>
  <si>
    <t>20.05.2022 11:18:04</t>
  </si>
  <si>
    <t>20.05.2022 11:18:06</t>
  </si>
  <si>
    <t>20.05.2022 11:18:10</t>
  </si>
  <si>
    <t>20.05.2022 11:18:15</t>
  </si>
  <si>
    <t>20.05.2022 11:18:18</t>
  </si>
  <si>
    <t>20.05.2022 11:18:24</t>
  </si>
  <si>
    <t>20.05.2022 11:18:33</t>
  </si>
  <si>
    <t>20.05.2022 11:18:38</t>
  </si>
  <si>
    <t>20.05.2022 11:18:41</t>
  </si>
  <si>
    <t>20.05.2022 11:18:42</t>
  </si>
  <si>
    <t>20.05.2022 11:18:44</t>
  </si>
  <si>
    <t>20.05.2022 11:18:47</t>
  </si>
  <si>
    <t>20.05.2022 11:18:56</t>
  </si>
  <si>
    <t>20.05.2022 11:18:57</t>
  </si>
  <si>
    <t>20.05.2022 11:19:02</t>
  </si>
  <si>
    <t>20.05.2022 11:19:06</t>
  </si>
  <si>
    <t>20.05.2022 11:19:08</t>
  </si>
  <si>
    <t>20.05.2022 11:19:11</t>
  </si>
  <si>
    <t>20.05.2022 11:19:12</t>
  </si>
  <si>
    <t>20.05.2022 11:19:14</t>
  </si>
  <si>
    <t>20.05.2022 11:19:15</t>
  </si>
  <si>
    <t>20.05.2022 11:19:17</t>
  </si>
  <si>
    <t>20.05.2022 11:19:20</t>
  </si>
  <si>
    <t>20.05.2022 11:19:21</t>
  </si>
  <si>
    <t>20.05.2022 11:19:23</t>
  </si>
  <si>
    <t>20.05.2022 11:19:24</t>
  </si>
  <si>
    <t>20.05.2022 11:19:29</t>
  </si>
  <si>
    <t>20.05.2022 11:19:32</t>
  </si>
  <si>
    <t>20.05.2022 11:19:33</t>
  </si>
  <si>
    <t>20.05.2022 11:19:38</t>
  </si>
  <si>
    <t>20.05.2022 11:19:39</t>
  </si>
  <si>
    <t>20.05.2022 11:19:45</t>
  </si>
  <si>
    <t>20.05.2022 11:19:47</t>
  </si>
  <si>
    <t>20.05.2022 11:19:48</t>
  </si>
  <si>
    <t>20.05.2022 11:19:50</t>
  </si>
  <si>
    <t>20.05.2022 11:19:53</t>
  </si>
  <si>
    <t>20.05.2022 11:20:03</t>
  </si>
  <si>
    <t>20.05.2022 11:20:04</t>
  </si>
  <si>
    <t>20.05.2022 11:20:07</t>
  </si>
  <si>
    <t>20.05.2022 11:20:09</t>
  </si>
  <si>
    <t>20.05.2022 11:20:16</t>
  </si>
  <si>
    <t>20.05.2022 11:20:18</t>
  </si>
  <si>
    <t>20.05.2022 11:20:22</t>
  </si>
  <si>
    <t>20.05.2022 11:20:27</t>
  </si>
  <si>
    <t>20.05.2022 11:20:30</t>
  </si>
  <si>
    <t>20.05.2022 11:20:40</t>
  </si>
  <si>
    <t>20.05.2022 11:20:43</t>
  </si>
  <si>
    <t>20.05.2022 11:20:45</t>
  </si>
  <si>
    <t>20.05.2022 11:20:49</t>
  </si>
  <si>
    <t>20.05.2022 11:20:51</t>
  </si>
  <si>
    <t>20.05.2022 11:20:54</t>
  </si>
  <si>
    <t>20.05.2022 11:21:04</t>
  </si>
  <si>
    <t>20.05.2022 11:21:06</t>
  </si>
  <si>
    <t>20.05.2022 11:21:07</t>
  </si>
  <si>
    <t>20.05.2022 11:21:25</t>
  </si>
  <si>
    <t>20.05.2022 11:21:27</t>
  </si>
  <si>
    <t>20.05.2022 11:21:28</t>
  </si>
  <si>
    <t>20.05.2022 11:21:30</t>
  </si>
  <si>
    <t>20.05.2022 11:21:31</t>
  </si>
  <si>
    <t>20.05.2022 11:21:33</t>
  </si>
  <si>
    <t>20.05.2022 11:21:40</t>
  </si>
  <si>
    <t>20.05.2022 11:21:42</t>
  </si>
  <si>
    <t>20.05.2022 11:21:43</t>
  </si>
  <si>
    <t>20.05.2022 11:21:45</t>
  </si>
  <si>
    <t>20.05.2022 11:21:46</t>
  </si>
  <si>
    <t>20.05.2022 11:21:49</t>
  </si>
  <si>
    <t>20.05.2022 11:21:54</t>
  </si>
  <si>
    <t>20.05.2022 11:21:55</t>
  </si>
  <si>
    <t>20.05.2022 11:22:01</t>
  </si>
  <si>
    <t>20.05.2022 11:22:04</t>
  </si>
  <si>
    <t>20.05.2022 11:22:07</t>
  </si>
  <si>
    <t>20.05.2022 11:22:09</t>
  </si>
  <si>
    <t>20.05.2022 11:22:10</t>
  </si>
  <si>
    <t>20.05.2022 11:22:12</t>
  </si>
  <si>
    <t>20.05.2022 11:22:13</t>
  </si>
  <si>
    <t>20.05.2022 11:22:15</t>
  </si>
  <si>
    <t>20.05.2022 11:22:18</t>
  </si>
  <si>
    <t>20.05.2022 11:22:19</t>
  </si>
  <si>
    <t>20.05.2022 11:22:27</t>
  </si>
  <si>
    <t>20.05.2022 11:22:33</t>
  </si>
  <si>
    <t>20.05.2022 11:22:34</t>
  </si>
  <si>
    <t>20.05.2022 11:22:40</t>
  </si>
  <si>
    <t>20.05.2022 11:22:42</t>
  </si>
  <si>
    <t>20.05.2022 11:22:48</t>
  </si>
  <si>
    <t>20.05.2022 11:22:49</t>
  </si>
  <si>
    <t>20.05.2022 11:22:51</t>
  </si>
  <si>
    <t>20.05.2022 11:22:54</t>
  </si>
  <si>
    <t>20.05.2022 11:22:57</t>
  </si>
  <si>
    <t>20.05.2022 11:23:01</t>
  </si>
  <si>
    <t>20.05.2022 11:23:04</t>
  </si>
  <si>
    <t>20.05.2022 11:23:06</t>
  </si>
  <si>
    <t>20.05.2022 11:23:15</t>
  </si>
  <si>
    <t>20.05.2022 11:23:16</t>
  </si>
  <si>
    <t>20.05.2022 11:23:18</t>
  </si>
  <si>
    <t>20.05.2022 11:23:19</t>
  </si>
  <si>
    <t>20.05.2022 11:23:21</t>
  </si>
  <si>
    <t>20.05.2022 11:23:25</t>
  </si>
  <si>
    <t>20.05.2022 11:23:28</t>
  </si>
  <si>
    <t>20.05.2022 11:23:30</t>
  </si>
  <si>
    <t>20.05.2022 11:23:39</t>
  </si>
  <si>
    <t>20.05.2022 11:23:40</t>
  </si>
  <si>
    <t>20.05.2022 11:23:57</t>
  </si>
  <si>
    <t>20.05.2022 11:24:04</t>
  </si>
  <si>
    <t>20.05.2022 11:24:11</t>
  </si>
  <si>
    <t>20.05.2022 11:24:17</t>
  </si>
  <si>
    <t>20.05.2022 11:24:20</t>
  </si>
  <si>
    <t>20.05.2022 11:24:29</t>
  </si>
  <si>
    <t>20.05.2022 11:24:33</t>
  </si>
  <si>
    <t>20.05.2022 11:24:35</t>
  </si>
  <si>
    <t>20.05.2022 11:24:36</t>
  </si>
  <si>
    <t>20.05.2022 11:24:38</t>
  </si>
  <si>
    <t>20.05.2022 11:24:41</t>
  </si>
  <si>
    <t>20.05.2022 11:24:42</t>
  </si>
  <si>
    <t>20.05.2022 11:24:44</t>
  </si>
  <si>
    <t>20.05.2022 11:24:45</t>
  </si>
  <si>
    <t>20.05.2022 11:24:59</t>
  </si>
  <si>
    <t>20.05.2022 11:25:00</t>
  </si>
  <si>
    <t>20.05.2022 11:25:03</t>
  </si>
  <si>
    <t>20.05.2022 11:25:08</t>
  </si>
  <si>
    <t>20.05.2022 11:25:12</t>
  </si>
  <si>
    <t>20.05.2022 11:25:14</t>
  </si>
  <si>
    <t>20.05.2022 11:25:15</t>
  </si>
  <si>
    <t>20.05.2022 11:25:17</t>
  </si>
  <si>
    <t>20.05.2022 11:25:21</t>
  </si>
  <si>
    <t>20.05.2022 11:25:24</t>
  </si>
  <si>
    <t>20.05.2022 11:25:26</t>
  </si>
  <si>
    <t>20.05.2022 11:25:29</t>
  </si>
  <si>
    <t>20.05.2022 11:25:32</t>
  </si>
  <si>
    <t>20.05.2022 11:25:33</t>
  </si>
  <si>
    <t>20.05.2022 11:25:35</t>
  </si>
  <si>
    <t>20.05.2022 11:25:36</t>
  </si>
  <si>
    <t>20.05.2022 11:25:39</t>
  </si>
  <si>
    <t>20.05.2022 11:25:41</t>
  </si>
  <si>
    <t>20.05.2022 11:25:45</t>
  </si>
  <si>
    <t>20.05.2022 11:25:47</t>
  </si>
  <si>
    <t>20.05.2022 11:25:53</t>
  </si>
  <si>
    <t>20.05.2022 11:25:54</t>
  </si>
  <si>
    <t>20.05.2022 11:25:56</t>
  </si>
  <si>
    <t>20.05.2022 11:25:57</t>
  </si>
  <si>
    <t>20.05.2022 11:25:59</t>
  </si>
  <si>
    <t>20.05.2022 11:26:08</t>
  </si>
  <si>
    <t>20.05.2022 11:26:10</t>
  </si>
  <si>
    <t>20.05.2022 11:26:20</t>
  </si>
  <si>
    <t>20.05.2022 11:26:25</t>
  </si>
  <si>
    <t>20.05.2022 11:26:26</t>
  </si>
  <si>
    <t>20.05.2022 11:26:34</t>
  </si>
  <si>
    <t>20.05.2022 11:26:35</t>
  </si>
  <si>
    <t>20.05.2022 11:27:00</t>
  </si>
  <si>
    <t>20.05.2022 11:27:01</t>
  </si>
  <si>
    <t>20.05.2022 11:27:03</t>
  </si>
  <si>
    <t>20.05.2022 11:27:04</t>
  </si>
  <si>
    <t>20.05.2022 11:27:12</t>
  </si>
  <si>
    <t>20.05.2022 11:27:15</t>
  </si>
  <si>
    <t>20.05.2022 11:27:22</t>
  </si>
  <si>
    <t>20.05.2022 11:27:33</t>
  </si>
  <si>
    <t>20.05.2022 11:27:36</t>
  </si>
  <si>
    <t>20.05.2022 11:27:37</t>
  </si>
  <si>
    <t>20.05.2022 11:27:39</t>
  </si>
  <si>
    <t>20.05.2022 11:27:40</t>
  </si>
  <si>
    <t>20.05.2022 11:27:42</t>
  </si>
  <si>
    <t>20.05.2022 11:27:43</t>
  </si>
  <si>
    <t>20.05.2022 11:27:45</t>
  </si>
  <si>
    <t>20.05.2022 11:27:46</t>
  </si>
  <si>
    <t>20.05.2022 11:27:48</t>
  </si>
  <si>
    <t>20.05.2022 11:27:51</t>
  </si>
  <si>
    <t>20.05.2022 11:27:54</t>
  </si>
  <si>
    <t>20.05.2022 11:27:57</t>
  </si>
  <si>
    <t>20.05.2022 11:27:58</t>
  </si>
  <si>
    <t>20.05.2022 11:28:18</t>
  </si>
  <si>
    <t>20.05.2022 11:28:19</t>
  </si>
  <si>
    <t>20.05.2022 11:28:33</t>
  </si>
  <si>
    <t>20.05.2022 11:28:35</t>
  </si>
  <si>
    <t>20.05.2022 11:28:38</t>
  </si>
  <si>
    <t>20.05.2022 11:28:42</t>
  </si>
  <si>
    <t>20.05.2022 11:28:47</t>
  </si>
  <si>
    <t>20.05.2022 11:28:53</t>
  </si>
  <si>
    <t>20.05.2022 11:28:54</t>
  </si>
  <si>
    <t>20.05.2022 11:28:56</t>
  </si>
  <si>
    <t>20.05.2022 11:29:28</t>
  </si>
  <si>
    <t>20.05.2022 11:29:30</t>
  </si>
  <si>
    <t>20.05.2022 11:29:31</t>
  </si>
  <si>
    <t>20.05.2022 11:29:36</t>
  </si>
  <si>
    <t>20.05.2022 11:29:37</t>
  </si>
  <si>
    <t>20.05.2022 11:29:39</t>
  </si>
  <si>
    <t>20.05.2022 11:29:43</t>
  </si>
  <si>
    <t>20.05.2022 11:29:45</t>
  </si>
  <si>
    <t>20.05.2022 11:29:54</t>
  </si>
  <si>
    <t>20.05.2022 11:29:56</t>
  </si>
  <si>
    <t>20.05.2022 11:29:59</t>
  </si>
  <si>
    <t>20.05.2022 11:30:00</t>
  </si>
  <si>
    <t>20.05.2022 11:30:15</t>
  </si>
  <si>
    <t>20.05.2022 11:30:17</t>
  </si>
  <si>
    <t>20.05.2022 11:30:33</t>
  </si>
  <si>
    <t>20.05.2022 11:30:35</t>
  </si>
  <si>
    <t>20.05.2022 11:30:36</t>
  </si>
  <si>
    <t>20.05.2022 11:30:44</t>
  </si>
  <si>
    <t>20.05.2022 11:30:48</t>
  </si>
  <si>
    <t>20.05.2022 11:30:50</t>
  </si>
  <si>
    <t>20.05.2022 11:30:51</t>
  </si>
  <si>
    <t>20.05.2022 11:30:57</t>
  </si>
  <si>
    <t>20.05.2022 11:31:13</t>
  </si>
  <si>
    <t>20.05.2022 11:31:20</t>
  </si>
  <si>
    <t>20.05.2022 11:31:28</t>
  </si>
  <si>
    <t>20.05.2022 11:31:32</t>
  </si>
  <si>
    <t>20.05.2022 11:31:35</t>
  </si>
  <si>
    <t>20.05.2022 11:31:37</t>
  </si>
  <si>
    <t>20.05.2022 11:31:40</t>
  </si>
  <si>
    <t>20.05.2022 11:31:49</t>
  </si>
  <si>
    <t>20.05.2022 11:31:55</t>
  </si>
  <si>
    <t>20.05.2022 11:32:09</t>
  </si>
  <si>
    <t>20.05.2022 11:32:15</t>
  </si>
  <si>
    <t>20.05.2022 11:32:19</t>
  </si>
  <si>
    <t>20.05.2022 11:32:21</t>
  </si>
  <si>
    <t>20.05.2022 11:32:30</t>
  </si>
  <si>
    <t>20.05.2022 11:32:31</t>
  </si>
  <si>
    <t>20.05.2022 11:32:36</t>
  </si>
  <si>
    <t>20.05.2022 11:32:37</t>
  </si>
  <si>
    <t>20.05.2022 11:32:39</t>
  </si>
  <si>
    <t>20.05.2022 11:32:42</t>
  </si>
  <si>
    <t>20.05.2022 11:32:43</t>
  </si>
  <si>
    <t>20.05.2022 11:32:54</t>
  </si>
  <si>
    <t>20.05.2022 11:32:56</t>
  </si>
  <si>
    <t>20.05.2022 11:32:59</t>
  </si>
  <si>
    <t>20.05.2022 11:33:05</t>
  </si>
  <si>
    <t>20.05.2022 11:33:08</t>
  </si>
  <si>
    <t>20.05.2022 11:33:17</t>
  </si>
  <si>
    <t>20.05.2022 11:33:27</t>
  </si>
  <si>
    <t>20.05.2022 11:33:36</t>
  </si>
  <si>
    <t>20.05.2022 11:33:47</t>
  </si>
  <si>
    <t>20.05.2022 11:33:50</t>
  </si>
  <si>
    <t>20.05.2022 11:33:53</t>
  </si>
  <si>
    <t>20.05.2022 11:33:56</t>
  </si>
  <si>
    <t>20.05.2022 11:34:05</t>
  </si>
  <si>
    <t>20.05.2022 11:34:06</t>
  </si>
  <si>
    <t>20.05.2022 11:34:11</t>
  </si>
  <si>
    <t>20.05.2022 11:34:19</t>
  </si>
  <si>
    <t>20.05.2022 11:34:20</t>
  </si>
  <si>
    <t>20.05.2022 11:34:26</t>
  </si>
  <si>
    <t>20.05.2022 11:34:28</t>
  </si>
  <si>
    <t>20.05.2022 11:34:41</t>
  </si>
  <si>
    <t>20.05.2022 11:34:43</t>
  </si>
  <si>
    <t>20.05.2022 11:34:44</t>
  </si>
  <si>
    <t>20.05.2022 11:34:58</t>
  </si>
  <si>
    <t>20.05.2022 11:34:59</t>
  </si>
  <si>
    <t>20.05.2022 11:35:04</t>
  </si>
  <si>
    <t>20.05.2022 11:35:05</t>
  </si>
  <si>
    <t>20.05.2022 11:35:13</t>
  </si>
  <si>
    <t>20.05.2022 11:35:19</t>
  </si>
  <si>
    <t>20.05.2022 11:35:20</t>
  </si>
  <si>
    <t>20.05.2022 11:35:39</t>
  </si>
  <si>
    <t>20.05.2022 11:35:40</t>
  </si>
  <si>
    <t>20.05.2022 11:35:42</t>
  </si>
  <si>
    <t>20.05.2022 11:35:52</t>
  </si>
  <si>
    <t>20.05.2022 11:35:55</t>
  </si>
  <si>
    <t>20.05.2022 11:35:57</t>
  </si>
  <si>
    <t>20.05.2022 11:35:58</t>
  </si>
  <si>
    <t>20.05.2022 11:36:00</t>
  </si>
  <si>
    <t>20.05.2022 11:36:04</t>
  </si>
  <si>
    <t>20.05.2022 11:36:06</t>
  </si>
  <si>
    <t>20.05.2022 11:36:09</t>
  </si>
  <si>
    <t>20.05.2022 11:36:12</t>
  </si>
  <si>
    <t>20.05.2022 11:36:25</t>
  </si>
  <si>
    <t>20.05.2022 11:36:27</t>
  </si>
  <si>
    <t>20.05.2022 11:36:28</t>
  </si>
  <si>
    <t>20.05.2022 11:36:31</t>
  </si>
  <si>
    <t>20.05.2022 11:36:33</t>
  </si>
  <si>
    <t>20.05.2022 11:36:34</t>
  </si>
  <si>
    <t>20.05.2022 11:36:37</t>
  </si>
  <si>
    <t>20.05.2022 11:36:39</t>
  </si>
  <si>
    <t>20.05.2022 11:36:40</t>
  </si>
  <si>
    <t>20.05.2022 11:36:42</t>
  </si>
  <si>
    <t>20.05.2022 11:36:49</t>
  </si>
  <si>
    <t>20.05.2022 11:36:54</t>
  </si>
  <si>
    <t>20.05.2022 11:36:56</t>
  </si>
  <si>
    <t>20.05.2022 11:36:57</t>
  </si>
  <si>
    <t>20.05.2022 11:36:59</t>
  </si>
  <si>
    <t>20.05.2022 11:37:00</t>
  </si>
  <si>
    <t>20.05.2022 11:37:05</t>
  </si>
  <si>
    <t>20.05.2022 11:37:06</t>
  </si>
  <si>
    <t>20.05.2022 11:37:09</t>
  </si>
  <si>
    <t>20.05.2022 11:37:11</t>
  </si>
  <si>
    <t>20.05.2022 11:37:14</t>
  </si>
  <si>
    <t>20.05.2022 11:37:15</t>
  </si>
  <si>
    <t>20.05.2022 11:37:20</t>
  </si>
  <si>
    <t>20.05.2022 11:37:21</t>
  </si>
  <si>
    <t>20.05.2022 11:37:24</t>
  </si>
  <si>
    <t>20.05.2022 11:37:35</t>
  </si>
  <si>
    <t>20.05.2022 11:37:41</t>
  </si>
  <si>
    <t>20.05.2022 11:37:42</t>
  </si>
  <si>
    <t>20.05.2022 11:37:44</t>
  </si>
  <si>
    <t>20.05.2022 11:37:45</t>
  </si>
  <si>
    <t>20.05.2022 11:37:48</t>
  </si>
  <si>
    <t>20.05.2022 11:38:04</t>
  </si>
  <si>
    <t>20.05.2022 11:38:06</t>
  </si>
  <si>
    <t>20.05.2022 11:38:07</t>
  </si>
  <si>
    <t>20.05.2022 11:38:10</t>
  </si>
  <si>
    <t>20.05.2022 11:38:12</t>
  </si>
  <si>
    <t>20.05.2022 11:38:15</t>
  </si>
  <si>
    <t>20.05.2022 11:38:16</t>
  </si>
  <si>
    <t>20.05.2022 11:38:19</t>
  </si>
  <si>
    <t>20.05.2022 11:38:21</t>
  </si>
  <si>
    <t>20.05.2022 11:38:30</t>
  </si>
  <si>
    <t>20.05.2022 11:38:31</t>
  </si>
  <si>
    <t>20.05.2022 11:38:34</t>
  </si>
  <si>
    <t>20.05.2022 11:38:36</t>
  </si>
  <si>
    <t>20.05.2022 11:38:37</t>
  </si>
  <si>
    <t>20.05.2022 11:38:39</t>
  </si>
  <si>
    <t>20.05.2022 11:38:40</t>
  </si>
  <si>
    <t>20.05.2022 11:38:45</t>
  </si>
  <si>
    <t>20.05.2022 11:38:51</t>
  </si>
  <si>
    <t>20.05.2022 11:38:57</t>
  </si>
  <si>
    <t>20.05.2022 11:38:58</t>
  </si>
  <si>
    <t>20.05.2022 11:39:07</t>
  </si>
  <si>
    <t>20.05.2022 11:39:09</t>
  </si>
  <si>
    <t>20.05.2022 11:39:13</t>
  </si>
  <si>
    <t>20.05.2022 11:39:18</t>
  </si>
  <si>
    <t>20.05.2022 11:39:21</t>
  </si>
  <si>
    <t>20.05.2022 11:39:23</t>
  </si>
  <si>
    <t>20.05.2022 11:39:24</t>
  </si>
  <si>
    <t>20.05.2022 11:39:29</t>
  </si>
  <si>
    <t>20.05.2022 11:39:30</t>
  </si>
  <si>
    <t>20.05.2022 11:39:32</t>
  </si>
  <si>
    <t>20.05.2022 11:39:38</t>
  </si>
  <si>
    <t>20.05.2022 11:39:39</t>
  </si>
  <si>
    <t>20.05.2022 11:39:42</t>
  </si>
  <si>
    <t>20.05.2022 11:39:44</t>
  </si>
  <si>
    <t>20.05.2022 11:39:50</t>
  </si>
  <si>
    <t>20.05.2022 11:39:56</t>
  </si>
  <si>
    <t>20.05.2022 11:40:00</t>
  </si>
  <si>
    <t>20.05.2022 11:40:02</t>
  </si>
  <si>
    <t>20.05.2022 11:40:03</t>
  </si>
  <si>
    <t>20.05.2022 11:40:05</t>
  </si>
  <si>
    <t>20.05.2022 11:40:06</t>
  </si>
  <si>
    <t>20.05.2022 11:40:18</t>
  </si>
  <si>
    <t>20.05.2022 11:40:20</t>
  </si>
  <si>
    <t>20.05.2022 11:40:23</t>
  </si>
  <si>
    <t>20.05.2022 11:40:26</t>
  </si>
  <si>
    <t>20.05.2022 11:40:27</t>
  </si>
  <si>
    <t>20.05.2022 11:40:29</t>
  </si>
  <si>
    <t>20.05.2022 11:40:30</t>
  </si>
  <si>
    <t>20.05.2022 11:40:32</t>
  </si>
  <si>
    <t>20.05.2022 11:40:33</t>
  </si>
  <si>
    <t>20.05.2022 11:40:50</t>
  </si>
  <si>
    <t>20.05.2022 11:40:52</t>
  </si>
  <si>
    <t>20.05.2022 11:40:55</t>
  </si>
  <si>
    <t>20.05.2022 11:40:56</t>
  </si>
  <si>
    <t>20.05.2022 11:40:58</t>
  </si>
  <si>
    <t>20.05.2022 11:40:59</t>
  </si>
  <si>
    <t>20.05.2022 11:41:02</t>
  </si>
  <si>
    <t>20.05.2022 11:41:05</t>
  </si>
  <si>
    <t>20.05.2022 11:41:07</t>
  </si>
  <si>
    <t>20.05.2022 11:41:08</t>
  </si>
  <si>
    <t>20.05.2022 11:41:10</t>
  </si>
  <si>
    <t>20.05.2022 11:41:13</t>
  </si>
  <si>
    <t>20.05.2022 11:41:20</t>
  </si>
  <si>
    <t>20.05.2022 11:41:25</t>
  </si>
  <si>
    <t>20.05.2022 11:41:29</t>
  </si>
  <si>
    <t>20.05.2022 11:41:31</t>
  </si>
  <si>
    <t>20.05.2022 11:41:49</t>
  </si>
  <si>
    <t>20.05.2022 11:41:50</t>
  </si>
  <si>
    <t>20.05.2022 11:41:56</t>
  </si>
  <si>
    <t>20.05.2022 11:42:02</t>
  </si>
  <si>
    <t>20.05.2022 11:42:05</t>
  </si>
  <si>
    <t>20.05.2022 11:42:07</t>
  </si>
  <si>
    <t>20.05.2022 11:42:08</t>
  </si>
  <si>
    <t>20.05.2022 11:42:10</t>
  </si>
  <si>
    <t>20.05.2022 11:42:11</t>
  </si>
  <si>
    <t>20.05.2022 11:42:17</t>
  </si>
  <si>
    <t>20.05.2022 11:42:28</t>
  </si>
  <si>
    <t>20.05.2022 11:42:31</t>
  </si>
  <si>
    <t>20.05.2022 11:42:39</t>
  </si>
  <si>
    <t>20.05.2022 11:42:42</t>
  </si>
  <si>
    <t>20.05.2022 11:42:43</t>
  </si>
  <si>
    <t>20.05.2022 11:42:45</t>
  </si>
  <si>
    <t>20.05.2022 11:42:46</t>
  </si>
  <si>
    <t>20.05.2022 11:42:54</t>
  </si>
  <si>
    <t>20.05.2022 11:43:03</t>
  </si>
  <si>
    <t>20.05.2022 11:43:04</t>
  </si>
  <si>
    <t>20.05.2022 11:43:06</t>
  </si>
  <si>
    <t>20.05.2022 11:43:07</t>
  </si>
  <si>
    <t>20.05.2022 11:43:10</t>
  </si>
  <si>
    <t>20.05.2022 11:43:28</t>
  </si>
  <si>
    <t>20.05.2022 11:43:30</t>
  </si>
  <si>
    <t>20.05.2022 11:43:31</t>
  </si>
  <si>
    <t>20.05.2022 11:43:36</t>
  </si>
  <si>
    <t>20.05.2022 11:43:37</t>
  </si>
  <si>
    <t>20.05.2022 11:43:45</t>
  </si>
  <si>
    <t>20.05.2022 11:43:57</t>
  </si>
  <si>
    <t>20.05.2022 11:43:59</t>
  </si>
  <si>
    <t>20.05.2022 11:44:03</t>
  </si>
  <si>
    <t>20.05.2022 11:44:05</t>
  </si>
  <si>
    <t>20.05.2022 11:44:08</t>
  </si>
  <si>
    <t>20.05.2022 11:44:14</t>
  </si>
  <si>
    <t>20.05.2022 11:44:18</t>
  </si>
  <si>
    <t>20.05.2022 11:44:20</t>
  </si>
  <si>
    <t>20.05.2022 11:44:35</t>
  </si>
  <si>
    <t>20.05.2022 11:44:36</t>
  </si>
  <si>
    <t>20.05.2022 11:44:39</t>
  </si>
  <si>
    <t>20.05.2022 11:44:50</t>
  </si>
  <si>
    <t>20.05.2022 11:44:56</t>
  </si>
  <si>
    <t>20.05.2022 11:45:06</t>
  </si>
  <si>
    <t>20.05.2022 11:45:07</t>
  </si>
  <si>
    <t>20.05.2022 11:45:09</t>
  </si>
  <si>
    <t>20.05.2022 11:45:12</t>
  </si>
  <si>
    <t>20.05.2022 11:45:13</t>
  </si>
  <si>
    <t>20.05.2022 11:45:15</t>
  </si>
  <si>
    <t>20.05.2022 11:45:16</t>
  </si>
  <si>
    <t>20.05.2022 11:45:25</t>
  </si>
  <si>
    <t>20.05.2022 11:45:27</t>
  </si>
  <si>
    <t>20.05.2022 11:45:37</t>
  </si>
  <si>
    <t>20.05.2022 11:45:39</t>
  </si>
  <si>
    <t>20.05.2022 11:45:43</t>
  </si>
  <si>
    <t>20.05.2022 11:45:46</t>
  </si>
  <si>
    <t>20.05.2022 11:45:48</t>
  </si>
  <si>
    <t>20.05.2022 11:45:49</t>
  </si>
  <si>
    <t>20.05.2022 11:45:57</t>
  </si>
  <si>
    <t>20.05.2022 11:45:58</t>
  </si>
  <si>
    <t>20.05.2022 11:46:01</t>
  </si>
  <si>
    <t>20.05.2022 11:46:03</t>
  </si>
  <si>
    <t>20.05.2022 11:46:06</t>
  </si>
  <si>
    <t>20.05.2022 11:46:07</t>
  </si>
  <si>
    <t>20.05.2022 11:46:10</t>
  </si>
  <si>
    <t>20.05.2022 11:46:13</t>
  </si>
  <si>
    <t>20.05.2022 11:46:18</t>
  </si>
  <si>
    <t>20.05.2022 11:46:24</t>
  </si>
  <si>
    <t>20.05.2022 11:46:26</t>
  </si>
  <si>
    <t>20.05.2022 11:46:27</t>
  </si>
  <si>
    <t>20.05.2022 11:46:29</t>
  </si>
  <si>
    <t>20.05.2022 11:46:30</t>
  </si>
  <si>
    <t>20.05.2022 11:46:32</t>
  </si>
  <si>
    <t>20.05.2022 11:46:38</t>
  </si>
  <si>
    <t>20.05.2022 11:47:06</t>
  </si>
  <si>
    <t>20.05.2022 11:47:07</t>
  </si>
  <si>
    <t>20.05.2022 11:47:12</t>
  </si>
  <si>
    <t>20.05.2022 11:47:15</t>
  </si>
  <si>
    <t>20.05.2022 11:47:25</t>
  </si>
  <si>
    <t>20.05.2022 11:47:27</t>
  </si>
  <si>
    <t>20.05.2022 11:47:45</t>
  </si>
  <si>
    <t>20.05.2022 11:47:54</t>
  </si>
  <si>
    <t>20.05.2022 11:47:56</t>
  </si>
  <si>
    <t>20.05.2022 11:47:59</t>
  </si>
  <si>
    <t>20.05.2022 11:48:06</t>
  </si>
  <si>
    <t>20.05.2022 11:48:08</t>
  </si>
  <si>
    <t>20.05.2022 11:48:09</t>
  </si>
  <si>
    <t>20.05.2022 11:48:11</t>
  </si>
  <si>
    <t>20.05.2022 11:48:38</t>
  </si>
  <si>
    <t>20.05.2022 11:48:39</t>
  </si>
  <si>
    <t>20.05.2022 11:48:41</t>
  </si>
  <si>
    <t>20.05.2022 11:49:03</t>
  </si>
  <si>
    <t>20.05.2022 11:49:12</t>
  </si>
  <si>
    <t>20.05.2022 11:49:25</t>
  </si>
  <si>
    <t>20.05.2022 11:49:33</t>
  </si>
  <si>
    <t>20.05.2022 11:49:34</t>
  </si>
  <si>
    <t>20.05.2022 11:49:39</t>
  </si>
  <si>
    <t>20.05.2022 11:49:52</t>
  </si>
  <si>
    <t>20.05.2022 11:49:54</t>
  </si>
  <si>
    <t>20.05.2022 11:49:55</t>
  </si>
  <si>
    <t>20.05.2022 11:49:57</t>
  </si>
  <si>
    <t>20.05.2022 11:49:59</t>
  </si>
  <si>
    <t>20.05.2022 11:50:00</t>
  </si>
  <si>
    <t>20.05.2022 11:50:05</t>
  </si>
  <si>
    <t>20.05.2022 11:50:06</t>
  </si>
  <si>
    <t>20.05.2022 11:50:08</t>
  </si>
  <si>
    <t>20.05.2022 11:50:26</t>
  </si>
  <si>
    <t>20.05.2022 11:50:39</t>
  </si>
  <si>
    <t>20.05.2022 11:50:41</t>
  </si>
  <si>
    <t>20.05.2022 11:50:42</t>
  </si>
  <si>
    <t>20.05.2022 11:50:44</t>
  </si>
  <si>
    <t>20.05.2022 11:50:45</t>
  </si>
  <si>
    <t>20.05.2022 11:50:54</t>
  </si>
  <si>
    <t>20.05.2022 11:50:57</t>
  </si>
  <si>
    <t>20.05.2022 11:51:04</t>
  </si>
  <si>
    <t>20.05.2022 11:51:06</t>
  </si>
  <si>
    <t>20.05.2022 11:51:12</t>
  </si>
  <si>
    <t>20.05.2022 11:51:15</t>
  </si>
  <si>
    <t>20.05.2022 11:51:18</t>
  </si>
  <si>
    <t>20.05.2022 11:51:19</t>
  </si>
  <si>
    <t>20.05.2022 11:51:22</t>
  </si>
  <si>
    <t>20.05.2022 11:51:24</t>
  </si>
  <si>
    <t>20.05.2022 11:51:27</t>
  </si>
  <si>
    <t>20.05.2022 11:51:39</t>
  </si>
  <si>
    <t>20.05.2022 11:51:40</t>
  </si>
  <si>
    <t>20.05.2022 11:51:42</t>
  </si>
  <si>
    <t>20.05.2022 11:51:43</t>
  </si>
  <si>
    <t>20.05.2022 11:51:49</t>
  </si>
  <si>
    <t>20.05.2022 11:51:52</t>
  </si>
  <si>
    <t>20.05.2022 11:51:54</t>
  </si>
  <si>
    <t>20.05.2022 11:51:57</t>
  </si>
  <si>
    <t>20.05.2022 11:52:00</t>
  </si>
  <si>
    <t>20.05.2022 11:52:03</t>
  </si>
  <si>
    <t>20.05.2022 11:52:06</t>
  </si>
  <si>
    <t>20.05.2022 11:52:12</t>
  </si>
  <si>
    <t>20.05.2022 11:52:18</t>
  </si>
  <si>
    <t>20.05.2022 11:52:33</t>
  </si>
  <si>
    <t>20.05.2022 11:52:35</t>
  </si>
  <si>
    <t>20.05.2022 11:52:36</t>
  </si>
  <si>
    <t>20.05.2022 11:52:38</t>
  </si>
  <si>
    <t>20.05.2022 11:52:48</t>
  </si>
  <si>
    <t>20.05.2022 11:52:54</t>
  </si>
  <si>
    <t>20.05.2022 11:52:59</t>
  </si>
  <si>
    <t>20.05.2022 11:53:02</t>
  </si>
  <si>
    <t>20.05.2022 11:53:08</t>
  </si>
  <si>
    <t>20.05.2022 11:53:09</t>
  </si>
  <si>
    <t>20.05.2022 11:53:11</t>
  </si>
  <si>
    <t>20.05.2022 11:53:15</t>
  </si>
  <si>
    <t>20.05.2022 11:53:17</t>
  </si>
  <si>
    <t>20.05.2022 11:53:18</t>
  </si>
  <si>
    <t>20.05.2022 11:53:24</t>
  </si>
  <si>
    <t>20.05.2022 11:53:26</t>
  </si>
  <si>
    <t>20.05.2022 11:53:35</t>
  </si>
  <si>
    <t>20.05.2022 11:53:38</t>
  </si>
  <si>
    <t>20.05.2022 11:53:41</t>
  </si>
  <si>
    <t>20.05.2022 11:53:43</t>
  </si>
  <si>
    <t>20.05.2022 11:53:44</t>
  </si>
  <si>
    <t>20.05.2022 11:53:46</t>
  </si>
  <si>
    <t>20.05.2022 11:53:47</t>
  </si>
  <si>
    <t>20.05.2022 11:53:49</t>
  </si>
  <si>
    <t>20.05.2022 11:53:50</t>
  </si>
  <si>
    <t>20.05.2022 11:53:52</t>
  </si>
  <si>
    <t>20.05.2022 11:53:53</t>
  </si>
  <si>
    <t>20.05.2022 11:53:55</t>
  </si>
  <si>
    <t>20.05.2022 11:53:59</t>
  </si>
  <si>
    <t>20.05.2022 11:54:05</t>
  </si>
  <si>
    <t>20.05.2022 11:54:07</t>
  </si>
  <si>
    <t>20.05.2022 11:54:11</t>
  </si>
  <si>
    <t>20.05.2022 11:54:29</t>
  </si>
  <si>
    <t>20.05.2022 11:54:34</t>
  </si>
  <si>
    <t>20.05.2022 11:54:43</t>
  </si>
  <si>
    <t>20.05.2022 11:54:46</t>
  </si>
  <si>
    <t>20.05.2022 11:54:47</t>
  </si>
  <si>
    <t>20.05.2022 11:54:49</t>
  </si>
  <si>
    <t>20.05.2022 11:54:50</t>
  </si>
  <si>
    <t>20.05.2022 11:54:52</t>
  </si>
  <si>
    <t>20.05.2022 11:54:55</t>
  </si>
  <si>
    <t>20.05.2022 11:55:03</t>
  </si>
  <si>
    <t>20.05.2022 11:55:06</t>
  </si>
  <si>
    <t>20.05.2022 11:55:07</t>
  </si>
  <si>
    <t>20.05.2022 11:55:15</t>
  </si>
  <si>
    <t>20.05.2022 11:55:31</t>
  </si>
  <si>
    <t>20.05.2022 11:55:42</t>
  </si>
  <si>
    <t>20.05.2022 11:55:43</t>
  </si>
  <si>
    <t>20.05.2022 11:55:46</t>
  </si>
  <si>
    <t>20.05.2022 11:55:48</t>
  </si>
  <si>
    <t>20.05.2022 11:55:52</t>
  </si>
  <si>
    <t>20.05.2022 11:55:54</t>
  </si>
  <si>
    <t>20.05.2022 11:56:00</t>
  </si>
  <si>
    <t>20.05.2022 11:56:07</t>
  </si>
  <si>
    <t>20.05.2022 11:56:09</t>
  </si>
  <si>
    <t>20.05.2022 11:56:15</t>
  </si>
  <si>
    <t>20.05.2022 11:56:18</t>
  </si>
  <si>
    <t>20.05.2022 11:56:22</t>
  </si>
  <si>
    <t>20.05.2022 11:56:24</t>
  </si>
  <si>
    <t>20.05.2022 11:56:28</t>
  </si>
  <si>
    <t>20.05.2022 11:56:31</t>
  </si>
  <si>
    <t>20.05.2022 11:56:40</t>
  </si>
  <si>
    <t>20.05.2022 11:56:45</t>
  </si>
  <si>
    <t>20.05.2022 11:56:46</t>
  </si>
  <si>
    <t>20.05.2022 11:56:55</t>
  </si>
  <si>
    <t>20.05.2022 11:56:57</t>
  </si>
  <si>
    <t>20.05.2022 11:57:00</t>
  </si>
  <si>
    <t>20.05.2022 11:57:01</t>
  </si>
  <si>
    <t>20.05.2022 11:57:03</t>
  </si>
  <si>
    <t>20.05.2022 11:57:04</t>
  </si>
  <si>
    <t>20.05.2022 11:57:09</t>
  </si>
  <si>
    <t>20.05.2022 11:57:13</t>
  </si>
  <si>
    <t>20.05.2022 11:57:15</t>
  </si>
  <si>
    <t>20.05.2022 11:57:21</t>
  </si>
  <si>
    <t>20.05.2022 11:57:23</t>
  </si>
  <si>
    <t>20.05.2022 11:57:24</t>
  </si>
  <si>
    <t>20.05.2022 11:57:26</t>
  </si>
  <si>
    <t>20.05.2022 11:57:27</t>
  </si>
  <si>
    <t>20.05.2022 11:57:29</t>
  </si>
  <si>
    <t>20.05.2022 11:57:36</t>
  </si>
  <si>
    <t>20.05.2022 11:57:38</t>
  </si>
  <si>
    <t>20.05.2022 11:57:47</t>
  </si>
  <si>
    <t>20.05.2022 11:57:50</t>
  </si>
  <si>
    <t>20.05.2022 11:57:57</t>
  </si>
  <si>
    <t>20.05.2022 11:57:59</t>
  </si>
  <si>
    <t>20.05.2022 11:58:03</t>
  </si>
  <si>
    <t>20.05.2022 11:58:05</t>
  </si>
  <si>
    <t>20.05.2022 11:58:06</t>
  </si>
  <si>
    <t>20.05.2022 11:58:08</t>
  </si>
  <si>
    <t>20.05.2022 11:58:29</t>
  </si>
  <si>
    <t>20.05.2022 11:58:31</t>
  </si>
  <si>
    <t>20.05.2022 11:58:32</t>
  </si>
  <si>
    <t>20.05.2022 11:58:35</t>
  </si>
  <si>
    <t>20.05.2022 11:58:50</t>
  </si>
  <si>
    <t>20.05.2022 11:58:59</t>
  </si>
  <si>
    <t>20.05.2022 11:59:04</t>
  </si>
  <si>
    <t>20.05.2022 11:59:07</t>
  </si>
  <si>
    <t>20.05.2022 11:59:11</t>
  </si>
  <si>
    <t>20.05.2022 11:59:16</t>
  </si>
  <si>
    <t>20.05.2022 11:59:17</t>
  </si>
  <si>
    <t>20.05.2022 11:59:28</t>
  </si>
  <si>
    <t>20.05.2022 11:59:29</t>
  </si>
  <si>
    <t>20.05.2022 11:59:31</t>
  </si>
  <si>
    <t>20.05.2022 11:59:32</t>
  </si>
  <si>
    <t>20.05.2022 11:59:34</t>
  </si>
  <si>
    <t>20.05.2022 11:59:49</t>
  </si>
  <si>
    <t>20.05.2022 11:59:51</t>
  </si>
  <si>
    <t>20.05.2022 11:59:54</t>
  </si>
  <si>
    <t>20.05.2022 11:59:57</t>
  </si>
  <si>
    <t>20.05.2022 11:59:58</t>
  </si>
  <si>
    <t>20.05.2022 12:00:00</t>
  </si>
  <si>
    <t>20.05.2022 12:00:07</t>
  </si>
  <si>
    <t>20.05.2022 12:00:18</t>
  </si>
  <si>
    <t>20.05.2022 12:00:19</t>
  </si>
  <si>
    <t>20.05.2022 12:00:21</t>
  </si>
  <si>
    <t>20.05.2022 12:00:24</t>
  </si>
  <si>
    <t>20.05.2022 12:00:30</t>
  </si>
  <si>
    <t>20.05.2022 12:00:54</t>
  </si>
  <si>
    <t>20.05.2022 12:01:01</t>
  </si>
  <si>
    <t>20.05.2022 12:01:03</t>
  </si>
  <si>
    <t>20.05.2022 12:01:07</t>
  </si>
  <si>
    <t>20.05.2022 12:01:09</t>
  </si>
  <si>
    <t>20.05.2022 12:01:12</t>
  </si>
  <si>
    <t>20.05.2022 12:01:13</t>
  </si>
  <si>
    <t>20.05.2022 12:01:19</t>
  </si>
  <si>
    <t>20.05.2022 12:01:24</t>
  </si>
  <si>
    <t>20.05.2022 12:01:25</t>
  </si>
  <si>
    <t>20.05.2022 12:01:28</t>
  </si>
  <si>
    <t>20.05.2022 12:01:34</t>
  </si>
  <si>
    <t>20.05.2022 12:01:36</t>
  </si>
  <si>
    <t>20.05.2022 12:01:37</t>
  </si>
  <si>
    <t>20.05.2022 12:01:48</t>
  </si>
  <si>
    <t>20.05.2022 12:01:49</t>
  </si>
  <si>
    <t>20.05.2022 12:01:54</t>
  </si>
  <si>
    <t>20.05.2022 12:02:13</t>
  </si>
  <si>
    <t>20.05.2022 12:02:16</t>
  </si>
  <si>
    <t>20.05.2022 12:02:18</t>
  </si>
  <si>
    <t>20.05.2022 12:02:25</t>
  </si>
  <si>
    <t>20.05.2022 12:02:27</t>
  </si>
  <si>
    <t>20.05.2022 12:02:30</t>
  </si>
  <si>
    <t>20.05.2022 12:02:31</t>
  </si>
  <si>
    <t>20.05.2022 12:02:39</t>
  </si>
  <si>
    <t>20.05.2022 12:02:42</t>
  </si>
  <si>
    <t>20.05.2022 12:02:46</t>
  </si>
  <si>
    <t>20.05.2022 12:02:52</t>
  </si>
  <si>
    <t>20.05.2022 12:02:54</t>
  </si>
  <si>
    <t>20.05.2022 12:03:10</t>
  </si>
  <si>
    <t>20.05.2022 12:03:21</t>
  </si>
  <si>
    <t>20.05.2022 12:03:22</t>
  </si>
  <si>
    <t>20.05.2022 12:03:27</t>
  </si>
  <si>
    <t>20.05.2022 12:03:28</t>
  </si>
  <si>
    <t>20.05.2022 12:03:30</t>
  </si>
  <si>
    <t>20.05.2022 12:03:31</t>
  </si>
  <si>
    <t>20.05.2022 12:03:34</t>
  </si>
  <si>
    <t>20.05.2022 12:03:37</t>
  </si>
  <si>
    <t>20.05.2022 12:03:39</t>
  </si>
  <si>
    <t>20.05.2022 12:03:40</t>
  </si>
  <si>
    <t>20.05.2022 12:03:45</t>
  </si>
  <si>
    <t>20.05.2022 12:03:49</t>
  </si>
  <si>
    <t>20.05.2022 12:03:51</t>
  </si>
  <si>
    <t>20.05.2022 12:03:54</t>
  </si>
  <si>
    <t>20.05.2022 12:03:55</t>
  </si>
  <si>
    <t>20.05.2022 12:03:57</t>
  </si>
  <si>
    <t>20.05.2022 12:03:58</t>
  </si>
  <si>
    <t>20.05.2022 12:04:00</t>
  </si>
  <si>
    <t>20.05.2022 12:04:01</t>
  </si>
  <si>
    <t>20.05.2022 12:04:12</t>
  </si>
  <si>
    <t>20.05.2022 12:04:15</t>
  </si>
  <si>
    <t>20.05.2022 12:04:19</t>
  </si>
  <si>
    <t>20.05.2022 12:04:21</t>
  </si>
  <si>
    <t>20.05.2022 12:04:27</t>
  </si>
  <si>
    <t>20.05.2022 12:04:38</t>
  </si>
  <si>
    <t>20.05.2022 12:04:48</t>
  </si>
  <si>
    <t>20.05.2022 12:04:50</t>
  </si>
  <si>
    <t>20.05.2022 12:04:51</t>
  </si>
  <si>
    <t>20.05.2022 12:04:56</t>
  </si>
  <si>
    <t>20.05.2022 12:04:57</t>
  </si>
  <si>
    <t>20.05.2022 12:05:09</t>
  </si>
  <si>
    <t>20.05.2022 12:05:11</t>
  </si>
  <si>
    <t>20.05.2022 12:05:12</t>
  </si>
  <si>
    <t>20.05.2022 12:05:23</t>
  </si>
  <si>
    <t>20.05.2022 12:05:26</t>
  </si>
  <si>
    <t>20.05.2022 12:05:27</t>
  </si>
  <si>
    <t>20.05.2022 12:05:29</t>
  </si>
  <si>
    <t>20.05.2022 12:05:32</t>
  </si>
  <si>
    <t>20.05.2022 12:05:33</t>
  </si>
  <si>
    <t>20.05.2022 12:05:35</t>
  </si>
  <si>
    <t>20.05.2022 12:05:36</t>
  </si>
  <si>
    <t>20.05.2022 12:05:38</t>
  </si>
  <si>
    <t>20.05.2022 12:05:39</t>
  </si>
  <si>
    <t>20.05.2022 12:05:44</t>
  </si>
  <si>
    <t>20.05.2022 12:05:46</t>
  </si>
  <si>
    <t>20.05.2022 12:05:49</t>
  </si>
  <si>
    <t>20.05.2022 12:05:50</t>
  </si>
  <si>
    <t>20.05.2022 12:05:52</t>
  </si>
  <si>
    <t>20.05.2022 12:06:06</t>
  </si>
  <si>
    <t>20.05.2022 12:06:07</t>
  </si>
  <si>
    <t>20.05.2022 12:06:09</t>
  </si>
  <si>
    <t>20.05.2022 12:06:22</t>
  </si>
  <si>
    <t>20.05.2022 12:06:25</t>
  </si>
  <si>
    <t>20.05.2022 12:06:30</t>
  </si>
  <si>
    <t>20.05.2022 12:06:31</t>
  </si>
  <si>
    <t>20.05.2022 12:06:42</t>
  </si>
  <si>
    <t>20.05.2022 12:06:48</t>
  </si>
  <si>
    <t>20.05.2022 12:06:51</t>
  </si>
  <si>
    <t>20.05.2022 12:06:55</t>
  </si>
  <si>
    <t>20.05.2022 12:07:00</t>
  </si>
  <si>
    <t>20.05.2022 12:07:07</t>
  </si>
  <si>
    <t>20.05.2022 12:07:14</t>
  </si>
  <si>
    <t>20.05.2022 12:07:27</t>
  </si>
  <si>
    <t>20.05.2022 12:07:38</t>
  </si>
  <si>
    <t>20.05.2022 12:07:39</t>
  </si>
  <si>
    <t>20.05.2022 12:07:42</t>
  </si>
  <si>
    <t>20.05.2022 12:07:47</t>
  </si>
  <si>
    <t>20.05.2022 12:07:48</t>
  </si>
  <si>
    <t>20.05.2022 12:07:50</t>
  </si>
  <si>
    <t>20.05.2022 12:07:51</t>
  </si>
  <si>
    <t>20.05.2022 12:07:53</t>
  </si>
  <si>
    <t>20.05.2022 12:07:54</t>
  </si>
  <si>
    <t>20.05.2022 12:07:57</t>
  </si>
  <si>
    <t>20.05.2022 12:08:00</t>
  </si>
  <si>
    <t>20.05.2022 12:08:03</t>
  </si>
  <si>
    <t>20.05.2022 12:08:07</t>
  </si>
  <si>
    <t>20.05.2022 12:08:16</t>
  </si>
  <si>
    <t>20.05.2022 12:08:18</t>
  </si>
  <si>
    <t>20.05.2022 12:08:19</t>
  </si>
  <si>
    <t>20.05.2022 12:08:24</t>
  </si>
  <si>
    <t>20.05.2022 12:08:30</t>
  </si>
  <si>
    <t>20.05.2022 12:08:39</t>
  </si>
  <si>
    <t>20.05.2022 12:08:45</t>
  </si>
  <si>
    <t>20.05.2022 12:08:46</t>
  </si>
  <si>
    <t>20.05.2022 12:09:13</t>
  </si>
  <si>
    <t>20.05.2022 12:09:18</t>
  </si>
  <si>
    <t>20.05.2022 12:09:19</t>
  </si>
  <si>
    <t>20.05.2022 12:09:21</t>
  </si>
  <si>
    <t>20.05.2022 12:09:22</t>
  </si>
  <si>
    <t>20.05.2022 12:09:24</t>
  </si>
  <si>
    <t>20.05.2022 12:09:25</t>
  </si>
  <si>
    <t>20.05.2022 12:09:27</t>
  </si>
  <si>
    <t>20.05.2022 12:09:30</t>
  </si>
  <si>
    <t>20.05.2022 12:09:34</t>
  </si>
  <si>
    <t>20.05.2022 12:09:43</t>
  </si>
  <si>
    <t>20.05.2022 12:09:46</t>
  </si>
  <si>
    <t>20.05.2022 12:09:48</t>
  </si>
  <si>
    <t>20.05.2022 12:09:55</t>
  </si>
  <si>
    <t>20.05.2022 12:10:03</t>
  </si>
  <si>
    <t>20.05.2022 12:10:17</t>
  </si>
  <si>
    <t>20.05.2022 12:10:20</t>
  </si>
  <si>
    <t>20.05.2022 12:10:23</t>
  </si>
  <si>
    <t>20.05.2022 12:10:26</t>
  </si>
  <si>
    <t>20.05.2022 12:10:27</t>
  </si>
  <si>
    <t>20.05.2022 12:10:29</t>
  </si>
  <si>
    <t>20.05.2022 12:10:36</t>
  </si>
  <si>
    <t>20.05.2022 12:11:00</t>
  </si>
  <si>
    <t>20.05.2022 12:11:03</t>
  </si>
  <si>
    <t>20.05.2022 12:11:04</t>
  </si>
  <si>
    <t>20.05.2022 12:11:06</t>
  </si>
  <si>
    <t>20.05.2022 12:11:07</t>
  </si>
  <si>
    <t>20.05.2022 12:11:09</t>
  </si>
  <si>
    <t>20.05.2022 12:11:15</t>
  </si>
  <si>
    <t>20.05.2022 12:11:18</t>
  </si>
  <si>
    <t>20.05.2022 12:11:21</t>
  </si>
  <si>
    <t>20.05.2022 12:11:22</t>
  </si>
  <si>
    <t>20.05.2022 12:11:24</t>
  </si>
  <si>
    <t>20.05.2022 12:11:25</t>
  </si>
  <si>
    <t>20.05.2022 12:11:27</t>
  </si>
  <si>
    <t>20.05.2022 12:11:28</t>
  </si>
  <si>
    <t>20.05.2022 12:11:31</t>
  </si>
  <si>
    <t>20.05.2022 12:11:39</t>
  </si>
  <si>
    <t>20.05.2022 12:11:43</t>
  </si>
  <si>
    <t>20.05.2022 12:11:45</t>
  </si>
  <si>
    <t>20.05.2022 12:11:58</t>
  </si>
  <si>
    <t>20.05.2022 12:12:12</t>
  </si>
  <si>
    <t>20.05.2022 12:12:14</t>
  </si>
  <si>
    <t>20.05.2022 12:12:15</t>
  </si>
  <si>
    <t>20.05.2022 12:12:17</t>
  </si>
  <si>
    <t>20.05.2022 12:12:18</t>
  </si>
  <si>
    <t>20.05.2022 12:12:20</t>
  </si>
  <si>
    <t>20.05.2022 12:12:21</t>
  </si>
  <si>
    <t>20.05.2022 12:12:23</t>
  </si>
  <si>
    <t>20.05.2022 12:12:24</t>
  </si>
  <si>
    <t>20.05.2022 12:12:36</t>
  </si>
  <si>
    <t>20.05.2022 12:12:39</t>
  </si>
  <si>
    <t>20.05.2022 12:12:41</t>
  </si>
  <si>
    <t>20.05.2022 12:12:50</t>
  </si>
  <si>
    <t>20.05.2022 12:12:51</t>
  </si>
  <si>
    <t>20.05.2022 12:12:54</t>
  </si>
  <si>
    <t>20.05.2022 12:12:56</t>
  </si>
  <si>
    <t>20.05.2022 12:12:57</t>
  </si>
  <si>
    <t>20.05.2022 12:12:59</t>
  </si>
  <si>
    <t>20.05.2022 12:13:00</t>
  </si>
  <si>
    <t>20.05.2022 12:13:02</t>
  </si>
  <si>
    <t>20.05.2022 12:13:08</t>
  </si>
  <si>
    <t>20.05.2022 12:13:15</t>
  </si>
  <si>
    <t>20.05.2022 12:13:17</t>
  </si>
  <si>
    <t>20.05.2022 12:13:18</t>
  </si>
  <si>
    <t>20.05.2022 12:13:20</t>
  </si>
  <si>
    <t>20.05.2022 12:13:21</t>
  </si>
  <si>
    <t>20.05.2022 12:13:32</t>
  </si>
  <si>
    <t>20.05.2022 12:13:40</t>
  </si>
  <si>
    <t>20.05.2022 12:13:44</t>
  </si>
  <si>
    <t>20.05.2022 12:13:46</t>
  </si>
  <si>
    <t>20.05.2022 12:13:55</t>
  </si>
  <si>
    <t>20.05.2022 12:14:03</t>
  </si>
  <si>
    <t>20.05.2022 12:14:07</t>
  </si>
  <si>
    <t>20.05.2022 12:14:09</t>
  </si>
  <si>
    <t>20.05.2022 12:14:10</t>
  </si>
  <si>
    <t>20.05.2022 12:14:15</t>
  </si>
  <si>
    <t>20.05.2022 12:14:16</t>
  </si>
  <si>
    <t>20.05.2022 12:14:36</t>
  </si>
  <si>
    <t>20.05.2022 12:14:37</t>
  </si>
  <si>
    <t>20.05.2022 12:14:43</t>
  </si>
  <si>
    <t>20.05.2022 12:14:45</t>
  </si>
  <si>
    <t>20.05.2022 12:14:46</t>
  </si>
  <si>
    <t>20.05.2022 12:14:48</t>
  </si>
  <si>
    <t>20.05.2022 12:14:49</t>
  </si>
  <si>
    <t>20.05.2022 12:14:51</t>
  </si>
  <si>
    <t>20.05.2022 12:14:55</t>
  </si>
  <si>
    <t>20.05.2022 12:15:00</t>
  </si>
  <si>
    <t>20.05.2022 12:15:06</t>
  </si>
  <si>
    <t>20.05.2022 12:15:12</t>
  </si>
  <si>
    <t>20.05.2022 12:15:13</t>
  </si>
  <si>
    <t>20.05.2022 12:15:15</t>
  </si>
  <si>
    <t>20.05.2022 12:15:22</t>
  </si>
  <si>
    <t>20.05.2022 12:15:30</t>
  </si>
  <si>
    <t>20.05.2022 12:15:31</t>
  </si>
  <si>
    <t>20.05.2022 12:15:36</t>
  </si>
  <si>
    <t>20.05.2022 12:15:37</t>
  </si>
  <si>
    <t>20.05.2022 12:15:42</t>
  </si>
  <si>
    <t>20.05.2022 12:15:51</t>
  </si>
  <si>
    <t>20.05.2022 12:15:52</t>
  </si>
  <si>
    <t>20.05.2022 12:15:54</t>
  </si>
  <si>
    <t>20.05.2022 12:16:00</t>
  </si>
  <si>
    <t>20.05.2022 12:16:06</t>
  </si>
  <si>
    <t>20.05.2022 12:16:07</t>
  </si>
  <si>
    <t>20.05.2022 12:16:13</t>
  </si>
  <si>
    <t>20.05.2022 12:16:15</t>
  </si>
  <si>
    <t>20.05.2022 12:16:18</t>
  </si>
  <si>
    <t>20.05.2022 12:16:19</t>
  </si>
  <si>
    <t>20.05.2022 12:16:21</t>
  </si>
  <si>
    <t>20.05.2022 12:16:22</t>
  </si>
  <si>
    <t>20.05.2022 12:16:24</t>
  </si>
  <si>
    <t>20.05.2022 12:16:25</t>
  </si>
  <si>
    <t>20.05.2022 12:16:27</t>
  </si>
  <si>
    <t>20.05.2022 12:16:33</t>
  </si>
  <si>
    <t>20.05.2022 12:16:34</t>
  </si>
  <si>
    <t>20.05.2022 12:16:36</t>
  </si>
  <si>
    <t>20.05.2022 12:17:07</t>
  </si>
  <si>
    <t>20.05.2022 12:17:13</t>
  </si>
  <si>
    <t>20.05.2022 12:17:19</t>
  </si>
  <si>
    <t>20.05.2022 12:17:21</t>
  </si>
  <si>
    <t>20.05.2022 12:17:24</t>
  </si>
  <si>
    <t>20.05.2022 12:17:25</t>
  </si>
  <si>
    <t>20.05.2022 12:17:28</t>
  </si>
  <si>
    <t>20.05.2022 12:17:31</t>
  </si>
  <si>
    <t>20.05.2022 12:17:39</t>
  </si>
  <si>
    <t>20.05.2022 12:17:40</t>
  </si>
  <si>
    <t>20.05.2022 12:17:42</t>
  </si>
  <si>
    <t>20.05.2022 12:17:43</t>
  </si>
  <si>
    <t>20.05.2022 12:17:45</t>
  </si>
  <si>
    <t>20.05.2022 12:17:46</t>
  </si>
  <si>
    <t>20.05.2022 12:17:48</t>
  </si>
  <si>
    <t>20.05.2022 12:17:49</t>
  </si>
  <si>
    <t>20.05.2022 12:17:52</t>
  </si>
  <si>
    <t>20.05.2022 12:17:54</t>
  </si>
  <si>
    <t>20.05.2022 12:17:55</t>
  </si>
  <si>
    <t>20.05.2022 12:17:57</t>
  </si>
  <si>
    <t>20.05.2022 12:18:04</t>
  </si>
  <si>
    <t>20.05.2022 12:18:06</t>
  </si>
  <si>
    <t>20.05.2022 12:18:07</t>
  </si>
  <si>
    <t>20.05.2022 12:18:09</t>
  </si>
  <si>
    <t>20.05.2022 12:18:13</t>
  </si>
  <si>
    <t>20.05.2022 12:18:15</t>
  </si>
  <si>
    <t>20.05.2022 12:18:16</t>
  </si>
  <si>
    <t>20.05.2022 12:18:19</t>
  </si>
  <si>
    <t>20.05.2022 12:18:21</t>
  </si>
  <si>
    <t>20.05.2022 12:18:29</t>
  </si>
  <si>
    <t>20.05.2022 12:18:30</t>
  </si>
  <si>
    <t>20.05.2022 12:18:32</t>
  </si>
  <si>
    <t>20.05.2022 12:18:33</t>
  </si>
  <si>
    <t>20.05.2022 12:18:35</t>
  </si>
  <si>
    <t>20.05.2022 12:18:47</t>
  </si>
  <si>
    <t>20.05.2022 12:18:48</t>
  </si>
  <si>
    <t>20.05.2022 12:18:54</t>
  </si>
  <si>
    <t>20.05.2022 12:18:57</t>
  </si>
  <si>
    <t>20.05.2022 12:19:03</t>
  </si>
  <si>
    <t>20.05.2022 12:19:05</t>
  </si>
  <si>
    <t>20.05.2022 12:19:06</t>
  </si>
  <si>
    <t>20.05.2022 12:19:08</t>
  </si>
  <si>
    <t>20.05.2022 12:19:17</t>
  </si>
  <si>
    <t>20.05.2022 12:19:18</t>
  </si>
  <si>
    <t>20.05.2022 12:19:30</t>
  </si>
  <si>
    <t>20.05.2022 12:19:32</t>
  </si>
  <si>
    <t>20.05.2022 12:19:33</t>
  </si>
  <si>
    <t>20.05.2022 12:19:36</t>
  </si>
  <si>
    <t>20.05.2022 12:19:41</t>
  </si>
  <si>
    <t>20.05.2022 12:19:42</t>
  </si>
  <si>
    <t>20.05.2022 12:19:44</t>
  </si>
  <si>
    <t>20.05.2022 12:19:51</t>
  </si>
  <si>
    <t>20.05.2022 12:19:59</t>
  </si>
  <si>
    <t>20.05.2022 12:20:04</t>
  </si>
  <si>
    <t>20.05.2022 12:20:05</t>
  </si>
  <si>
    <t>20.05.2022 12:20:13</t>
  </si>
  <si>
    <t>20.05.2022 12:20:19</t>
  </si>
  <si>
    <t>20.05.2022 12:20:29</t>
  </si>
  <si>
    <t>20.05.2022 12:20:32</t>
  </si>
  <si>
    <t>20.05.2022 12:20:34</t>
  </si>
  <si>
    <t>20.05.2022 12:20:38</t>
  </si>
  <si>
    <t>20.05.2022 12:20:50</t>
  </si>
  <si>
    <t>20.05.2022 12:21:07</t>
  </si>
  <si>
    <t>20.05.2022 12:21:09</t>
  </si>
  <si>
    <t>20.05.2022 12:21:10</t>
  </si>
  <si>
    <t>20.05.2022 12:21:21</t>
  </si>
  <si>
    <t>20.05.2022 12:21:22</t>
  </si>
  <si>
    <t>20.05.2022 12:21:31</t>
  </si>
  <si>
    <t>20.05.2022 12:21:43</t>
  </si>
  <si>
    <t>20.05.2022 12:21:46</t>
  </si>
  <si>
    <t>20.05.2022 12:21:48</t>
  </si>
  <si>
    <t>20.05.2022 12:21:57</t>
  </si>
  <si>
    <t>20.05.2022 12:21:59</t>
  </si>
  <si>
    <t>20.05.2022 12:22:00</t>
  </si>
  <si>
    <t>20.05.2022 12:22:02</t>
  </si>
  <si>
    <t>20.05.2022 12:22:03</t>
  </si>
  <si>
    <t>20.05.2022 12:22:05</t>
  </si>
  <si>
    <t>20.05.2022 12:22:08</t>
  </si>
  <si>
    <t>20.05.2022 12:22:21</t>
  </si>
  <si>
    <t>20.05.2022 12:22:32</t>
  </si>
  <si>
    <t>20.05.2022 12:22:33</t>
  </si>
  <si>
    <t>20.05.2022 12:23:10</t>
  </si>
  <si>
    <t>20.05.2022 12:23:12</t>
  </si>
  <si>
    <t>20.05.2022 12:23:13</t>
  </si>
  <si>
    <t>20.05.2022 12:23:16</t>
  </si>
  <si>
    <t>20.05.2022 12:23:21</t>
  </si>
  <si>
    <t>20.05.2022 12:23:22</t>
  </si>
  <si>
    <t>20.05.2022 12:23:24</t>
  </si>
  <si>
    <t>20.05.2022 12:23:25</t>
  </si>
  <si>
    <t>20.05.2022 12:23:33</t>
  </si>
  <si>
    <t>20.05.2022 12:23:34</t>
  </si>
  <si>
    <t>20.05.2022 12:23:43</t>
  </si>
  <si>
    <t>20.05.2022 12:23:45</t>
  </si>
  <si>
    <t>20.05.2022 12:23:49</t>
  </si>
  <si>
    <t>20.05.2022 12:24:04</t>
  </si>
  <si>
    <t>20.05.2022 12:24:13</t>
  </si>
  <si>
    <t>20.05.2022 12:24:15</t>
  </si>
  <si>
    <t>20.05.2022 12:24:28</t>
  </si>
  <si>
    <t>20.05.2022 12:24:30</t>
  </si>
  <si>
    <t>20.05.2022 12:24:36</t>
  </si>
  <si>
    <t>20.05.2022 12:24:39</t>
  </si>
  <si>
    <t>20.05.2022 12:24:42</t>
  </si>
  <si>
    <t>20.05.2022 12:24:57</t>
  </si>
  <si>
    <t>20.05.2022 12:24:58</t>
  </si>
  <si>
    <t>20.05.2022 12:25:11</t>
  </si>
  <si>
    <t>20.05.2022 12:25:26</t>
  </si>
  <si>
    <t>20.05.2022 12:25:30</t>
  </si>
  <si>
    <t>20.05.2022 12:25:32</t>
  </si>
  <si>
    <t>20.05.2022 12:25:35</t>
  </si>
  <si>
    <t>20.05.2022 12:25:44</t>
  </si>
  <si>
    <t>20.05.2022 12:25:56</t>
  </si>
  <si>
    <t>20.05.2022 12:26:06</t>
  </si>
  <si>
    <t>20.05.2022 12:26:13</t>
  </si>
  <si>
    <t>20.05.2022 12:26:20</t>
  </si>
  <si>
    <t>20.05.2022 12:26:26</t>
  </si>
  <si>
    <t>20.05.2022 12:26:28</t>
  </si>
  <si>
    <t>20.05.2022 12:26:29</t>
  </si>
  <si>
    <t>20.05.2022 12:26:31</t>
  </si>
  <si>
    <t>20.05.2022 12:26:32</t>
  </si>
  <si>
    <t>20.05.2022 12:26:35</t>
  </si>
  <si>
    <t>20.05.2022 12:26:43</t>
  </si>
  <si>
    <t>20.05.2022 12:27:03</t>
  </si>
  <si>
    <t>20.05.2022 12:27:09</t>
  </si>
  <si>
    <t>20.05.2022 12:27:10</t>
  </si>
  <si>
    <t>20.05.2022 12:27:12</t>
  </si>
  <si>
    <t>20.05.2022 12:27:13</t>
  </si>
  <si>
    <t>20.05.2022 12:27:16</t>
  </si>
  <si>
    <t>20.05.2022 12:27:18</t>
  </si>
  <si>
    <t>20.05.2022 12:27:19</t>
  </si>
  <si>
    <t>20.05.2022 12:27:37</t>
  </si>
  <si>
    <t>20.05.2022 12:27:40</t>
  </si>
  <si>
    <t>20.05.2022 12:27:42</t>
  </si>
  <si>
    <t>20.05.2022 12:27:43</t>
  </si>
  <si>
    <t>20.05.2022 12:27:48</t>
  </si>
  <si>
    <t>20.05.2022 12:27:49</t>
  </si>
  <si>
    <t>20.05.2022 12:27:51</t>
  </si>
  <si>
    <t>20.05.2022 12:28:00</t>
  </si>
  <si>
    <t>20.05.2022 12:28:10</t>
  </si>
  <si>
    <t>20.05.2022 12:28:24</t>
  </si>
  <si>
    <t>20.05.2022 12:28:33</t>
  </si>
  <si>
    <t>20.05.2022 12:28:34</t>
  </si>
  <si>
    <t>20.05.2022 12:28:37</t>
  </si>
  <si>
    <t>20.05.2022 12:28:43</t>
  </si>
  <si>
    <t>20.05.2022 12:28:54</t>
  </si>
  <si>
    <t>20.05.2022 12:28:55</t>
  </si>
  <si>
    <t>20.05.2022 12:28:57</t>
  </si>
  <si>
    <t>20.05.2022 12:29:09</t>
  </si>
  <si>
    <t>20.05.2022 12:29:13</t>
  </si>
  <si>
    <t>20.05.2022 12:29:22</t>
  </si>
  <si>
    <t>20.05.2022 12:29:24</t>
  </si>
  <si>
    <t>20.05.2022 12:29:33</t>
  </si>
  <si>
    <t>20.05.2022 12:29:34</t>
  </si>
  <si>
    <t>20.05.2022 12:29:36</t>
  </si>
  <si>
    <t>20.05.2022 12:29:37</t>
  </si>
  <si>
    <t>20.05.2022 12:29:39</t>
  </si>
  <si>
    <t>20.05.2022 12:29:42</t>
  </si>
  <si>
    <t>20.05.2022 12:29:45</t>
  </si>
  <si>
    <t>20.05.2022 12:29:46</t>
  </si>
  <si>
    <t>20.05.2022 12:29:48</t>
  </si>
  <si>
    <t>20.05.2022 12:29:49</t>
  </si>
  <si>
    <t>20.05.2022 12:29:51</t>
  </si>
  <si>
    <t>20.05.2022 12:29:52</t>
  </si>
  <si>
    <t>20.05.2022 12:29:54</t>
  </si>
  <si>
    <t>20.05.2022 12:29:55</t>
  </si>
  <si>
    <t>20.05.2022 12:30:10</t>
  </si>
  <si>
    <t>20.05.2022 12:30:13</t>
  </si>
  <si>
    <t>20.05.2022 12:30:22</t>
  </si>
  <si>
    <t>20.05.2022 12:30:24</t>
  </si>
  <si>
    <t>20.05.2022 12:30:27</t>
  </si>
  <si>
    <t>20.05.2022 12:30:30</t>
  </si>
  <si>
    <t>20.05.2022 12:30:39</t>
  </si>
  <si>
    <t>20.05.2022 12:30:42</t>
  </si>
  <si>
    <t>20.05.2022 12:30:45</t>
  </si>
  <si>
    <t>20.05.2022 12:30:48</t>
  </si>
  <si>
    <t>20.05.2022 12:30:54</t>
  </si>
  <si>
    <t>20.05.2022 12:30:55</t>
  </si>
  <si>
    <t>20.05.2022 12:30:57</t>
  </si>
  <si>
    <t>20.05.2022 12:31:00</t>
  </si>
  <si>
    <t>20.05.2022 12:31:01</t>
  </si>
  <si>
    <t>20.05.2022 12:31:06</t>
  </si>
  <si>
    <t>20.05.2022 12:31:09</t>
  </si>
  <si>
    <t>20.05.2022 12:31:10</t>
  </si>
  <si>
    <t>20.05.2022 12:31:13</t>
  </si>
  <si>
    <t>20.05.2022 12:31:21</t>
  </si>
  <si>
    <t>20.05.2022 12:31:22</t>
  </si>
  <si>
    <t>20.05.2022 12:31:31</t>
  </si>
  <si>
    <t>20.05.2022 12:31:40</t>
  </si>
  <si>
    <t>20.05.2022 12:31:43</t>
  </si>
  <si>
    <t>20.05.2022 12:31:54</t>
  </si>
  <si>
    <t>20.05.2022 12:32:18</t>
  </si>
  <si>
    <t>20.05.2022 12:32:21</t>
  </si>
  <si>
    <t>20.05.2022 12:32:22</t>
  </si>
  <si>
    <t>20.05.2022 12:32:25</t>
  </si>
  <si>
    <t>20.05.2022 12:32:28</t>
  </si>
  <si>
    <t>20.05.2022 12:32:30</t>
  </si>
  <si>
    <t>20.05.2022 12:32:36</t>
  </si>
  <si>
    <t>20.05.2022 12:32:40</t>
  </si>
  <si>
    <t>20.05.2022 12:32:45</t>
  </si>
  <si>
    <t>20.05.2022 12:32:46</t>
  </si>
  <si>
    <t>20.05.2022 12:32:48</t>
  </si>
  <si>
    <t>20.05.2022 12:32:49</t>
  </si>
  <si>
    <t>20.05.2022 12:32:58</t>
  </si>
  <si>
    <t>20.05.2022 12:33:00</t>
  </si>
  <si>
    <t>20.05.2022 12:33:05</t>
  </si>
  <si>
    <t>20.05.2022 12:33:06</t>
  </si>
  <si>
    <t>20.05.2022 12:33:08</t>
  </si>
  <si>
    <t>20.05.2022 12:33:09</t>
  </si>
  <si>
    <t>20.05.2022 12:33:11</t>
  </si>
  <si>
    <t>20.05.2022 12:33:12</t>
  </si>
  <si>
    <t>20.05.2022 12:33:14</t>
  </si>
  <si>
    <t>20.05.2022 12:33:15</t>
  </si>
  <si>
    <t>20.05.2022 12:33:27</t>
  </si>
  <si>
    <t>20.05.2022 12:33:29</t>
  </si>
  <si>
    <t>20.05.2022 12:33:30</t>
  </si>
  <si>
    <t>20.05.2022 12:33:32</t>
  </si>
  <si>
    <t>20.05.2022 12:33:33</t>
  </si>
  <si>
    <t>20.05.2022 12:33:39</t>
  </si>
  <si>
    <t>20.05.2022 12:33:41</t>
  </si>
  <si>
    <t>20.05.2022 12:33:50</t>
  </si>
  <si>
    <t>20.05.2022 12:33:51</t>
  </si>
  <si>
    <t>20.05.2022 12:34:01</t>
  </si>
  <si>
    <t>20.05.2022 12:34:04</t>
  </si>
  <si>
    <t>20.05.2022 12:34:06</t>
  </si>
  <si>
    <t>20.05.2022 12:34:09</t>
  </si>
  <si>
    <t>20.05.2022 12:34:28</t>
  </si>
  <si>
    <t>20.05.2022 12:34:30</t>
  </si>
  <si>
    <t>20.05.2022 12:34:31</t>
  </si>
  <si>
    <t>20.05.2022 12:34:36</t>
  </si>
  <si>
    <t>20.05.2022 12:34:37</t>
  </si>
  <si>
    <t>20.05.2022 12:34:39</t>
  </si>
  <si>
    <t>20.05.2022 12:34:40</t>
  </si>
  <si>
    <t>20.05.2022 12:34:42</t>
  </si>
  <si>
    <t>20.05.2022 12:34:45</t>
  </si>
  <si>
    <t>20.05.2022 12:34:49</t>
  </si>
  <si>
    <t>20.05.2022 12:35:04</t>
  </si>
  <si>
    <t>20.05.2022 12:35:10</t>
  </si>
  <si>
    <t>20.05.2022 12:35:19</t>
  </si>
  <si>
    <t>20.05.2022 12:35:25</t>
  </si>
  <si>
    <t>20.05.2022 12:35:27</t>
  </si>
  <si>
    <t>20.05.2022 12:35:33</t>
  </si>
  <si>
    <t>20.05.2022 12:35:34</t>
  </si>
  <si>
    <t>20.05.2022 12:35:36</t>
  </si>
  <si>
    <t>20.05.2022 12:35:45</t>
  </si>
  <si>
    <t>20.05.2022 12:36:09</t>
  </si>
  <si>
    <t>20.05.2022 12:36:15</t>
  </si>
  <si>
    <t>20.05.2022 12:36:16</t>
  </si>
  <si>
    <t>20.05.2022 12:36:18</t>
  </si>
  <si>
    <t>20.05.2022 12:36:19</t>
  </si>
  <si>
    <t>20.05.2022 12:36:30</t>
  </si>
  <si>
    <t>20.05.2022 12:36:31</t>
  </si>
  <si>
    <t>20.05.2022 12:36:34</t>
  </si>
  <si>
    <t>20.05.2022 12:36:42</t>
  </si>
  <si>
    <t>20.05.2022 12:36:49</t>
  </si>
  <si>
    <t>20.05.2022 12:36:51</t>
  </si>
  <si>
    <t>20.05.2022 12:36:52</t>
  </si>
  <si>
    <t>20.05.2022 12:36:54</t>
  </si>
  <si>
    <t>20.05.2022 12:36:55</t>
  </si>
  <si>
    <t>20.05.2022 12:37:06</t>
  </si>
  <si>
    <t>20.05.2022 12:37:07</t>
  </si>
  <si>
    <t>20.05.2022 12:37:09</t>
  </si>
  <si>
    <t>20.05.2022 12:37:21</t>
  </si>
  <si>
    <t>20.05.2022 12:37:45</t>
  </si>
  <si>
    <t>20.05.2022 12:37:54</t>
  </si>
  <si>
    <t>20.05.2022 12:37:57</t>
  </si>
  <si>
    <t>20.05.2022 12:38:03</t>
  </si>
  <si>
    <t>20.05.2022 12:38:05</t>
  </si>
  <si>
    <t>20.05.2022 12:38:17</t>
  </si>
  <si>
    <t>20.05.2022 12:38:21</t>
  </si>
  <si>
    <t>20.05.2022 12:38:23</t>
  </si>
  <si>
    <t>20.05.2022 12:38:24</t>
  </si>
  <si>
    <t>20.05.2022 12:38:32</t>
  </si>
  <si>
    <t>20.05.2022 12:38:33</t>
  </si>
  <si>
    <t>20.05.2022 12:38:35</t>
  </si>
  <si>
    <t>20.05.2022 12:38:38</t>
  </si>
  <si>
    <t>20.05.2022 12:38:39</t>
  </si>
  <si>
    <t>20.05.2022 12:38:41</t>
  </si>
  <si>
    <t>20.05.2022 12:39:01</t>
  </si>
  <si>
    <t>20.05.2022 12:39:04</t>
  </si>
  <si>
    <t>20.05.2022 12:39:06</t>
  </si>
  <si>
    <t>20.05.2022 12:39:09</t>
  </si>
  <si>
    <t>20.05.2022 12:39:15</t>
  </si>
  <si>
    <t>20.05.2022 12:39:16</t>
  </si>
  <si>
    <t>20.05.2022 12:39:18</t>
  </si>
  <si>
    <t>20.05.2022 12:39:21</t>
  </si>
  <si>
    <t>20.05.2022 12:39:22</t>
  </si>
  <si>
    <t>20.05.2022 12:39:24</t>
  </si>
  <si>
    <t>20.05.2022 12:39:33</t>
  </si>
  <si>
    <t>20.05.2022 12:39:37</t>
  </si>
  <si>
    <t>20.05.2022 12:39:43</t>
  </si>
  <si>
    <t>20.05.2022 12:39:48</t>
  </si>
  <si>
    <t>20.05.2022 12:39:51</t>
  </si>
  <si>
    <t>20.05.2022 12:39:58</t>
  </si>
  <si>
    <t>20.05.2022 12:40:04</t>
  </si>
  <si>
    <t>20.05.2022 12:40:06</t>
  </si>
  <si>
    <t>20.05.2022 12:40:09</t>
  </si>
  <si>
    <t>20.05.2022 12:40:10</t>
  </si>
  <si>
    <t>20.05.2022 12:40:12</t>
  </si>
  <si>
    <t>20.05.2022 12:40:13</t>
  </si>
  <si>
    <t>20.05.2022 12:40:21</t>
  </si>
  <si>
    <t>20.05.2022 12:40:23</t>
  </si>
  <si>
    <t>20.05.2022 12:40:27</t>
  </si>
  <si>
    <t>20.05.2022 12:40:35</t>
  </si>
  <si>
    <t>20.05.2022 12:40:38</t>
  </si>
  <si>
    <t>20.05.2022 12:40:39</t>
  </si>
  <si>
    <t>20.05.2022 12:40:44</t>
  </si>
  <si>
    <t>20.05.2022 12:40:50</t>
  </si>
  <si>
    <t>20.05.2022 12:40:54</t>
  </si>
  <si>
    <t>20.05.2022 12:41:07</t>
  </si>
  <si>
    <t>20.05.2022 12:41:09</t>
  </si>
  <si>
    <t>20.05.2022 12:41:13</t>
  </si>
  <si>
    <t>20.05.2022 12:41:15</t>
  </si>
  <si>
    <t>20.05.2022 12:41:16</t>
  </si>
  <si>
    <t>20.05.2022 12:41:18</t>
  </si>
  <si>
    <t>20.05.2022 12:41:19</t>
  </si>
  <si>
    <t>20.05.2022 12:41:22</t>
  </si>
  <si>
    <t>20.05.2022 12:41:27</t>
  </si>
  <si>
    <t>20.05.2022 12:41:28</t>
  </si>
  <si>
    <t>20.05.2022 12:41:30</t>
  </si>
  <si>
    <t>20.05.2022 12:41:31</t>
  </si>
  <si>
    <t>20.05.2022 12:41:34</t>
  </si>
  <si>
    <t>20.05.2022 12:41:36</t>
  </si>
  <si>
    <t>20.05.2022 12:41:37</t>
  </si>
  <si>
    <t>20.05.2022 12:41:40</t>
  </si>
  <si>
    <t>20.05.2022 12:41:42</t>
  </si>
  <si>
    <t>20.05.2022 12:41:54</t>
  </si>
  <si>
    <t>20.05.2022 12:41:55</t>
  </si>
  <si>
    <t>20.05.2022 12:42:06</t>
  </si>
  <si>
    <t>20.05.2022 12:42:07</t>
  </si>
  <si>
    <t>20.05.2022 12:42:09</t>
  </si>
  <si>
    <t>20.05.2022 12:42:16</t>
  </si>
  <si>
    <t>20.05.2022 12:42:19</t>
  </si>
  <si>
    <t>20.05.2022 12:42:22</t>
  </si>
  <si>
    <t>20.05.2022 12:42:40</t>
  </si>
  <si>
    <t>20.05.2022 12:42:45</t>
  </si>
  <si>
    <t>20.05.2022 12:42:55</t>
  </si>
  <si>
    <t>20.05.2022 12:42:57</t>
  </si>
  <si>
    <t>20.05.2022 12:43:04</t>
  </si>
  <si>
    <t>20.05.2022 12:43:07</t>
  </si>
  <si>
    <t>20.05.2022 12:43:09</t>
  </si>
  <si>
    <t>20.05.2022 12:43:10</t>
  </si>
  <si>
    <t>20.05.2022 12:43:12</t>
  </si>
  <si>
    <t>20.05.2022 12:43:13</t>
  </si>
  <si>
    <t>20.05.2022 12:43:15</t>
  </si>
  <si>
    <t>20.05.2022 12:43:18</t>
  </si>
  <si>
    <t>20.05.2022 12:43:21</t>
  </si>
  <si>
    <t>20.05.2022 12:43:28</t>
  </si>
  <si>
    <t>20.05.2022 12:43:30</t>
  </si>
  <si>
    <t>20.05.2022 12:43:31</t>
  </si>
  <si>
    <t>20.05.2022 12:43:36</t>
  </si>
  <si>
    <t>20.05.2022 12:43:37</t>
  </si>
  <si>
    <t>20.05.2022 12:43:52</t>
  </si>
  <si>
    <t>20.05.2022 12:44:00</t>
  </si>
  <si>
    <t>20.05.2022 12:44:06</t>
  </si>
  <si>
    <t>20.05.2022 12:44:07</t>
  </si>
  <si>
    <t>20.05.2022 12:44:09</t>
  </si>
  <si>
    <t>20.05.2022 12:44:10</t>
  </si>
  <si>
    <t>20.05.2022 12:44:12</t>
  </si>
  <si>
    <t>20.05.2022 12:44:27</t>
  </si>
  <si>
    <t>20.05.2022 12:44:33</t>
  </si>
  <si>
    <t>20.05.2022 12:44:37</t>
  </si>
  <si>
    <t>20.05.2022 12:44:39</t>
  </si>
  <si>
    <t>20.05.2022 12:44:40</t>
  </si>
  <si>
    <t>20.05.2022 12:44:45</t>
  </si>
  <si>
    <t>20.05.2022 12:44:46</t>
  </si>
  <si>
    <t>20.05.2022 12:44:48</t>
  </si>
  <si>
    <t>20.05.2022 12:44:49</t>
  </si>
  <si>
    <t>20.05.2022 12:44:57</t>
  </si>
  <si>
    <t>20.05.2022 12:44:58</t>
  </si>
  <si>
    <t>20.05.2022 12:45:08</t>
  </si>
  <si>
    <t>20.05.2022 12:45:14</t>
  </si>
  <si>
    <t>20.05.2022 12:45:15</t>
  </si>
  <si>
    <t>20.05.2022 12:45:20</t>
  </si>
  <si>
    <t>20.05.2022 12:45:21</t>
  </si>
  <si>
    <t>20.05.2022 12:45:23</t>
  </si>
  <si>
    <t>20.05.2022 12:45:26</t>
  </si>
  <si>
    <t>20.05.2022 12:45:27</t>
  </si>
  <si>
    <t>20.05.2022 12:45:36</t>
  </si>
  <si>
    <t>20.05.2022 12:45:38</t>
  </si>
  <si>
    <t>20.05.2022 12:45:39</t>
  </si>
  <si>
    <t>20.05.2022 12:45:41</t>
  </si>
  <si>
    <t>20.05.2022 12:45:42</t>
  </si>
  <si>
    <t>20.05.2022 12:45:44</t>
  </si>
  <si>
    <t>20.05.2022 12:45:45</t>
  </si>
  <si>
    <t>20.05.2022 12:45:50</t>
  </si>
  <si>
    <t>20.05.2022 12:45:53</t>
  </si>
  <si>
    <t>20.05.2022 12:45:54</t>
  </si>
  <si>
    <t>20.05.2022 12:45:56</t>
  </si>
  <si>
    <t>20.05.2022 12:45:59</t>
  </si>
  <si>
    <t>20.05.2022 12:46:00</t>
  </si>
  <si>
    <t>20.05.2022 12:46:02</t>
  </si>
  <si>
    <t>20.05.2022 12:46:05</t>
  </si>
  <si>
    <t>20.05.2022 12:46:08</t>
  </si>
  <si>
    <t>20.05.2022 12:46:15</t>
  </si>
  <si>
    <t>20.05.2022 12:46:17</t>
  </si>
  <si>
    <t>20.05.2022 12:46:18</t>
  </si>
  <si>
    <t>20.05.2022 12:46:20</t>
  </si>
  <si>
    <t>20.05.2022 12:46:26</t>
  </si>
  <si>
    <t>20.05.2022 12:46:33</t>
  </si>
  <si>
    <t>20.05.2022 12:46:55</t>
  </si>
  <si>
    <t>20.05.2022 12:47:04</t>
  </si>
  <si>
    <t>20.05.2022 12:47:06</t>
  </si>
  <si>
    <t>20.05.2022 12:47:07</t>
  </si>
  <si>
    <t>20.05.2022 12:47:09</t>
  </si>
  <si>
    <t>20.05.2022 12:47:10</t>
  </si>
  <si>
    <t>20.05.2022 12:47:13</t>
  </si>
  <si>
    <t>20.05.2022 12:47:16</t>
  </si>
  <si>
    <t>20.05.2022 12:47:18</t>
  </si>
  <si>
    <t>20.05.2022 12:47:19</t>
  </si>
  <si>
    <t>20.05.2022 12:47:21</t>
  </si>
  <si>
    <t>20.05.2022 12:47:22</t>
  </si>
  <si>
    <t>20.05.2022 12:47:27</t>
  </si>
  <si>
    <t>20.05.2022 12:47:33</t>
  </si>
  <si>
    <t>20.05.2022 12:47:34</t>
  </si>
  <si>
    <t>20.05.2022 12:47:36</t>
  </si>
  <si>
    <t>20.05.2022 12:47:39</t>
  </si>
  <si>
    <t>20.05.2022 12:47:40</t>
  </si>
  <si>
    <t>20.05.2022 12:47:45</t>
  </si>
  <si>
    <t>20.05.2022 12:47:46</t>
  </si>
  <si>
    <t>20.05.2022 12:47:49</t>
  </si>
  <si>
    <t>20.05.2022 12:47:51</t>
  </si>
  <si>
    <t>20.05.2022 12:47:52</t>
  </si>
  <si>
    <t>20.05.2022 12:47:54</t>
  </si>
  <si>
    <t>20.05.2022 12:48:04</t>
  </si>
  <si>
    <t>20.05.2022 12:48:06</t>
  </si>
  <si>
    <t>20.05.2022 12:48:07</t>
  </si>
  <si>
    <t>20.05.2022 12:48:09</t>
  </si>
  <si>
    <t>20.05.2022 12:48:10</t>
  </si>
  <si>
    <t>20.05.2022 12:48:12</t>
  </si>
  <si>
    <t>20.05.2022 12:48:13</t>
  </si>
  <si>
    <t>20.05.2022 12:48:15</t>
  </si>
  <si>
    <t>20.05.2022 12:48:16</t>
  </si>
  <si>
    <t>20.05.2022 12:48:24</t>
  </si>
  <si>
    <t>20.05.2022 12:48:25</t>
  </si>
  <si>
    <t>20.05.2022 12:48:27</t>
  </si>
  <si>
    <t>20.05.2022 12:48:28</t>
  </si>
  <si>
    <t>20.05.2022 12:48:31</t>
  </si>
  <si>
    <t>20.05.2022 12:48:33</t>
  </si>
  <si>
    <t>20.05.2022 12:48:34</t>
  </si>
  <si>
    <t>20.05.2022 12:48:36</t>
  </si>
  <si>
    <t>20.05.2022 12:48:37</t>
  </si>
  <si>
    <t>20.05.2022 12:48:39</t>
  </si>
  <si>
    <t>20.05.2022 12:48:42</t>
  </si>
  <si>
    <t>20.05.2022 12:48:48</t>
  </si>
  <si>
    <t>20.05.2022 12:48:49</t>
  </si>
  <si>
    <t>20.05.2022 12:48:55</t>
  </si>
  <si>
    <t>20.05.2022 12:49:06</t>
  </si>
  <si>
    <t>20.05.2022 12:49:13</t>
  </si>
  <si>
    <t>20.05.2022 12:49:19</t>
  </si>
  <si>
    <t>20.05.2022 12:49:28</t>
  </si>
  <si>
    <t>20.05.2022 12:49:30</t>
  </si>
  <si>
    <t>20.05.2022 12:49:34</t>
  </si>
  <si>
    <t>20.05.2022 12:49:36</t>
  </si>
  <si>
    <t>20.05.2022 12:49:37</t>
  </si>
  <si>
    <t>20.05.2022 12:49:39</t>
  </si>
  <si>
    <t>20.05.2022 12:49:45</t>
  </si>
  <si>
    <t>20.05.2022 12:49:46</t>
  </si>
  <si>
    <t>20.05.2022 12:49:48</t>
  </si>
  <si>
    <t>20.05.2022 12:49:52</t>
  </si>
  <si>
    <t>20.05.2022 12:49:54</t>
  </si>
  <si>
    <t>20.05.2022 12:49:55</t>
  </si>
  <si>
    <t>20.05.2022 12:49:57</t>
  </si>
  <si>
    <t>20.05.2022 12:49:58</t>
  </si>
  <si>
    <t>20.05.2022 12:50:01</t>
  </si>
  <si>
    <t>20.05.2022 12:50:03</t>
  </si>
  <si>
    <t>20.05.2022 12:50:17</t>
  </si>
  <si>
    <t>20.05.2022 12:50:21</t>
  </si>
  <si>
    <t>20.05.2022 12:50:27</t>
  </si>
  <si>
    <t>20.05.2022 12:50:29</t>
  </si>
  <si>
    <t>20.05.2022 12:50:30</t>
  </si>
  <si>
    <t>20.05.2022 12:50:33</t>
  </si>
  <si>
    <t>20.05.2022 12:50:35</t>
  </si>
  <si>
    <t>20.05.2022 12:50:38</t>
  </si>
  <si>
    <t>20.05.2022 12:50:39</t>
  </si>
  <si>
    <t>20.05.2022 12:50:41</t>
  </si>
  <si>
    <t>20.05.2022 12:50:54</t>
  </si>
  <si>
    <t>20.05.2022 12:50:56</t>
  </si>
  <si>
    <t>20.05.2022 12:51:04</t>
  </si>
  <si>
    <t>20.05.2022 12:51:06</t>
  </si>
  <si>
    <t>20.05.2022 12:51:10</t>
  </si>
  <si>
    <t>20.05.2022 12:51:15</t>
  </si>
  <si>
    <t>20.05.2022 12:51:16</t>
  </si>
  <si>
    <t>20.05.2022 12:51:19</t>
  </si>
  <si>
    <t>20.05.2022 12:51:24</t>
  </si>
  <si>
    <t>20.05.2022 12:51:33</t>
  </si>
  <si>
    <t>20.05.2022 12:51:34</t>
  </si>
  <si>
    <t>20.05.2022 12:51:43</t>
  </si>
  <si>
    <t>20.05.2022 12:51:45</t>
  </si>
  <si>
    <t>20.05.2022 12:51:57</t>
  </si>
  <si>
    <t>20.05.2022 12:51:58</t>
  </si>
  <si>
    <t>20.05.2022 12:52:06</t>
  </si>
  <si>
    <t>20.05.2022 12:52:08</t>
  </si>
  <si>
    <t>20.05.2022 12:52:09</t>
  </si>
  <si>
    <t>20.05.2022 12:52:11</t>
  </si>
  <si>
    <t>20.05.2022 12:52:12</t>
  </si>
  <si>
    <t>20.05.2022 12:52:15</t>
  </si>
  <si>
    <t>20.05.2022 12:52:21</t>
  </si>
  <si>
    <t>20.05.2022 12:52:23</t>
  </si>
  <si>
    <t>20.05.2022 12:52:26</t>
  </si>
  <si>
    <t>20.05.2022 12:52:27</t>
  </si>
  <si>
    <t>20.05.2022 12:52:30</t>
  </si>
  <si>
    <t>20.05.2022 12:52:36</t>
  </si>
  <si>
    <t>20.05.2022 12:52:38</t>
  </si>
  <si>
    <t>20.05.2022 12:52:41</t>
  </si>
  <si>
    <t>20.05.2022 12:53:18</t>
  </si>
  <si>
    <t>20.05.2022 12:53:19</t>
  </si>
  <si>
    <t>20.05.2022 12:53:21</t>
  </si>
  <si>
    <t>20.05.2022 12:53:22</t>
  </si>
  <si>
    <t>20.05.2022 12:53:24</t>
  </si>
  <si>
    <t>20.05.2022 12:53:25</t>
  </si>
  <si>
    <t>20.05.2022 12:53:43</t>
  </si>
  <si>
    <t>20.05.2022 12:53:47</t>
  </si>
  <si>
    <t>20.05.2022 12:53:53</t>
  </si>
  <si>
    <t>20.05.2022 12:53:54</t>
  </si>
  <si>
    <t>20.05.2022 12:53:56</t>
  </si>
  <si>
    <t>20.05.2022 12:53:57</t>
  </si>
  <si>
    <t>20.05.2022 12:54:00</t>
  </si>
  <si>
    <t>20.05.2022 12:54:09</t>
  </si>
  <si>
    <t>20.05.2022 12:54:12</t>
  </si>
  <si>
    <t>20.05.2022 12:54:17</t>
  </si>
  <si>
    <t>20.05.2022 12:54:18</t>
  </si>
  <si>
    <t>20.05.2022 12:54:21</t>
  </si>
  <si>
    <t>20.05.2022 12:54:29</t>
  </si>
  <si>
    <t>20.05.2022 12:54:30</t>
  </si>
  <si>
    <t>20.05.2022 12:54:35</t>
  </si>
  <si>
    <t>20.05.2022 12:54:39</t>
  </si>
  <si>
    <t>20.05.2022 12:54:48</t>
  </si>
  <si>
    <t>20.05.2022 12:54:50</t>
  </si>
  <si>
    <t>20.05.2022 12:54:51</t>
  </si>
  <si>
    <t>20.05.2022 12:54:53</t>
  </si>
  <si>
    <t>20.05.2022 12:54:54</t>
  </si>
  <si>
    <t>20.05.2022 12:54:57</t>
  </si>
  <si>
    <t>20.05.2022 12:55:03</t>
  </si>
  <si>
    <t>20.05.2022 12:55:11</t>
  </si>
  <si>
    <t>20.05.2022 12:55:14</t>
  </si>
  <si>
    <t>20.05.2022 12:55:15</t>
  </si>
  <si>
    <t>20.05.2022 12:55:17</t>
  </si>
  <si>
    <t>20.05.2022 12:55:22</t>
  </si>
  <si>
    <t>20.05.2022 12:55:23</t>
  </si>
  <si>
    <t>20.05.2022 12:55:25</t>
  </si>
  <si>
    <t>20.05.2022 12:55:28</t>
  </si>
  <si>
    <t>20.05.2022 12:55:34</t>
  </si>
  <si>
    <t>20.05.2022 12:55:37</t>
  </si>
  <si>
    <t>20.05.2022 12:55:41</t>
  </si>
  <si>
    <t>20.05.2022 12:55:52</t>
  </si>
  <si>
    <t>20.05.2022 12:55:53</t>
  </si>
  <si>
    <t>20.05.2022 12:55:55</t>
  </si>
  <si>
    <t>20.05.2022 12:55:56</t>
  </si>
  <si>
    <t>20.05.2022 12:55:58</t>
  </si>
  <si>
    <t>20.05.2022 12:55:59</t>
  </si>
  <si>
    <t>20.05.2022 12:56:04</t>
  </si>
  <si>
    <t>20.05.2022 12:56:07</t>
  </si>
  <si>
    <t>20.05.2022 12:56:14</t>
  </si>
  <si>
    <t>20.05.2022 12:56:26</t>
  </si>
  <si>
    <t>20.05.2022 12:56:31</t>
  </si>
  <si>
    <t>20.05.2022 12:56:38</t>
  </si>
  <si>
    <t>20.05.2022 12:56:42</t>
  </si>
  <si>
    <t>20.05.2022 12:56:43</t>
  </si>
  <si>
    <t>20.05.2022 12:56:46</t>
  </si>
  <si>
    <t>20.05.2022 12:56:48</t>
  </si>
  <si>
    <t>20.05.2022 12:56:58</t>
  </si>
  <si>
    <t>20.05.2022 12:57:00</t>
  </si>
  <si>
    <t>20.05.2022 12:57:03</t>
  </si>
  <si>
    <t>20.05.2022 12:57:16</t>
  </si>
  <si>
    <t>20.05.2022 12:57:18</t>
  </si>
  <si>
    <t>20.05.2022 12:57:19</t>
  </si>
  <si>
    <t>20.05.2022 12:57:21</t>
  </si>
  <si>
    <t>20.05.2022 12:57:22</t>
  </si>
  <si>
    <t>20.05.2022 12:57:25</t>
  </si>
  <si>
    <t>20.05.2022 12:57:40</t>
  </si>
  <si>
    <t>20.05.2022 12:57:45</t>
  </si>
  <si>
    <t>20.05.2022 12:57:51</t>
  </si>
  <si>
    <t>20.05.2022 12:57:52</t>
  </si>
  <si>
    <t>20.05.2022 12:57:54</t>
  </si>
  <si>
    <t>20.05.2022 12:58:00</t>
  </si>
  <si>
    <t>20.05.2022 12:58:01</t>
  </si>
  <si>
    <t>20.05.2022 12:58:10</t>
  </si>
  <si>
    <t>20.05.2022 12:58:19</t>
  </si>
  <si>
    <t>20.05.2022 12:58:21</t>
  </si>
  <si>
    <t>20.05.2022 12:58:22</t>
  </si>
  <si>
    <t>20.05.2022 12:58:24</t>
  </si>
  <si>
    <t>20.05.2022 12:58:28</t>
  </si>
  <si>
    <t>20.05.2022 12:58:33</t>
  </si>
  <si>
    <t>20.05.2022 12:58:37</t>
  </si>
  <si>
    <t>20.05.2022 12:58:43</t>
  </si>
  <si>
    <t>20.05.2022 12:58:45</t>
  </si>
  <si>
    <t>20.05.2022 12:58:54</t>
  </si>
  <si>
    <t>20.05.2022 12:58:55</t>
  </si>
  <si>
    <t>20.05.2022 12:58:58</t>
  </si>
  <si>
    <t>20.05.2022 12:59:00</t>
  </si>
  <si>
    <t>20.05.2022 12:59:01</t>
  </si>
  <si>
    <t>20.05.2022 12:59:03</t>
  </si>
  <si>
    <t>20.05.2022 12:59:06</t>
  </si>
  <si>
    <t>20.05.2022 12:59:07</t>
  </si>
  <si>
    <t>20.05.2022 12:59:10</t>
  </si>
  <si>
    <t>20.05.2022 12:59:18</t>
  </si>
  <si>
    <t>20.05.2022 12:59:23</t>
  </si>
  <si>
    <t>20.05.2022 12:59:27</t>
  </si>
  <si>
    <t>20.05.2022 12:59:35</t>
  </si>
  <si>
    <t>20.05.2022 12:59:51</t>
  </si>
  <si>
    <t>20.05.2022 13:00:12</t>
  </si>
  <si>
    <t>20.05.2022 13:00:13</t>
  </si>
  <si>
    <t>20.05.2022 13:00:15</t>
  </si>
  <si>
    <t>20.05.2022 13:00:16</t>
  </si>
  <si>
    <t>20.05.2022 13:00:18</t>
  </si>
  <si>
    <t>20.05.2022 13:00:19</t>
  </si>
  <si>
    <t>20.05.2022 13:00:33</t>
  </si>
  <si>
    <t>20.05.2022 13:00:49</t>
  </si>
  <si>
    <t>20.05.2022 13:01:07</t>
  </si>
  <si>
    <t>20.05.2022 13:01:09</t>
  </si>
  <si>
    <t>20.05.2022 13:01:13</t>
  </si>
  <si>
    <t>20.05.2022 13:01:18</t>
  </si>
  <si>
    <t>20.05.2022 13:01:19</t>
  </si>
  <si>
    <t>20.05.2022 13:01:24</t>
  </si>
  <si>
    <t>20.05.2022 13:01:25</t>
  </si>
  <si>
    <t>20.05.2022 13:01:30</t>
  </si>
  <si>
    <t>20.05.2022 13:01:33</t>
  </si>
  <si>
    <t>20.05.2022 13:01:34</t>
  </si>
  <si>
    <t>20.05.2022 13:01:36</t>
  </si>
  <si>
    <t>20.05.2022 13:01:37</t>
  </si>
  <si>
    <t>20.05.2022 13:01:39</t>
  </si>
  <si>
    <t>20.05.2022 13:01:40</t>
  </si>
  <si>
    <t>20.05.2022 13:01:42</t>
  </si>
  <si>
    <t>20.05.2022 13:01:43</t>
  </si>
  <si>
    <t>20.05.2022 13:01:46</t>
  </si>
  <si>
    <t>20.05.2022 13:01:49</t>
  </si>
  <si>
    <t>20.05.2022 13:01:51</t>
  </si>
  <si>
    <t>20.05.2022 13:01:55</t>
  </si>
  <si>
    <t>20.05.2022 13:01:57</t>
  </si>
  <si>
    <t>20.05.2022 13:01:58</t>
  </si>
  <si>
    <t>20.05.2022 13:02:04</t>
  </si>
  <si>
    <t>20.05.2022 13:02:06</t>
  </si>
  <si>
    <t>20.05.2022 13:02:07</t>
  </si>
  <si>
    <t>20.05.2022 13:02:26</t>
  </si>
  <si>
    <t>20.05.2022 13:02:27</t>
  </si>
  <si>
    <t>20.05.2022 13:02:41</t>
  </si>
  <si>
    <t>20.05.2022 13:02:42</t>
  </si>
  <si>
    <t>20.05.2022 13:02:44</t>
  </si>
  <si>
    <t>20.05.2022 13:02:47</t>
  </si>
  <si>
    <t>20.05.2022 13:02:54</t>
  </si>
  <si>
    <t>20.05.2022 13:02:59</t>
  </si>
  <si>
    <t>20.05.2022 13:03:00</t>
  </si>
  <si>
    <t>20.05.2022 13:03:03</t>
  </si>
  <si>
    <t>20.05.2022 13:03:11</t>
  </si>
  <si>
    <t>20.05.2022 13:03:12</t>
  </si>
  <si>
    <t>20.05.2022 13:03:26</t>
  </si>
  <si>
    <t>20.05.2022 13:03:41</t>
  </si>
  <si>
    <t>20.05.2022 13:03:43</t>
  </si>
  <si>
    <t>20.05.2022 13:03:46</t>
  </si>
  <si>
    <t>20.05.2022 13:03:47</t>
  </si>
  <si>
    <t>20.05.2022 13:03:50</t>
  </si>
  <si>
    <t>20.05.2022 13:04:01</t>
  </si>
  <si>
    <t>20.05.2022 13:04:03</t>
  </si>
  <si>
    <t>20.05.2022 13:04:04</t>
  </si>
  <si>
    <t>20.05.2022 13:04:07</t>
  </si>
  <si>
    <t>20.05.2022 13:04:09</t>
  </si>
  <si>
    <t>20.05.2022 13:04:19</t>
  </si>
  <si>
    <t>20.05.2022 13:04:24</t>
  </si>
  <si>
    <t>20.05.2022 13:04:25</t>
  </si>
  <si>
    <t>20.05.2022 13:04:28</t>
  </si>
  <si>
    <t>20.05.2022 13:04:30</t>
  </si>
  <si>
    <t>20.05.2022 13:04:31</t>
  </si>
  <si>
    <t>20.05.2022 13:04:37</t>
  </si>
  <si>
    <t>20.05.2022 13:04:39</t>
  </si>
  <si>
    <t>20.05.2022 13:04:42</t>
  </si>
  <si>
    <t>20.05.2022 13:04:43</t>
  </si>
  <si>
    <t>20.05.2022 13:04:45</t>
  </si>
  <si>
    <t>20.05.2022 13:04:55</t>
  </si>
  <si>
    <t>20.05.2022 13:04:57</t>
  </si>
  <si>
    <t>20.05.2022 13:05:03</t>
  </si>
  <si>
    <t>20.05.2022 13:05:04</t>
  </si>
  <si>
    <t>20.05.2022 13:05:21</t>
  </si>
  <si>
    <t>20.05.2022 13:05:22</t>
  </si>
  <si>
    <t>20.05.2022 13:05:24</t>
  </si>
  <si>
    <t>20.05.2022 13:05:40</t>
  </si>
  <si>
    <t>20.05.2022 13:05:42</t>
  </si>
  <si>
    <t>20.05.2022 13:05:43</t>
  </si>
  <si>
    <t>20.05.2022 13:05:45</t>
  </si>
  <si>
    <t>20.05.2022 13:05:46</t>
  </si>
  <si>
    <t>20.05.2022 13:05:52</t>
  </si>
  <si>
    <t>20.05.2022 13:06:04</t>
  </si>
  <si>
    <t>20.05.2022 13:06:06</t>
  </si>
  <si>
    <t>20.05.2022 13:06:09</t>
  </si>
  <si>
    <t>20.05.2022 13:06:10</t>
  </si>
  <si>
    <t>20.05.2022 13:06:13</t>
  </si>
  <si>
    <t>20.05.2022 13:06:21</t>
  </si>
  <si>
    <t>20.05.2022 13:06:22</t>
  </si>
  <si>
    <t>20.05.2022 13:06:30</t>
  </si>
  <si>
    <t>20.05.2022 13:06:42</t>
  </si>
  <si>
    <t>20.05.2022 13:06:52</t>
  </si>
  <si>
    <t>20.05.2022 13:06:54</t>
  </si>
  <si>
    <t>20.05.2022 13:06:55</t>
  </si>
  <si>
    <t>20.05.2022 13:07:05</t>
  </si>
  <si>
    <t>20.05.2022 13:07:20</t>
  </si>
  <si>
    <t>20.05.2022 13:07:21</t>
  </si>
  <si>
    <t>20.05.2022 13:07:23</t>
  </si>
  <si>
    <t>20.05.2022 13:07:24</t>
  </si>
  <si>
    <t>20.05.2022 13:07:26</t>
  </si>
  <si>
    <t>20.05.2022 13:07:32</t>
  </si>
  <si>
    <t>20.05.2022 13:07:38</t>
  </si>
  <si>
    <t>20.05.2022 13:07:39</t>
  </si>
  <si>
    <t>20.05.2022 13:07:41</t>
  </si>
  <si>
    <t>20.05.2022 13:07:48</t>
  </si>
  <si>
    <t>20.05.2022 13:08:06</t>
  </si>
  <si>
    <t>20.05.2022 13:08:19</t>
  </si>
  <si>
    <t>20.05.2022 13:08:21</t>
  </si>
  <si>
    <t>20.05.2022 13:08:22</t>
  </si>
  <si>
    <t>20.05.2022 13:08:24</t>
  </si>
  <si>
    <t>20.05.2022 13:08:30</t>
  </si>
  <si>
    <t>20.05.2022 13:08:34</t>
  </si>
  <si>
    <t>20.05.2022 13:08:36</t>
  </si>
  <si>
    <t>20.05.2022 13:08:40</t>
  </si>
  <si>
    <t>20.05.2022 13:08:43</t>
  </si>
  <si>
    <t>20.05.2022 13:08:48</t>
  </si>
  <si>
    <t>20.05.2022 13:08:51</t>
  </si>
  <si>
    <t>20.05.2022 13:08:55</t>
  </si>
  <si>
    <t>20.05.2022 13:08:57</t>
  </si>
  <si>
    <t>20.05.2022 13:08:58</t>
  </si>
  <si>
    <t>20.05.2022 13:09:00</t>
  </si>
  <si>
    <t>20.05.2022 13:09:01</t>
  </si>
  <si>
    <t>20.05.2022 13:09:11</t>
  </si>
  <si>
    <t>20.05.2022 13:09:12</t>
  </si>
  <si>
    <t>20.05.2022 13:09:14</t>
  </si>
  <si>
    <t>20.05.2022 13:09:15</t>
  </si>
  <si>
    <t>20.05.2022 13:09:17</t>
  </si>
  <si>
    <t>20.05.2022 13:09:20</t>
  </si>
  <si>
    <t>20.05.2022 13:09:23</t>
  </si>
  <si>
    <t>20.05.2022 13:09:29</t>
  </si>
  <si>
    <t>20.05.2022 13:09:30</t>
  </si>
  <si>
    <t>20.05.2022 13:09:35</t>
  </si>
  <si>
    <t>20.05.2022 13:09:36</t>
  </si>
  <si>
    <t>20.05.2022 13:09:38</t>
  </si>
  <si>
    <t>20.05.2022 13:09:45</t>
  </si>
  <si>
    <t>20.05.2022 13:09:47</t>
  </si>
  <si>
    <t>20.05.2022 13:09:48</t>
  </si>
  <si>
    <t>20.05.2022 13:09:51</t>
  </si>
  <si>
    <t>20.05.2022 13:10:27</t>
  </si>
  <si>
    <t>20.05.2022 13:10:37</t>
  </si>
  <si>
    <t>20.05.2022 13:10:39</t>
  </si>
  <si>
    <t>20.05.2022 13:10:45</t>
  </si>
  <si>
    <t>20.05.2022 13:10:46</t>
  </si>
  <si>
    <t>20.05.2022 13:10:59</t>
  </si>
  <si>
    <t>20.05.2022 13:11:02</t>
  </si>
  <si>
    <t>20.05.2022 13:11:06</t>
  </si>
  <si>
    <t>20.05.2022 13:11:08</t>
  </si>
  <si>
    <t>20.05.2022 13:11:23</t>
  </si>
  <si>
    <t>20.05.2022 13:11:26</t>
  </si>
  <si>
    <t>20.05.2022 13:11:32</t>
  </si>
  <si>
    <t>20.05.2022 13:11:33</t>
  </si>
  <si>
    <t>20.05.2022 13:11:35</t>
  </si>
  <si>
    <t>20.05.2022 13:11:38</t>
  </si>
  <si>
    <t>20.05.2022 13:11:51</t>
  </si>
  <si>
    <t>20.05.2022 13:11:53</t>
  </si>
  <si>
    <t>20.05.2022 13:11:56</t>
  </si>
  <si>
    <t>20.05.2022 13:12:03</t>
  </si>
  <si>
    <t>20.05.2022 13:12:05</t>
  </si>
  <si>
    <t>20.05.2022 13:12:11</t>
  </si>
  <si>
    <t>20.05.2022 13:12:12</t>
  </si>
  <si>
    <t>20.05.2022 13:12:22</t>
  </si>
  <si>
    <t>20.05.2022 13:12:23</t>
  </si>
  <si>
    <t>20.05.2022 13:12:26</t>
  </si>
  <si>
    <t>20.05.2022 13:12:28</t>
  </si>
  <si>
    <t>20.05.2022 13:12:29</t>
  </si>
  <si>
    <t>20.05.2022 13:12:32</t>
  </si>
  <si>
    <t>20.05.2022 13:12:34</t>
  </si>
  <si>
    <t>20.05.2022 13:12:37</t>
  </si>
  <si>
    <t>20.05.2022 13:12:41</t>
  </si>
  <si>
    <t>20.05.2022 13:12:47</t>
  </si>
  <si>
    <t>20.05.2022 13:12:49</t>
  </si>
  <si>
    <t>20.05.2022 13:12:50</t>
  </si>
  <si>
    <t>20.05.2022 13:12:58</t>
  </si>
  <si>
    <t>20.05.2022 13:13:16</t>
  </si>
  <si>
    <t>20.05.2022 13:13:17</t>
  </si>
  <si>
    <t>20.05.2022 13:13:28</t>
  </si>
  <si>
    <t>20.05.2022 13:13:31</t>
  </si>
  <si>
    <t>20.05.2022 13:13:46</t>
  </si>
  <si>
    <t>20.05.2022 13:14:16</t>
  </si>
  <si>
    <t>20.05.2022 13:14:18</t>
  </si>
  <si>
    <t>20.05.2022 13:14:36</t>
  </si>
  <si>
    <t>20.05.2022 13:14:37</t>
  </si>
  <si>
    <t>20.05.2022 13:14:53</t>
  </si>
  <si>
    <t>20.05.2022 13:14:54</t>
  </si>
  <si>
    <t>20.05.2022 13:14:56</t>
  </si>
  <si>
    <t>20.05.2022 13:14:59</t>
  </si>
  <si>
    <t>20.05.2022 13:15:00</t>
  </si>
  <si>
    <t>20.05.2022 13:15:11</t>
  </si>
  <si>
    <t>20.05.2022 13:15:12</t>
  </si>
  <si>
    <t>20.05.2022 13:15:20</t>
  </si>
  <si>
    <t>20.05.2022 13:15:26</t>
  </si>
  <si>
    <t>20.05.2022 13:15:27</t>
  </si>
  <si>
    <t>20.05.2022 13:15:29</t>
  </si>
  <si>
    <t>20.05.2022 13:15:33</t>
  </si>
  <si>
    <t>20.05.2022 13:15:42</t>
  </si>
  <si>
    <t>20.05.2022 13:15:44</t>
  </si>
  <si>
    <t>20.05.2022 13:15:47</t>
  </si>
  <si>
    <t>20.05.2022 13:15:50</t>
  </si>
  <si>
    <t>20.05.2022 13:16:01</t>
  </si>
  <si>
    <t>20.05.2022 13:16:04</t>
  </si>
  <si>
    <t>20.05.2022 13:16:13</t>
  </si>
  <si>
    <t>20.05.2022 13:16:21</t>
  </si>
  <si>
    <t>20.05.2022 13:16:24</t>
  </si>
  <si>
    <t>20.05.2022 13:16:28</t>
  </si>
  <si>
    <t>20.05.2022 13:16:31</t>
  </si>
  <si>
    <t>20.05.2022 13:16:33</t>
  </si>
  <si>
    <t>20.05.2022 13:16:36</t>
  </si>
  <si>
    <t>20.05.2022 13:17:00</t>
  </si>
  <si>
    <t>20.05.2022 13:17:01</t>
  </si>
  <si>
    <t>20.05.2022 13:17:10</t>
  </si>
  <si>
    <t>20.05.2022 13:17:12</t>
  </si>
  <si>
    <t>20.05.2022 13:17:24</t>
  </si>
  <si>
    <t>20.05.2022 13:17:30</t>
  </si>
  <si>
    <t>20.05.2022 13:17:31</t>
  </si>
  <si>
    <t>20.05.2022 13:17:37</t>
  </si>
  <si>
    <t>20.05.2022 13:17:42</t>
  </si>
  <si>
    <t>20.05.2022 13:17:46</t>
  </si>
  <si>
    <t>20.05.2022 13:17:48</t>
  </si>
  <si>
    <t>20.05.2022 13:17:49</t>
  </si>
  <si>
    <t>20.05.2022 13:17:51</t>
  </si>
  <si>
    <t>20.05.2022 13:17:52</t>
  </si>
  <si>
    <t>20.05.2022 13:17:58</t>
  </si>
  <si>
    <t>20.05.2022 13:18:12</t>
  </si>
  <si>
    <t>20.05.2022 13:18:14</t>
  </si>
  <si>
    <t>20.05.2022 13:18:15</t>
  </si>
  <si>
    <t>20.05.2022 13:18:18</t>
  </si>
  <si>
    <t>20.05.2022 13:18:20</t>
  </si>
  <si>
    <t>20.05.2022 13:18:24</t>
  </si>
  <si>
    <t>20.05.2022 13:18:44</t>
  </si>
  <si>
    <t>20.05.2022 13:18:56</t>
  </si>
  <si>
    <t>20.05.2022 13:18:57</t>
  </si>
  <si>
    <t>20.05.2022 13:19:03</t>
  </si>
  <si>
    <t>20.05.2022 13:19:07</t>
  </si>
  <si>
    <t>20.05.2022 13:19:09</t>
  </si>
  <si>
    <t>20.05.2022 13:19:10</t>
  </si>
  <si>
    <t>20.05.2022 13:19:12</t>
  </si>
  <si>
    <t>20.05.2022 13:19:13</t>
  </si>
  <si>
    <t>20.05.2022 13:19:15</t>
  </si>
  <si>
    <t>20.05.2022 13:19:19</t>
  </si>
  <si>
    <t>20.05.2022 13:19:22</t>
  </si>
  <si>
    <t>20.05.2022 13:19:27</t>
  </si>
  <si>
    <t>20.05.2022 13:19:28</t>
  </si>
  <si>
    <t>20.05.2022 13:19:30</t>
  </si>
  <si>
    <t>20.05.2022 13:19:34</t>
  </si>
  <si>
    <t>20.05.2022 13:19:36</t>
  </si>
  <si>
    <t>20.05.2022 13:19:37</t>
  </si>
  <si>
    <t>20.05.2022 13:19:40</t>
  </si>
  <si>
    <t>20.05.2022 13:19:42</t>
  </si>
  <si>
    <t>20.05.2022 13:19:46</t>
  </si>
  <si>
    <t>20.05.2022 13:19:48</t>
  </si>
  <si>
    <t>20.05.2022 13:19:49</t>
  </si>
  <si>
    <t>20.05.2022 13:19:57</t>
  </si>
  <si>
    <t>20.05.2022 13:20:01</t>
  </si>
  <si>
    <t>20.05.2022 13:20:03</t>
  </si>
  <si>
    <t>20.05.2022 13:20:04</t>
  </si>
  <si>
    <t>20.05.2022 13:20:09</t>
  </si>
  <si>
    <t>20.05.2022 13:20:10</t>
  </si>
  <si>
    <t>20.05.2022 13:20:12</t>
  </si>
  <si>
    <t>20.05.2022 13:20:15</t>
  </si>
  <si>
    <t>20.05.2022 13:20:19</t>
  </si>
  <si>
    <t>20.05.2022 13:20:22</t>
  </si>
  <si>
    <t>20.05.2022 13:20:25</t>
  </si>
  <si>
    <t>20.05.2022 13:20:28</t>
  </si>
  <si>
    <t>20.05.2022 13:20:33</t>
  </si>
  <si>
    <t>20.05.2022 13:20:42</t>
  </si>
  <si>
    <t>20.05.2022 13:20:48</t>
  </si>
  <si>
    <t>20.05.2022 13:20:49</t>
  </si>
  <si>
    <t>20.05.2022 13:20:51</t>
  </si>
  <si>
    <t>20.05.2022 13:20:52</t>
  </si>
  <si>
    <t>20.05.2022 13:20:57</t>
  </si>
  <si>
    <t>20.05.2022 13:20:58</t>
  </si>
  <si>
    <t>20.05.2022 13:21:00</t>
  </si>
  <si>
    <t>20.05.2022 13:21:04</t>
  </si>
  <si>
    <t>20.05.2022 13:21:12</t>
  </si>
  <si>
    <t>20.05.2022 13:21:22</t>
  </si>
  <si>
    <t>20.05.2022 13:21:24</t>
  </si>
  <si>
    <t>20.05.2022 13:21:28</t>
  </si>
  <si>
    <t>20.05.2022 13:21:32</t>
  </si>
  <si>
    <t>20.05.2022 13:21:42</t>
  </si>
  <si>
    <t>20.05.2022 13:21:44</t>
  </si>
  <si>
    <t>20.05.2022 13:21:47</t>
  </si>
  <si>
    <t>20.05.2022 13:21:48</t>
  </si>
  <si>
    <t>20.05.2022 13:22:04</t>
  </si>
  <si>
    <t>20.05.2022 13:22:07</t>
  </si>
  <si>
    <t>20.05.2022 13:22:09</t>
  </si>
  <si>
    <t>20.05.2022 13:22:15</t>
  </si>
  <si>
    <t>20.05.2022 13:22:16</t>
  </si>
  <si>
    <t>20.05.2022 13:22:21</t>
  </si>
  <si>
    <t>20.05.2022 13:22:22</t>
  </si>
  <si>
    <t>20.05.2022 13:22:24</t>
  </si>
  <si>
    <t>20.05.2022 13:22:31</t>
  </si>
  <si>
    <t>20.05.2022 13:22:33</t>
  </si>
  <si>
    <t>20.05.2022 13:22:36</t>
  </si>
  <si>
    <t>20.05.2022 13:22:37</t>
  </si>
  <si>
    <t>20.05.2022 13:22:40</t>
  </si>
  <si>
    <t>20.05.2022 13:22:42</t>
  </si>
  <si>
    <t>20.05.2022 13:22:43</t>
  </si>
  <si>
    <t>20.05.2022 13:22:48</t>
  </si>
  <si>
    <t>20.05.2022 13:22:52</t>
  </si>
  <si>
    <t>20.05.2022 13:22:57</t>
  </si>
  <si>
    <t>20.05.2022 13:22:58</t>
  </si>
  <si>
    <t>20.05.2022 13:23:00</t>
  </si>
  <si>
    <t>20.05.2022 13:23:01</t>
  </si>
  <si>
    <t>20.05.2022 13:23:03</t>
  </si>
  <si>
    <t>20.05.2022 13:23:09</t>
  </si>
  <si>
    <t>20.05.2022 13:23:14</t>
  </si>
  <si>
    <t>20.05.2022 13:23:15</t>
  </si>
  <si>
    <t>20.05.2022 13:23:17</t>
  </si>
  <si>
    <t>20.05.2022 13:23:21</t>
  </si>
  <si>
    <t>20.05.2022 13:23:30</t>
  </si>
  <si>
    <t>20.05.2022 13:23:35</t>
  </si>
  <si>
    <t>20.05.2022 13:23:38</t>
  </si>
  <si>
    <t>20.05.2022 13:23:44</t>
  </si>
  <si>
    <t>20.05.2022 13:23:45</t>
  </si>
  <si>
    <t>20.05.2022 13:23:56</t>
  </si>
  <si>
    <t>20.05.2022 13:23:57</t>
  </si>
  <si>
    <t>20.05.2022 13:24:10</t>
  </si>
  <si>
    <t>20.05.2022 13:24:13</t>
  </si>
  <si>
    <t>20.05.2022 13:24:15</t>
  </si>
  <si>
    <t>20.05.2022 13:24:16</t>
  </si>
  <si>
    <t>20.05.2022 13:24:18</t>
  </si>
  <si>
    <t>20.05.2022 13:24:19</t>
  </si>
  <si>
    <t>20.05.2022 13:24:21</t>
  </si>
  <si>
    <t>20.05.2022 13:24:27</t>
  </si>
  <si>
    <t>20.05.2022 13:24:28</t>
  </si>
  <si>
    <t>20.05.2022 13:24:30</t>
  </si>
  <si>
    <t>20.05.2022 13:24:31</t>
  </si>
  <si>
    <t>20.05.2022 13:24:33</t>
  </si>
  <si>
    <t>20.05.2022 13:24:36</t>
  </si>
  <si>
    <t>20.05.2022 13:24:39</t>
  </si>
  <si>
    <t>20.05.2022 13:24:43</t>
  </si>
  <si>
    <t>20.05.2022 13:24:45</t>
  </si>
  <si>
    <t>20.05.2022 13:24:49</t>
  </si>
  <si>
    <t>20.05.2022 13:24:54</t>
  </si>
  <si>
    <t>20.05.2022 13:25:01</t>
  </si>
  <si>
    <t>20.05.2022 13:25:03</t>
  </si>
  <si>
    <t>20.05.2022 13:25:06</t>
  </si>
  <si>
    <t>20.05.2022 13:25:09</t>
  </si>
  <si>
    <t>20.05.2022 13:25:10</t>
  </si>
  <si>
    <t>20.05.2022 13:25:13</t>
  </si>
  <si>
    <t>20.05.2022 13:25:15</t>
  </si>
  <si>
    <t>20.05.2022 13:25:16</t>
  </si>
  <si>
    <t>20.05.2022 13:25:18</t>
  </si>
  <si>
    <t>20.05.2022 13:25:24</t>
  </si>
  <si>
    <t>20.05.2022 13:25:25</t>
  </si>
  <si>
    <t>20.05.2022 13:25:27</t>
  </si>
  <si>
    <t>20.05.2022 13:25:33</t>
  </si>
  <si>
    <t>20.05.2022 13:25:34</t>
  </si>
  <si>
    <t>20.05.2022 13:25:36</t>
  </si>
  <si>
    <t>20.05.2022 13:25:37</t>
  </si>
  <si>
    <t>20.05.2022 13:25:49</t>
  </si>
  <si>
    <t>20.05.2022 13:25:51</t>
  </si>
  <si>
    <t>20.05.2022 13:25:52</t>
  </si>
  <si>
    <t>20.05.2022 13:25:54</t>
  </si>
  <si>
    <t>20.05.2022 13:25:57</t>
  </si>
  <si>
    <t>20.05.2022 13:25:58</t>
  </si>
  <si>
    <t>20.05.2022 13:26:12</t>
  </si>
  <si>
    <t>20.05.2022 13:26:14</t>
  </si>
  <si>
    <t>20.05.2022 13:26:36</t>
  </si>
  <si>
    <t>20.05.2022 13:26:48</t>
  </si>
  <si>
    <t>20.05.2022 13:26:51</t>
  </si>
  <si>
    <t>20.05.2022 13:26:53</t>
  </si>
  <si>
    <t>20.05.2022 13:26:54</t>
  </si>
  <si>
    <t>20.05.2022 13:26:56</t>
  </si>
  <si>
    <t>20.05.2022 13:26:57</t>
  </si>
  <si>
    <t>20.05.2022 13:27:06</t>
  </si>
  <si>
    <t>20.05.2022 13:27:08</t>
  </si>
  <si>
    <t>20.05.2022 13:27:09</t>
  </si>
  <si>
    <t>20.05.2022 13:27:15</t>
  </si>
  <si>
    <t>20.05.2022 13:27:20</t>
  </si>
  <si>
    <t>20.05.2022 13:27:22</t>
  </si>
  <si>
    <t>20.05.2022 13:27:28</t>
  </si>
  <si>
    <t>20.05.2022 13:27:29</t>
  </si>
  <si>
    <t>20.05.2022 13:27:32</t>
  </si>
  <si>
    <t>20.05.2022 13:27:34</t>
  </si>
  <si>
    <t>20.05.2022 13:27:40</t>
  </si>
  <si>
    <t>20.05.2022 13:27:49</t>
  </si>
  <si>
    <t>20.05.2022 13:27:50</t>
  </si>
  <si>
    <t>20.05.2022 13:28:00</t>
  </si>
  <si>
    <t>20.05.2022 13:28:01</t>
  </si>
  <si>
    <t>20.05.2022 13:28:04</t>
  </si>
  <si>
    <t>20.05.2022 13:28:06</t>
  </si>
  <si>
    <t>20.05.2022 13:28:07</t>
  </si>
  <si>
    <t>20.05.2022 13:28:12</t>
  </si>
  <si>
    <t>20.05.2022 13:28:16</t>
  </si>
  <si>
    <t>20.05.2022 13:28:18</t>
  </si>
  <si>
    <t>20.05.2022 13:28:22</t>
  </si>
  <si>
    <t>20.05.2022 13:28:25</t>
  </si>
  <si>
    <t>20.05.2022 13:28:28</t>
  </si>
  <si>
    <t>20.05.2022 13:28:34</t>
  </si>
  <si>
    <t>20.05.2022 13:28:36</t>
  </si>
  <si>
    <t>20.05.2022 13:28:40</t>
  </si>
  <si>
    <t>20.05.2022 13:28:42</t>
  </si>
  <si>
    <t>20.05.2022 13:28:52</t>
  </si>
  <si>
    <t>20.05.2022 13:28:58</t>
  </si>
  <si>
    <t>20.05.2022 13:29:07</t>
  </si>
  <si>
    <t>20.05.2022 13:29:17</t>
  </si>
  <si>
    <t>20.05.2022 13:29:18</t>
  </si>
  <si>
    <t>20.05.2022 13:29:20</t>
  </si>
  <si>
    <t>20.05.2022 13:29:21</t>
  </si>
  <si>
    <t>20.05.2022 13:29:26</t>
  </si>
  <si>
    <t>20.05.2022 13:29:27</t>
  </si>
  <si>
    <t>20.05.2022 13:29:32</t>
  </si>
  <si>
    <t>20.05.2022 13:29:35</t>
  </si>
  <si>
    <t>20.05.2022 13:29:36</t>
  </si>
  <si>
    <t>20.05.2022 13:29:38</t>
  </si>
  <si>
    <t>20.05.2022 13:29:44</t>
  </si>
  <si>
    <t>20.05.2022 13:29:45</t>
  </si>
  <si>
    <t>20.05.2022 13:29:48</t>
  </si>
  <si>
    <t>20.05.2022 13:29:50</t>
  </si>
  <si>
    <t>20.05.2022 13:29:59</t>
  </si>
  <si>
    <t>20.05.2022 13:30:03</t>
  </si>
  <si>
    <t>20.05.2022 13:30:11</t>
  </si>
  <si>
    <t>20.05.2022 13:30:12</t>
  </si>
  <si>
    <t>20.05.2022 13:30:18</t>
  </si>
  <si>
    <t>20.05.2022 13:30:21</t>
  </si>
  <si>
    <t>20.05.2022 13:30:23</t>
  </si>
  <si>
    <t>20.05.2022 13:30:27</t>
  </si>
  <si>
    <t>20.05.2022 13:30:29</t>
  </si>
  <si>
    <t>20.05.2022 13:30:30</t>
  </si>
  <si>
    <t>20.05.2022 13:30:38</t>
  </si>
  <si>
    <t>20.05.2022 13:30:39</t>
  </si>
  <si>
    <t>20.05.2022 13:30:50</t>
  </si>
  <si>
    <t>20.05.2022 13:31:06</t>
  </si>
  <si>
    <t>20.05.2022 13:31:15</t>
  </si>
  <si>
    <t>20.05.2022 13:31:16</t>
  </si>
  <si>
    <t>20.05.2022 13:31:18</t>
  </si>
  <si>
    <t>20.05.2022 13:31:19</t>
  </si>
  <si>
    <t>20.05.2022 13:31:21</t>
  </si>
  <si>
    <t>20.05.2022 13:31:24</t>
  </si>
  <si>
    <t>20.05.2022 13:31:25</t>
  </si>
  <si>
    <t>20.05.2022 13:31:27</t>
  </si>
  <si>
    <t>20.05.2022 13:31:31</t>
  </si>
  <si>
    <t>20.05.2022 13:31:33</t>
  </si>
  <si>
    <t>20.05.2022 13:31:37</t>
  </si>
  <si>
    <t>20.05.2022 13:31:40</t>
  </si>
  <si>
    <t>20.05.2022 13:31:45</t>
  </si>
  <si>
    <t>20.05.2022 13:31:48</t>
  </si>
  <si>
    <t>20.05.2022 13:31:49</t>
  </si>
  <si>
    <t>20.05.2022 13:31:54</t>
  </si>
  <si>
    <t>20.05.2022 13:31:55</t>
  </si>
  <si>
    <t>20.05.2022 13:31:57</t>
  </si>
  <si>
    <t>20.05.2022 13:31:58</t>
  </si>
  <si>
    <t>20.05.2022 13:32:01</t>
  </si>
  <si>
    <t>20.05.2022 13:32:03</t>
  </si>
  <si>
    <t>20.05.2022 13:32:04</t>
  </si>
  <si>
    <t>20.05.2022 13:32:07</t>
  </si>
  <si>
    <t>20.05.2022 13:32:10</t>
  </si>
  <si>
    <t>20.05.2022 13:32:18</t>
  </si>
  <si>
    <t>20.05.2022 13:32:19</t>
  </si>
  <si>
    <t>20.05.2022 13:32:21</t>
  </si>
  <si>
    <t>20.05.2022 13:32:28</t>
  </si>
  <si>
    <t>20.05.2022 13:32:30</t>
  </si>
  <si>
    <t>20.05.2022 13:32:31</t>
  </si>
  <si>
    <t>20.05.2022 13:32:38</t>
  </si>
  <si>
    <t>20.05.2022 13:32:39</t>
  </si>
  <si>
    <t>20.05.2022 13:32:41</t>
  </si>
  <si>
    <t>20.05.2022 13:32:45</t>
  </si>
  <si>
    <t>20.05.2022 13:32:57</t>
  </si>
  <si>
    <t>20.05.2022 13:32:59</t>
  </si>
  <si>
    <t>20.05.2022 13:33:02</t>
  </si>
  <si>
    <t>20.05.2022 13:33:14</t>
  </si>
  <si>
    <t>20.05.2022 13:33:15</t>
  </si>
  <si>
    <t>20.05.2022 13:33:27</t>
  </si>
  <si>
    <t>20.05.2022 13:33:29</t>
  </si>
  <si>
    <t>20.05.2022 13:33:30</t>
  </si>
  <si>
    <t>20.05.2022 13:33:35</t>
  </si>
  <si>
    <t>20.05.2022 13:33:49</t>
  </si>
  <si>
    <t>20.05.2022 13:33:53</t>
  </si>
  <si>
    <t>20.05.2022 13:33:55</t>
  </si>
  <si>
    <t>20.05.2022 13:33:56</t>
  </si>
  <si>
    <t>20.05.2022 13:33:58</t>
  </si>
  <si>
    <t>20.05.2022 13:34:01</t>
  </si>
  <si>
    <t>20.05.2022 13:34:02</t>
  </si>
  <si>
    <t>20.05.2022 13:34:05</t>
  </si>
  <si>
    <t>20.05.2022 13:34:07</t>
  </si>
  <si>
    <t>20.05.2022 13:34:10</t>
  </si>
  <si>
    <t>20.05.2022 13:34:11</t>
  </si>
  <si>
    <t>20.05.2022 13:34:16</t>
  </si>
  <si>
    <t>20.05.2022 13:34:17</t>
  </si>
  <si>
    <t>20.05.2022 13:34:20</t>
  </si>
  <si>
    <t>20.05.2022 13:34:25</t>
  </si>
  <si>
    <t>20.05.2022 13:34:49</t>
  </si>
  <si>
    <t>20.05.2022 13:34:50</t>
  </si>
  <si>
    <t>20.05.2022 13:34:59</t>
  </si>
  <si>
    <t>20.05.2022 13:35:01</t>
  </si>
  <si>
    <t>20.05.2022 13:35:03</t>
  </si>
  <si>
    <t>20.05.2022 13:35:04</t>
  </si>
  <si>
    <t>20.05.2022 13:35:06</t>
  </si>
  <si>
    <t>20.05.2022 13:35:09</t>
  </si>
  <si>
    <t>20.05.2022 13:35:12</t>
  </si>
  <si>
    <t>20.05.2022 13:35:13</t>
  </si>
  <si>
    <t>20.05.2022 13:35:24</t>
  </si>
  <si>
    <t>20.05.2022 13:35:25</t>
  </si>
  <si>
    <t>20.05.2022 13:35:36</t>
  </si>
  <si>
    <t>20.05.2022 13:35:40</t>
  </si>
  <si>
    <t>20.05.2022 13:35:46</t>
  </si>
  <si>
    <t>20.05.2022 13:35:48</t>
  </si>
  <si>
    <t>20.05.2022 13:35:49</t>
  </si>
  <si>
    <t>20.05.2022 13:36:03</t>
  </si>
  <si>
    <t>20.05.2022 13:36:06</t>
  </si>
  <si>
    <t>20.05.2022 13:36:07</t>
  </si>
  <si>
    <t>20.05.2022 13:36:09</t>
  </si>
  <si>
    <t>20.05.2022 13:36:10</t>
  </si>
  <si>
    <t>20.05.2022 13:36:12</t>
  </si>
  <si>
    <t>20.05.2022 13:36:19</t>
  </si>
  <si>
    <t>20.05.2022 13:36:21</t>
  </si>
  <si>
    <t>20.05.2022 13:36:22</t>
  </si>
  <si>
    <t>20.05.2022 13:36:25</t>
  </si>
  <si>
    <t>20.05.2022 13:36:33</t>
  </si>
  <si>
    <t>20.05.2022 13:36:51</t>
  </si>
  <si>
    <t>20.05.2022 13:37:00</t>
  </si>
  <si>
    <t>20.05.2022 13:37:06</t>
  </si>
  <si>
    <t>20.05.2022 13:37:09</t>
  </si>
  <si>
    <t>20.05.2022 13:37:10</t>
  </si>
  <si>
    <t>20.05.2022 13:37:12</t>
  </si>
  <si>
    <t>20.05.2022 13:37:13</t>
  </si>
  <si>
    <t>20.05.2022 13:37:15</t>
  </si>
  <si>
    <t>20.05.2022 13:37:51</t>
  </si>
  <si>
    <t>20.05.2022 13:38:00</t>
  </si>
  <si>
    <t>20.05.2022 13:38:04</t>
  </si>
  <si>
    <t>20.05.2022 13:38:06</t>
  </si>
  <si>
    <t>20.05.2022 13:38:07</t>
  </si>
  <si>
    <t>20.05.2022 13:38:09</t>
  </si>
  <si>
    <t>20.05.2022 13:38:10</t>
  </si>
  <si>
    <t>20.05.2022 13:38:12</t>
  </si>
  <si>
    <t>20.05.2022 13:38:22</t>
  </si>
  <si>
    <t>20.05.2022 13:38:24</t>
  </si>
  <si>
    <t>20.05.2022 13:38:36</t>
  </si>
  <si>
    <t>20.05.2022 13:38:39</t>
  </si>
  <si>
    <t>20.05.2022 13:38:45</t>
  </si>
  <si>
    <t>20.05.2022 13:38:52</t>
  </si>
  <si>
    <t>20.05.2022 13:38:57</t>
  </si>
  <si>
    <t>20.05.2022 13:38:58</t>
  </si>
  <si>
    <t>20.05.2022 13:39:00</t>
  </si>
  <si>
    <t>20.05.2022 13:39:01</t>
  </si>
  <si>
    <t>20.05.2022 13:39:04</t>
  </si>
  <si>
    <t>20.05.2022 13:39:10</t>
  </si>
  <si>
    <t>20.05.2022 13:39:17</t>
  </si>
  <si>
    <t>20.05.2022 13:39:32</t>
  </si>
  <si>
    <t>20.05.2022 13:39:33</t>
  </si>
  <si>
    <t>20.05.2022 13:39:35</t>
  </si>
  <si>
    <t>20.05.2022 13:39:36</t>
  </si>
  <si>
    <t>20.05.2022 13:39:38</t>
  </si>
  <si>
    <t>20.05.2022 13:39:41</t>
  </si>
  <si>
    <t>20.05.2022 13:39:44</t>
  </si>
  <si>
    <t>20.05.2022 13:39:51</t>
  </si>
  <si>
    <t>20.05.2022 13:39:54</t>
  </si>
  <si>
    <t>20.05.2022 13:40:03</t>
  </si>
  <si>
    <t>20.05.2022 13:40:04</t>
  </si>
  <si>
    <t>20.05.2022 13:40:07</t>
  </si>
  <si>
    <t>20.05.2022 13:40:09</t>
  </si>
  <si>
    <t>20.05.2022 13:40:10</t>
  </si>
  <si>
    <t>20.05.2022 13:40:12</t>
  </si>
  <si>
    <t>20.05.2022 13:40:13</t>
  </si>
  <si>
    <t>20.05.2022 13:40:18</t>
  </si>
  <si>
    <t>20.05.2022 13:40:24</t>
  </si>
  <si>
    <t>20.05.2022 13:40:30</t>
  </si>
  <si>
    <t>20.05.2022 13:40:31</t>
  </si>
  <si>
    <t>20.05.2022 13:40:34</t>
  </si>
  <si>
    <t>20.05.2022 13:40:39</t>
  </si>
  <si>
    <t>20.05.2022 13:40:40</t>
  </si>
  <si>
    <t>20.05.2022 13:40:46</t>
  </si>
  <si>
    <t>20.05.2022 13:40:55</t>
  </si>
  <si>
    <t>20.05.2022 13:40:57</t>
  </si>
  <si>
    <t>20.05.2022 13:40:58</t>
  </si>
  <si>
    <t>20.05.2022 13:41:07</t>
  </si>
  <si>
    <t>20.05.2022 13:41:13</t>
  </si>
  <si>
    <t>20.05.2022 13:41:24</t>
  </si>
  <si>
    <t>20.05.2022 13:41:26</t>
  </si>
  <si>
    <t>20.05.2022 13:41:36</t>
  </si>
  <si>
    <t>20.05.2022 13:41:38</t>
  </si>
  <si>
    <t>20.05.2022 13:41:45</t>
  </si>
  <si>
    <t>20.05.2022 13:41:50</t>
  </si>
  <si>
    <t>20.05.2022 13:41:54</t>
  </si>
  <si>
    <t>20.05.2022 13:41:59</t>
  </si>
  <si>
    <t>20.05.2022 13:42:02</t>
  </si>
  <si>
    <t>20.05.2022 13:42:05</t>
  </si>
  <si>
    <t>20.05.2022 13:42:09</t>
  </si>
  <si>
    <t>20.05.2022 13:42:12</t>
  </si>
  <si>
    <t>20.05.2022 13:42:14</t>
  </si>
  <si>
    <t>20.05.2022 13:42:26</t>
  </si>
  <si>
    <t>20.05.2022 13:42:27</t>
  </si>
  <si>
    <t>20.05.2022 13:42:29</t>
  </si>
  <si>
    <t>20.05.2022 13:42:30</t>
  </si>
  <si>
    <t>20.05.2022 13:42:32</t>
  </si>
  <si>
    <t>20.05.2022 13:42:39</t>
  </si>
  <si>
    <t>20.05.2022 13:42:41</t>
  </si>
  <si>
    <t>20.05.2022 13:42:46</t>
  </si>
  <si>
    <t>20.05.2022 13:42:47</t>
  </si>
  <si>
    <t>20.05.2022 13:42:55</t>
  </si>
  <si>
    <t>20.05.2022 13:43:03</t>
  </si>
  <si>
    <t>20.05.2022 13:43:06</t>
  </si>
  <si>
    <t>20.05.2022 13:43:07</t>
  </si>
  <si>
    <t>20.05.2022 13:43:09</t>
  </si>
  <si>
    <t>20.05.2022 13:43:15</t>
  </si>
  <si>
    <t>20.05.2022 13:43:18</t>
  </si>
  <si>
    <t>20.05.2022 13:43:33</t>
  </si>
  <si>
    <t>20.05.2022 13:43:37</t>
  </si>
  <si>
    <t>20.05.2022 13:43:49</t>
  </si>
  <si>
    <t>20.05.2022 13:43:52</t>
  </si>
  <si>
    <t>20.05.2022 13:43:55</t>
  </si>
  <si>
    <t>20.05.2022 13:43:58</t>
  </si>
  <si>
    <t>20.05.2022 13:44:12</t>
  </si>
  <si>
    <t>20.05.2022 13:44:20</t>
  </si>
  <si>
    <t>20.05.2022 13:44:21</t>
  </si>
  <si>
    <t>20.05.2022 13:44:35</t>
  </si>
  <si>
    <t>20.05.2022 13:44:36</t>
  </si>
  <si>
    <t>20.05.2022 13:44:41</t>
  </si>
  <si>
    <t>20.05.2022 13:44:50</t>
  </si>
  <si>
    <t>20.05.2022 13:44:51</t>
  </si>
  <si>
    <t>20.05.2022 13:44:59</t>
  </si>
  <si>
    <t>20.05.2022 13:45:00</t>
  </si>
  <si>
    <t>20.05.2022 13:45:09</t>
  </si>
  <si>
    <t>20.05.2022 13:45:12</t>
  </si>
  <si>
    <t>20.05.2022 13:45:15</t>
  </si>
  <si>
    <t>20.05.2022 13:45:17</t>
  </si>
  <si>
    <t>20.05.2022 13:45:23</t>
  </si>
  <si>
    <t>20.05.2022 13:45:24</t>
  </si>
  <si>
    <t>20.05.2022 13:45:26</t>
  </si>
  <si>
    <t>20.05.2022 13:45:35</t>
  </si>
  <si>
    <t>20.05.2022 13:45:38</t>
  </si>
  <si>
    <t>20.05.2022 13:45:43</t>
  </si>
  <si>
    <t>20.05.2022 13:45:49</t>
  </si>
  <si>
    <t>20.05.2022 13:45:50</t>
  </si>
  <si>
    <t>20.05.2022 13:45:59</t>
  </si>
  <si>
    <t>20.05.2022 13:46:01</t>
  </si>
  <si>
    <t>20.05.2022 13:46:02</t>
  </si>
  <si>
    <t>20.05.2022 13:46:04</t>
  </si>
  <si>
    <t>20.05.2022 13:46:05</t>
  </si>
  <si>
    <t>20.05.2022 13:46:10</t>
  </si>
  <si>
    <t>20.05.2022 13:46:11</t>
  </si>
  <si>
    <t>20.05.2022 13:46:25</t>
  </si>
  <si>
    <t>20.05.2022 13:46:26</t>
  </si>
  <si>
    <t>20.05.2022 13:46:28</t>
  </si>
  <si>
    <t>20.05.2022 13:46:29</t>
  </si>
  <si>
    <t>20.05.2022 13:46:45</t>
  </si>
  <si>
    <t>20.05.2022 13:46:46</t>
  </si>
  <si>
    <t>20.05.2022 13:46:49</t>
  </si>
  <si>
    <t>20.05.2022 13:46:51</t>
  </si>
  <si>
    <t>20.05.2022 13:46:52</t>
  </si>
  <si>
    <t>20.05.2022 13:46:54</t>
  </si>
  <si>
    <t>20.05.2022 13:47:01</t>
  </si>
  <si>
    <t>20.05.2022 13:47:07</t>
  </si>
  <si>
    <t>20.05.2022 13:47:18</t>
  </si>
  <si>
    <t>20.05.2022 13:47:24</t>
  </si>
  <si>
    <t>20.05.2022 13:47:43</t>
  </si>
  <si>
    <t>20.05.2022 13:47:51</t>
  </si>
  <si>
    <t>20.05.2022 13:48:03</t>
  </si>
  <si>
    <t>20.05.2022 13:48:04</t>
  </si>
  <si>
    <t>20.05.2022 13:48:09</t>
  </si>
  <si>
    <t>20.05.2022 13:48:15</t>
  </si>
  <si>
    <t>20.05.2022 13:48:25</t>
  </si>
  <si>
    <t>20.05.2022 13:48:27</t>
  </si>
  <si>
    <t>20.05.2022 13:48:28</t>
  </si>
  <si>
    <t>20.05.2022 13:48:33</t>
  </si>
  <si>
    <t>20.05.2022 13:48:42</t>
  </si>
  <si>
    <t>20.05.2022 13:48:43</t>
  </si>
  <si>
    <t>20.05.2022 13:48:45</t>
  </si>
  <si>
    <t>20.05.2022 13:48:46</t>
  </si>
  <si>
    <t>20.05.2022 13:48:48</t>
  </si>
  <si>
    <t>20.05.2022 13:49:03</t>
  </si>
  <si>
    <t>20.05.2022 13:49:15</t>
  </si>
  <si>
    <t>20.05.2022 13:49:16</t>
  </si>
  <si>
    <t>20.05.2022 13:49:18</t>
  </si>
  <si>
    <t>20.05.2022 13:49:39</t>
  </si>
  <si>
    <t>20.05.2022 13:49:40</t>
  </si>
  <si>
    <t>20.05.2022 13:49:43</t>
  </si>
  <si>
    <t>20.05.2022 13:49:46</t>
  </si>
  <si>
    <t>20.05.2022 13:49:48</t>
  </si>
  <si>
    <t>20.05.2022 13:50:01</t>
  </si>
  <si>
    <t>20.05.2022 13:50:06</t>
  </si>
  <si>
    <t>20.05.2022 13:50:07</t>
  </si>
  <si>
    <t>20.05.2022 13:50:09</t>
  </si>
  <si>
    <t>20.05.2022 13:50:12</t>
  </si>
  <si>
    <t>20.05.2022 13:50:19</t>
  </si>
  <si>
    <t>20.05.2022 13:50:22</t>
  </si>
  <si>
    <t>20.05.2022 13:50:27</t>
  </si>
  <si>
    <t>20.05.2022 13:50:28</t>
  </si>
  <si>
    <t>20.05.2022 13:50:30</t>
  </si>
  <si>
    <t>20.05.2022 13:50:36</t>
  </si>
  <si>
    <t>20.05.2022 13:50:37</t>
  </si>
  <si>
    <t>20.05.2022 13:50:43</t>
  </si>
  <si>
    <t>20.05.2022 13:50:49</t>
  </si>
  <si>
    <t>20.05.2022 13:50:51</t>
  </si>
  <si>
    <t>20.05.2022 13:50:54</t>
  </si>
  <si>
    <t>20.05.2022 13:50:55</t>
  </si>
  <si>
    <t>20.05.2022 13:51:01</t>
  </si>
  <si>
    <t>20.05.2022 13:51:03</t>
  </si>
  <si>
    <t>20.05.2022 13:51:06</t>
  </si>
  <si>
    <t>20.05.2022 13:51:12</t>
  </si>
  <si>
    <t>20.05.2022 13:51:13</t>
  </si>
  <si>
    <t>20.05.2022 13:51:21</t>
  </si>
  <si>
    <t>20.05.2022 13:51:22</t>
  </si>
  <si>
    <t>20.05.2022 13:51:35</t>
  </si>
  <si>
    <t>20.05.2022 13:51:36</t>
  </si>
  <si>
    <t>20.05.2022 13:51:38</t>
  </si>
  <si>
    <t>20.05.2022 13:51:44</t>
  </si>
  <si>
    <t>20.05.2022 13:51:47</t>
  </si>
  <si>
    <t>20.05.2022 13:52:03</t>
  </si>
  <si>
    <t>20.05.2022 13:52:04</t>
  </si>
  <si>
    <t>20.05.2022 13:52:06</t>
  </si>
  <si>
    <t>20.05.2022 13:52:12</t>
  </si>
  <si>
    <t>20.05.2022 13:52:13</t>
  </si>
  <si>
    <t>20.05.2022 13:52:15</t>
  </si>
  <si>
    <t>20.05.2022 13:52:22</t>
  </si>
  <si>
    <t>20.05.2022 13:52:36</t>
  </si>
  <si>
    <t>20.05.2022 13:52:42</t>
  </si>
  <si>
    <t>20.05.2022 13:52:45</t>
  </si>
  <si>
    <t>20.05.2022 13:52:48</t>
  </si>
  <si>
    <t>20.05.2022 13:52:52</t>
  </si>
  <si>
    <t>20.05.2022 13:52:54</t>
  </si>
  <si>
    <t>20.05.2022 13:52:55</t>
  </si>
  <si>
    <t>20.05.2022 13:52:58</t>
  </si>
  <si>
    <t>20.05.2022 13:53:12</t>
  </si>
  <si>
    <t>20.05.2022 13:53:14</t>
  </si>
  <si>
    <t>20.05.2022 13:53:23</t>
  </si>
  <si>
    <t>20.05.2022 13:53:26</t>
  </si>
  <si>
    <t>20.05.2022 13:53:27</t>
  </si>
  <si>
    <t>20.05.2022 13:53:29</t>
  </si>
  <si>
    <t>20.05.2022 13:53:30</t>
  </si>
  <si>
    <t>20.05.2022 13:53:33</t>
  </si>
  <si>
    <t>20.05.2022 13:53:39</t>
  </si>
  <si>
    <t>20.05.2022 13:53:41</t>
  </si>
  <si>
    <t>20.05.2022 13:53:42</t>
  </si>
  <si>
    <t>20.05.2022 13:53:44</t>
  </si>
  <si>
    <t>20.05.2022 13:53:45</t>
  </si>
  <si>
    <t>20.05.2022 13:53:47</t>
  </si>
  <si>
    <t>20.05.2022 13:53:48</t>
  </si>
  <si>
    <t>20.05.2022 13:53:57</t>
  </si>
  <si>
    <t>20.05.2022 13:54:00</t>
  </si>
  <si>
    <t>20.05.2022 13:54:02</t>
  </si>
  <si>
    <t>20.05.2022 13:54:08</t>
  </si>
  <si>
    <t>20.05.2022 13:54:09</t>
  </si>
  <si>
    <t>20.05.2022 13:54:23</t>
  </si>
  <si>
    <t>20.05.2022 13:54:34</t>
  </si>
  <si>
    <t>20.05.2022 13:54:40</t>
  </si>
  <si>
    <t>20.05.2022 13:54:41</t>
  </si>
  <si>
    <t>20.05.2022 13:54:47</t>
  </si>
  <si>
    <t>20.05.2022 13:54:49</t>
  </si>
  <si>
    <t>20.05.2022 13:54:50</t>
  </si>
  <si>
    <t>20.05.2022 13:55:07</t>
  </si>
  <si>
    <t>20.05.2022 13:55:21</t>
  </si>
  <si>
    <t>20.05.2022 13:55:22</t>
  </si>
  <si>
    <t>20.05.2022 13:55:30</t>
  </si>
  <si>
    <t>20.05.2022 13:55:31</t>
  </si>
  <si>
    <t>20.05.2022 13:55:33</t>
  </si>
  <si>
    <t>20.05.2022 13:55:34</t>
  </si>
  <si>
    <t>20.05.2022 13:55:45</t>
  </si>
  <si>
    <t>20.05.2022 13:55:49</t>
  </si>
  <si>
    <t>20.05.2022 13:56:01</t>
  </si>
  <si>
    <t>20.05.2022 13:56:03</t>
  </si>
  <si>
    <t>20.05.2022 13:56:04</t>
  </si>
  <si>
    <t>20.05.2022 13:56:07</t>
  </si>
  <si>
    <t>20.05.2022 13:56:10</t>
  </si>
  <si>
    <t>20.05.2022 13:56:12</t>
  </si>
  <si>
    <t>20.05.2022 13:56:13</t>
  </si>
  <si>
    <t>20.05.2022 13:56:15</t>
  </si>
  <si>
    <t>20.05.2022 13:56:18</t>
  </si>
  <si>
    <t>20.05.2022 13:56:19</t>
  </si>
  <si>
    <t>20.05.2022 13:56:24</t>
  </si>
  <si>
    <t>20.05.2022 13:56:30</t>
  </si>
  <si>
    <t>20.05.2022 13:56:31</t>
  </si>
  <si>
    <t>20.05.2022 13:56:33</t>
  </si>
  <si>
    <t>20.05.2022 13:56:34</t>
  </si>
  <si>
    <t>20.05.2022 13:56:36</t>
  </si>
  <si>
    <t>20.05.2022 13:56:37</t>
  </si>
  <si>
    <t>20.05.2022 13:56:48</t>
  </si>
  <si>
    <t>20.05.2022 13:56:54</t>
  </si>
  <si>
    <t>20.05.2022 13:57:06</t>
  </si>
  <si>
    <t>20.05.2022 13:57:09</t>
  </si>
  <si>
    <t>20.05.2022 13:57:15</t>
  </si>
  <si>
    <t>20.05.2022 13:57:25</t>
  </si>
  <si>
    <t>20.05.2022 13:57:33</t>
  </si>
  <si>
    <t>20.05.2022 13:57:37</t>
  </si>
  <si>
    <t>20.05.2022 13:57:39</t>
  </si>
  <si>
    <t>20.05.2022 13:57:40</t>
  </si>
  <si>
    <t>20.05.2022 13:57:42</t>
  </si>
  <si>
    <t>20.05.2022 13:57:43</t>
  </si>
  <si>
    <t>20.05.2022 13:57:45</t>
  </si>
  <si>
    <t>20.05.2022 13:57:46</t>
  </si>
  <si>
    <t>20.05.2022 13:57:51</t>
  </si>
  <si>
    <t>20.05.2022 13:57:52</t>
  </si>
  <si>
    <t>20.05.2022 13:57:58</t>
  </si>
  <si>
    <t>20.05.2022 13:58:03</t>
  </si>
  <si>
    <t>20.05.2022 13:58:04</t>
  </si>
  <si>
    <t>20.05.2022 13:58:06</t>
  </si>
  <si>
    <t>20.05.2022 13:58:07</t>
  </si>
  <si>
    <t>20.05.2022 13:58:09</t>
  </si>
  <si>
    <t>20.05.2022 13:58:10</t>
  </si>
  <si>
    <t>20.05.2022 13:58:12</t>
  </si>
  <si>
    <t>20.05.2022 13:58:18</t>
  </si>
  <si>
    <t>20.05.2022 13:58:19</t>
  </si>
  <si>
    <t>20.05.2022 13:58:22</t>
  </si>
  <si>
    <t>20.05.2022 13:58:25</t>
  </si>
  <si>
    <t>20.05.2022 13:58:27</t>
  </si>
  <si>
    <t>20.05.2022 13:58:32</t>
  </si>
  <si>
    <t>20.05.2022 13:58:33</t>
  </si>
  <si>
    <t>20.05.2022 13:58:35</t>
  </si>
  <si>
    <t>20.05.2022 13:58:36</t>
  </si>
  <si>
    <t>20.05.2022 13:58:38</t>
  </si>
  <si>
    <t>20.05.2022 13:58:41</t>
  </si>
  <si>
    <t>20.05.2022 13:58:42</t>
  </si>
  <si>
    <t>20.05.2022 13:58:47</t>
  </si>
  <si>
    <t>20.05.2022 13:58:54</t>
  </si>
  <si>
    <t>20.05.2022 13:58:56</t>
  </si>
  <si>
    <t>20.05.2022 13:58:59</t>
  </si>
  <si>
    <t>20.05.2022 13:59:09</t>
  </si>
  <si>
    <t>20.05.2022 13:59:11</t>
  </si>
  <si>
    <t>20.05.2022 13:59:23</t>
  </si>
  <si>
    <t>20.05.2022 13:59:24</t>
  </si>
  <si>
    <t>20.05.2022 13:59:26</t>
  </si>
  <si>
    <t>20.05.2022 13:59:30</t>
  </si>
  <si>
    <t>20.05.2022 13:59:32</t>
  </si>
  <si>
    <t>20.05.2022 13:59:49</t>
  </si>
  <si>
    <t>20.05.2022 13:59:50</t>
  </si>
  <si>
    <t>20.05.2022 13:59:55</t>
  </si>
  <si>
    <t>20.05.2022 13:59:58</t>
  </si>
  <si>
    <t>20.05.2022 14:00:05</t>
  </si>
  <si>
    <t>20.05.2022 14:00:23</t>
  </si>
  <si>
    <t>20.05.2022 14:00:38</t>
  </si>
  <si>
    <t>20.05.2022 14:00:40</t>
  </si>
  <si>
    <t>20.05.2022 14:00:44</t>
  </si>
  <si>
    <t>20.05.2022 14:00:47</t>
  </si>
  <si>
    <t>20.05.2022 14:01:03</t>
  </si>
  <si>
    <t>20.05.2022 14:01:10</t>
  </si>
  <si>
    <t>20.05.2022 14:01:12</t>
  </si>
  <si>
    <t>20.05.2022 14:01:13</t>
  </si>
  <si>
    <t>20.05.2022 14:01:16</t>
  </si>
  <si>
    <t>20.05.2022 14:01:18</t>
  </si>
  <si>
    <t>20.05.2022 14:01:19</t>
  </si>
  <si>
    <t>20.05.2022 14:01:24</t>
  </si>
  <si>
    <t>20.05.2022 14:01:28</t>
  </si>
  <si>
    <t>20.05.2022 14:01:31</t>
  </si>
  <si>
    <t>20.05.2022 14:01:33</t>
  </si>
  <si>
    <t>20.05.2022 14:01:36</t>
  </si>
  <si>
    <t>20.05.2022 14:01:37</t>
  </si>
  <si>
    <t>20.05.2022 14:01:42</t>
  </si>
  <si>
    <t>20.05.2022 14:01:43</t>
  </si>
  <si>
    <t>20.05.2022 14:01:45</t>
  </si>
  <si>
    <t>20.05.2022 14:01:46</t>
  </si>
  <si>
    <t>20.05.2022 14:01:48</t>
  </si>
  <si>
    <t>20.05.2022 14:01:58</t>
  </si>
  <si>
    <t>20.05.2022 14:02:12</t>
  </si>
  <si>
    <t>20.05.2022 14:02:15</t>
  </si>
  <si>
    <t>20.05.2022 14:02:16</t>
  </si>
  <si>
    <t>20.05.2022 14:02:22</t>
  </si>
  <si>
    <t>20.05.2022 14:02:24</t>
  </si>
  <si>
    <t>20.05.2022 14:02:26</t>
  </si>
  <si>
    <t>20.05.2022 14:02:29</t>
  </si>
  <si>
    <t>20.05.2022 14:02:32</t>
  </si>
  <si>
    <t>20.05.2022 14:02:36</t>
  </si>
  <si>
    <t>20.05.2022 14:02:41</t>
  </si>
  <si>
    <t>20.05.2022 14:02:44</t>
  </si>
  <si>
    <t>20.05.2022 14:02:47</t>
  </si>
  <si>
    <t>20.05.2022 14:02:53</t>
  </si>
  <si>
    <t>20.05.2022 14:02:56</t>
  </si>
  <si>
    <t>20.05.2022 14:03:00</t>
  </si>
  <si>
    <t>20.05.2022 14:03:05</t>
  </si>
  <si>
    <t>20.05.2022 14:03:06</t>
  </si>
  <si>
    <t>20.05.2022 14:03:17</t>
  </si>
  <si>
    <t>20.05.2022 14:03:20</t>
  </si>
  <si>
    <t>20.05.2022 14:03:21</t>
  </si>
  <si>
    <t>20.05.2022 14:03:23</t>
  </si>
  <si>
    <t>20.05.2022 14:03:27</t>
  </si>
  <si>
    <t>20.05.2022 14:03:29</t>
  </si>
  <si>
    <t>20.05.2022 14:03:35</t>
  </si>
  <si>
    <t>20.05.2022 14:03:36</t>
  </si>
  <si>
    <t>20.05.2022 14:03:38</t>
  </si>
  <si>
    <t>20.05.2022 14:03:44</t>
  </si>
  <si>
    <t>20.05.2022 14:03:45</t>
  </si>
  <si>
    <t>20.05.2022 14:03:54</t>
  </si>
  <si>
    <t>20.05.2022 14:03:57</t>
  </si>
  <si>
    <t>20.05.2022 14:04:00</t>
  </si>
  <si>
    <t>20.05.2022 14:04:02</t>
  </si>
  <si>
    <t>20.05.2022 14:04:03</t>
  </si>
  <si>
    <t>20.05.2022 14:04:05</t>
  </si>
  <si>
    <t>20.05.2022 14:04:08</t>
  </si>
  <si>
    <t>20.05.2022 14:04:11</t>
  </si>
  <si>
    <t>20.05.2022 14:04:12</t>
  </si>
  <si>
    <t>20.05.2022 14:04:14</t>
  </si>
  <si>
    <t>20.05.2022 14:04:19</t>
  </si>
  <si>
    <t>20.05.2022 14:04:22</t>
  </si>
  <si>
    <t>20.05.2022 14:04:25</t>
  </si>
  <si>
    <t>20.05.2022 14:04:31</t>
  </si>
  <si>
    <t>20.05.2022 14:04:50</t>
  </si>
  <si>
    <t>20.05.2022 14:04:58</t>
  </si>
  <si>
    <t>20.05.2022 14:04:59</t>
  </si>
  <si>
    <t>20.05.2022 14:05:10</t>
  </si>
  <si>
    <t>20.05.2022 14:05:19</t>
  </si>
  <si>
    <t>20.05.2022 14:05:20</t>
  </si>
  <si>
    <t>20.05.2022 14:05:25</t>
  </si>
  <si>
    <t>20.05.2022 14:05:26</t>
  </si>
  <si>
    <t>20.05.2022 14:05:34</t>
  </si>
  <si>
    <t>20.05.2022 14:05:39</t>
  </si>
  <si>
    <t>20.05.2022 14:05:40</t>
  </si>
  <si>
    <t>20.05.2022 14:05:45</t>
  </si>
  <si>
    <t>20.05.2022 14:05:46</t>
  </si>
  <si>
    <t>20.05.2022 14:05:48</t>
  </si>
  <si>
    <t>20.05.2022 14:05:49</t>
  </si>
  <si>
    <t>20.05.2022 14:05:55</t>
  </si>
  <si>
    <t>20.05.2022 14:05:57</t>
  </si>
  <si>
    <t>20.05.2022 14:05:58</t>
  </si>
  <si>
    <t>20.05.2022 14:06:00</t>
  </si>
  <si>
    <t>20.05.2022 14:06:01</t>
  </si>
  <si>
    <t>20.05.2022 14:06:06</t>
  </si>
  <si>
    <t>20.05.2022 14:06:07</t>
  </si>
  <si>
    <t>20.05.2022 14:06:10</t>
  </si>
  <si>
    <t>20.05.2022 14:06:12</t>
  </si>
  <si>
    <t>20.05.2022 14:06:24</t>
  </si>
  <si>
    <t>20.05.2022 14:06:28</t>
  </si>
  <si>
    <t>20.05.2022 14:06:30</t>
  </si>
  <si>
    <t>20.05.2022 14:06:34</t>
  </si>
  <si>
    <t>20.05.2022 14:06:39</t>
  </si>
  <si>
    <t>20.05.2022 14:06:40</t>
  </si>
  <si>
    <t>20.05.2022 14:06:43</t>
  </si>
  <si>
    <t>20.05.2022 14:06:45</t>
  </si>
  <si>
    <t>20.05.2022 14:06:46</t>
  </si>
  <si>
    <t>20.05.2022 14:06:49</t>
  </si>
  <si>
    <t>20.05.2022 14:06:51</t>
  </si>
  <si>
    <t>20.05.2022 14:06:52</t>
  </si>
  <si>
    <t>20.05.2022 14:06:55</t>
  </si>
  <si>
    <t>20.05.2022 14:06:57</t>
  </si>
  <si>
    <t>20.05.2022 14:07:15</t>
  </si>
  <si>
    <t>20.05.2022 14:07:16</t>
  </si>
  <si>
    <t>20.05.2022 14:07:18</t>
  </si>
  <si>
    <t>20.05.2022 14:07:37</t>
  </si>
  <si>
    <t>20.05.2022 14:07:40</t>
  </si>
  <si>
    <t>20.05.2022 14:07:45</t>
  </si>
  <si>
    <t>20.05.2022 14:07:54</t>
  </si>
  <si>
    <t>20.05.2022 14:07:56</t>
  </si>
  <si>
    <t>20.05.2022 14:07:57</t>
  </si>
  <si>
    <t>20.05.2022 14:08:24</t>
  </si>
  <si>
    <t>20.05.2022 14:08:30</t>
  </si>
  <si>
    <t>20.05.2022 14:08:31</t>
  </si>
  <si>
    <t>20.05.2022 14:08:33</t>
  </si>
  <si>
    <t>20.05.2022 14:08:34</t>
  </si>
  <si>
    <t>20.05.2022 14:08:50</t>
  </si>
  <si>
    <t>20.05.2022 14:08:59</t>
  </si>
  <si>
    <t>20.05.2022 14:09:00</t>
  </si>
  <si>
    <t>20.05.2022 14:09:02</t>
  </si>
  <si>
    <t>20.05.2022 14:09:11</t>
  </si>
  <si>
    <t>20.05.2022 14:09:14</t>
  </si>
  <si>
    <t>20.05.2022 14:09:15</t>
  </si>
  <si>
    <t>20.05.2022 14:09:17</t>
  </si>
  <si>
    <t>20.05.2022 14:09:21</t>
  </si>
  <si>
    <t>20.05.2022 14:09:23</t>
  </si>
  <si>
    <t>20.05.2022 14:09:24</t>
  </si>
  <si>
    <t>20.05.2022 14:09:33</t>
  </si>
  <si>
    <t>20.05.2022 14:09:35</t>
  </si>
  <si>
    <t>20.05.2022 14:10:03</t>
  </si>
  <si>
    <t>20.05.2022 14:10:19</t>
  </si>
  <si>
    <t>20.05.2022 14:10:21</t>
  </si>
  <si>
    <t>20.05.2022 14:10:22</t>
  </si>
  <si>
    <t>20.05.2022 14:10:27</t>
  </si>
  <si>
    <t>20.05.2022 14:10:30</t>
  </si>
  <si>
    <t>20.05.2022 14:10:31</t>
  </si>
  <si>
    <t>20.05.2022 14:10:36</t>
  </si>
  <si>
    <t>20.05.2022 14:10:37</t>
  </si>
  <si>
    <t>20.05.2022 14:10:49</t>
  </si>
  <si>
    <t>20.05.2022 14:10:53</t>
  </si>
  <si>
    <t>20.05.2022 14:10:54</t>
  </si>
  <si>
    <t>20.05.2022 14:10:56</t>
  </si>
  <si>
    <t>20.05.2022 14:11:03</t>
  </si>
  <si>
    <t>20.05.2022 14:11:06</t>
  </si>
  <si>
    <t>20.05.2022 14:11:07</t>
  </si>
  <si>
    <t>20.05.2022 14:11:09</t>
  </si>
  <si>
    <t>20.05.2022 14:11:13</t>
  </si>
  <si>
    <t>20.05.2022 14:11:18</t>
  </si>
  <si>
    <t>20.05.2022 14:11:21</t>
  </si>
  <si>
    <t>20.05.2022 14:11:24</t>
  </si>
  <si>
    <t>20.05.2022 14:11:34</t>
  </si>
  <si>
    <t>20.05.2022 14:11:37</t>
  </si>
  <si>
    <t>20.05.2022 14:11:40</t>
  </si>
  <si>
    <t>20.05.2022 14:11:43</t>
  </si>
  <si>
    <t>20.05.2022 14:11:48</t>
  </si>
  <si>
    <t>20.05.2022 14:11:54</t>
  </si>
  <si>
    <t>20.05.2022 14:12:03</t>
  </si>
  <si>
    <t>20.05.2022 14:12:10</t>
  </si>
  <si>
    <t>20.05.2022 14:12:13</t>
  </si>
  <si>
    <t>20.05.2022 14:12:15</t>
  </si>
  <si>
    <t>20.05.2022 14:12:16</t>
  </si>
  <si>
    <t>20.05.2022 14:12:31</t>
  </si>
  <si>
    <t>20.05.2022 14:12:34</t>
  </si>
  <si>
    <t>20.05.2022 14:12:36</t>
  </si>
  <si>
    <t>20.05.2022 14:12:37</t>
  </si>
  <si>
    <t>20.05.2022 14:12:39</t>
  </si>
  <si>
    <t>20.05.2022 14:12:40</t>
  </si>
  <si>
    <t>20.05.2022 14:12:43</t>
  </si>
  <si>
    <t>20.05.2022 14:12:45</t>
  </si>
  <si>
    <t>20.05.2022 14:12:46</t>
  </si>
  <si>
    <t>20.05.2022 14:12:48</t>
  </si>
  <si>
    <t>20.05.2022 14:12:51</t>
  </si>
  <si>
    <t>20.05.2022 14:12:55</t>
  </si>
  <si>
    <t>20.05.2022 14:12:57</t>
  </si>
  <si>
    <t>20.05.2022 14:12:58</t>
  </si>
  <si>
    <t>20.05.2022 14:13:01</t>
  </si>
  <si>
    <t>20.05.2022 14:13:12</t>
  </si>
  <si>
    <t>20.05.2022 14:13:13</t>
  </si>
  <si>
    <t>20.05.2022 14:13:20</t>
  </si>
  <si>
    <t>20.05.2022 14:13:24</t>
  </si>
  <si>
    <t>20.05.2022 14:13:27</t>
  </si>
  <si>
    <t>20.05.2022 14:13:30</t>
  </si>
  <si>
    <t>20.05.2022 14:13:32</t>
  </si>
  <si>
    <t>20.05.2022 14:13:35</t>
  </si>
  <si>
    <t>20.05.2022 14:13:38</t>
  </si>
  <si>
    <t>20.05.2022 14:13:39</t>
  </si>
  <si>
    <t>20.05.2022 14:13:42</t>
  </si>
  <si>
    <t>20.05.2022 14:13:45</t>
  </si>
  <si>
    <t>20.05.2022 14:13:47</t>
  </si>
  <si>
    <t>20.05.2022 14:13:48</t>
  </si>
  <si>
    <t>20.05.2022 14:13:53</t>
  </si>
  <si>
    <t>20.05.2022 14:13:54</t>
  </si>
  <si>
    <t>20.05.2022 14:13:57</t>
  </si>
  <si>
    <t>20.05.2022 14:13:59</t>
  </si>
  <si>
    <t>20.05.2022 14:14:00</t>
  </si>
  <si>
    <t>20.05.2022 14:14:03</t>
  </si>
  <si>
    <t>20.05.2022 14:14:06</t>
  </si>
  <si>
    <t>20.05.2022 14:14:08</t>
  </si>
  <si>
    <t>20.05.2022 14:14:09</t>
  </si>
  <si>
    <t>20.05.2022 14:14:11</t>
  </si>
  <si>
    <t>20.05.2022 14:14:12</t>
  </si>
  <si>
    <t>20.05.2022 14:14:14</t>
  </si>
  <si>
    <t>20.05.2022 14:14:20</t>
  </si>
  <si>
    <t>20.05.2022 14:14:24</t>
  </si>
  <si>
    <t>20.05.2022 14:14:32</t>
  </si>
  <si>
    <t>20.05.2022 14:14:33</t>
  </si>
  <si>
    <t>20.05.2022 14:14:38</t>
  </si>
  <si>
    <t>20.05.2022 14:14:41</t>
  </si>
  <si>
    <t>20.05.2022 14:14:42</t>
  </si>
  <si>
    <t>20.05.2022 14:14:44</t>
  </si>
  <si>
    <t>20.05.2022 14:14:45</t>
  </si>
  <si>
    <t>20.05.2022 14:14:48</t>
  </si>
  <si>
    <t>20.05.2022 14:15:00</t>
  </si>
  <si>
    <t>20.05.2022 14:15:03</t>
  </si>
  <si>
    <t>20.05.2022 14:15:06</t>
  </si>
  <si>
    <t>20.05.2022 14:15:24</t>
  </si>
  <si>
    <t>20.05.2022 14:15:42</t>
  </si>
  <si>
    <t>20.05.2022 14:15:43</t>
  </si>
  <si>
    <t>20.05.2022 14:15:45</t>
  </si>
  <si>
    <t>20.05.2022 14:15:48</t>
  </si>
  <si>
    <t>20.05.2022 14:15:49</t>
  </si>
  <si>
    <t>20.05.2022 14:15:55</t>
  </si>
  <si>
    <t>20.05.2022 14:15:58</t>
  </si>
  <si>
    <t>20.05.2022 14:16:00</t>
  </si>
  <si>
    <t>20.05.2022 14:16:03</t>
  </si>
  <si>
    <t>20.05.2022 14:16:04</t>
  </si>
  <si>
    <t>20.05.2022 14:16:18</t>
  </si>
  <si>
    <t>20.05.2022 14:16:20</t>
  </si>
  <si>
    <t>20.05.2022 14:16:21</t>
  </si>
  <si>
    <t>20.05.2022 14:16:23</t>
  </si>
  <si>
    <t>20.05.2022 14:16:26</t>
  </si>
  <si>
    <t>20.05.2022 14:16:29</t>
  </si>
  <si>
    <t>20.05.2022 14:16:32</t>
  </si>
  <si>
    <t>20.05.2022 14:16:36</t>
  </si>
  <si>
    <t>20.05.2022 14:16:39</t>
  </si>
  <si>
    <t>20.05.2022 14:16:41</t>
  </si>
  <si>
    <t>20.05.2022 14:16:44</t>
  </si>
  <si>
    <t>20.05.2022 14:16:45</t>
  </si>
  <si>
    <t>20.05.2022 14:16:47</t>
  </si>
  <si>
    <t>20.05.2022 14:16:48</t>
  </si>
  <si>
    <t>20.05.2022 14:16:50</t>
  </si>
  <si>
    <t>20.05.2022 14:16:51</t>
  </si>
  <si>
    <t>20.05.2022 14:17:01</t>
  </si>
  <si>
    <t>20.05.2022 14:17:04</t>
  </si>
  <si>
    <t>20.05.2022 14:17:06</t>
  </si>
  <si>
    <t>20.05.2022 14:17:09</t>
  </si>
  <si>
    <t>20.05.2022 14:17:34</t>
  </si>
  <si>
    <t>20.05.2022 14:17:36</t>
  </si>
  <si>
    <t>20.05.2022 14:17:40</t>
  </si>
  <si>
    <t>20.05.2022 14:17:42</t>
  </si>
  <si>
    <t>20.05.2022 14:17:43</t>
  </si>
  <si>
    <t>20.05.2022 14:17:45</t>
  </si>
  <si>
    <t>20.05.2022 14:17:46</t>
  </si>
  <si>
    <t>20.05.2022 14:17:48</t>
  </si>
  <si>
    <t>20.05.2022 14:17:49</t>
  </si>
  <si>
    <t>20.05.2022 14:17:51</t>
  </si>
  <si>
    <t>20.05.2022 14:17:58</t>
  </si>
  <si>
    <t>20.05.2022 14:18:02</t>
  </si>
  <si>
    <t>20.05.2022 14:18:03</t>
  </si>
  <si>
    <t>20.05.2022 14:18:08</t>
  </si>
  <si>
    <t>20.05.2022 14:18:09</t>
  </si>
  <si>
    <t>20.05.2022 14:18:11</t>
  </si>
  <si>
    <t>20.05.2022 14:18:12</t>
  </si>
  <si>
    <t>20.05.2022 14:18:15</t>
  </si>
  <si>
    <t>20.05.2022 14:18:17</t>
  </si>
  <si>
    <t>20.05.2022 14:18:18</t>
  </si>
  <si>
    <t>20.05.2022 14:18:21</t>
  </si>
  <si>
    <t>20.05.2022 14:18:23</t>
  </si>
  <si>
    <t>20.05.2022 14:18:24</t>
  </si>
  <si>
    <t>20.05.2022 14:18:30</t>
  </si>
  <si>
    <t>20.05.2022 14:18:32</t>
  </si>
  <si>
    <t>20.05.2022 14:18:38</t>
  </si>
  <si>
    <t>20.05.2022 14:18:41</t>
  </si>
  <si>
    <t>20.05.2022 14:18:45</t>
  </si>
  <si>
    <t>20.05.2022 14:18:50</t>
  </si>
  <si>
    <t>20.05.2022 14:18:51</t>
  </si>
  <si>
    <t>20.05.2022 14:18:56</t>
  </si>
  <si>
    <t>20.05.2022 14:18:57</t>
  </si>
  <si>
    <t>20.05.2022 14:18:59</t>
  </si>
  <si>
    <t>20.05.2022 14:19:00</t>
  </si>
  <si>
    <t>20.05.2022 14:19:02</t>
  </si>
  <si>
    <t>20.05.2022 14:19:05</t>
  </si>
  <si>
    <t>20.05.2022 14:19:06</t>
  </si>
  <si>
    <t>20.05.2022 14:19:08</t>
  </si>
  <si>
    <t>20.05.2022 14:19:20</t>
  </si>
  <si>
    <t>20.05.2022 14:19:23</t>
  </si>
  <si>
    <t>20.05.2022 14:19:24</t>
  </si>
  <si>
    <t>20.05.2022 14:19:26</t>
  </si>
  <si>
    <t>20.05.2022 14:19:32</t>
  </si>
  <si>
    <t>20.05.2022 14:19:33</t>
  </si>
  <si>
    <t>20.05.2022 14:19:35</t>
  </si>
  <si>
    <t>20.05.2022 14:19:39</t>
  </si>
  <si>
    <t>20.05.2022 14:19:41</t>
  </si>
  <si>
    <t>20.05.2022 14:19:42</t>
  </si>
  <si>
    <t>20.05.2022 14:19:44</t>
  </si>
  <si>
    <t>20.05.2022 14:19:45</t>
  </si>
  <si>
    <t>20.05.2022 14:19:55</t>
  </si>
  <si>
    <t>20.05.2022 14:20:07</t>
  </si>
  <si>
    <t>20.05.2022 14:20:09</t>
  </si>
  <si>
    <t>20.05.2022 14:20:10</t>
  </si>
  <si>
    <t>20.05.2022 14:20:12</t>
  </si>
  <si>
    <t>20.05.2022 14:20:13</t>
  </si>
  <si>
    <t>20.05.2022 14:20:33</t>
  </si>
  <si>
    <t>20.05.2022 14:20:34</t>
  </si>
  <si>
    <t>20.05.2022 14:20:36</t>
  </si>
  <si>
    <t>20.05.2022 14:20:43</t>
  </si>
  <si>
    <t>20.05.2022 14:20:45</t>
  </si>
  <si>
    <t>20.05.2022 14:20:51</t>
  </si>
  <si>
    <t>20.05.2022 14:20:52</t>
  </si>
  <si>
    <t>20.05.2022 14:20:54</t>
  </si>
  <si>
    <t>20.05.2022 14:20:57</t>
  </si>
  <si>
    <t>20.05.2022 14:21:01</t>
  </si>
  <si>
    <t>20.05.2022 14:21:12</t>
  </si>
  <si>
    <t>20.05.2022 14:21:15</t>
  </si>
  <si>
    <t>20.05.2022 14:21:18</t>
  </si>
  <si>
    <t>20.05.2022 14:21:32</t>
  </si>
  <si>
    <t>20.05.2022 14:21:39</t>
  </si>
  <si>
    <t>20.05.2022 14:21:44</t>
  </si>
  <si>
    <t>20.05.2022 14:21:48</t>
  </si>
  <si>
    <t>20.05.2022 14:21:51</t>
  </si>
  <si>
    <t>20.05.2022 14:21:53</t>
  </si>
  <si>
    <t>20.05.2022 14:21:56</t>
  </si>
  <si>
    <t>20.05.2022 14:22:00</t>
  </si>
  <si>
    <t>20.05.2022 14:22:01</t>
  </si>
  <si>
    <t>20.05.2022 14:22:03</t>
  </si>
  <si>
    <t>20.05.2022 14:22:15</t>
  </si>
  <si>
    <t>20.05.2022 14:22:16</t>
  </si>
  <si>
    <t>20.05.2022 14:22:22</t>
  </si>
  <si>
    <t>20.05.2022 14:22:24</t>
  </si>
  <si>
    <t>20.05.2022 14:22:25</t>
  </si>
  <si>
    <t>20.05.2022 14:22:30</t>
  </si>
  <si>
    <t>20.05.2022 14:22:33</t>
  </si>
  <si>
    <t>20.05.2022 14:22:39</t>
  </si>
  <si>
    <t>20.05.2022 14:22:46</t>
  </si>
  <si>
    <t>20.05.2022 14:22:52</t>
  </si>
  <si>
    <t>20.05.2022 14:22:55</t>
  </si>
  <si>
    <t>20.05.2022 14:22:57</t>
  </si>
  <si>
    <t>20.05.2022 14:22:58</t>
  </si>
  <si>
    <t>20.05.2022 14:23:01</t>
  </si>
  <si>
    <t>20.05.2022 14:23:03</t>
  </si>
  <si>
    <t>20.05.2022 14:23:04</t>
  </si>
  <si>
    <t>20.05.2022 14:23:06</t>
  </si>
  <si>
    <t>20.05.2022 14:23:09</t>
  </si>
  <si>
    <t>20.05.2022 14:23:10</t>
  </si>
  <si>
    <t>20.05.2022 14:23:24</t>
  </si>
  <si>
    <t>20.05.2022 14:23:29</t>
  </si>
  <si>
    <t>20.05.2022 14:23:30</t>
  </si>
  <si>
    <t>20.05.2022 14:23:44</t>
  </si>
  <si>
    <t>20.05.2022 14:23:45</t>
  </si>
  <si>
    <t>20.05.2022 14:23:47</t>
  </si>
  <si>
    <t>20.05.2022 14:23:50</t>
  </si>
  <si>
    <t>20.05.2022 14:23:51</t>
  </si>
  <si>
    <t>20.05.2022 14:23:54</t>
  </si>
  <si>
    <t>20.05.2022 14:23:56</t>
  </si>
  <si>
    <t>20.05.2022 14:24:03</t>
  </si>
  <si>
    <t>20.05.2022 14:24:05</t>
  </si>
  <si>
    <t>20.05.2022 14:24:06</t>
  </si>
  <si>
    <t>20.05.2022 14:24:17</t>
  </si>
  <si>
    <t>20.05.2022 14:24:20</t>
  </si>
  <si>
    <t>20.05.2022 14:24:21</t>
  </si>
  <si>
    <t>20.05.2022 14:24:23</t>
  </si>
  <si>
    <t>20.05.2022 14:24:24</t>
  </si>
  <si>
    <t>20.05.2022 14:24:26</t>
  </si>
  <si>
    <t>20.05.2022 14:24:27</t>
  </si>
  <si>
    <t>20.05.2022 14:24:32</t>
  </si>
  <si>
    <t>20.05.2022 14:24:33</t>
  </si>
  <si>
    <t>20.05.2022 14:24:35</t>
  </si>
  <si>
    <t>20.05.2022 14:24:39</t>
  </si>
  <si>
    <t>20.05.2022 14:24:44</t>
  </si>
  <si>
    <t>20.05.2022 14:24:47</t>
  </si>
  <si>
    <t>20.05.2022 14:24:51</t>
  </si>
  <si>
    <t>20.05.2022 14:24:53</t>
  </si>
  <si>
    <t>20.05.2022 14:24:56</t>
  </si>
  <si>
    <t>20.05.2022 14:24:59</t>
  </si>
  <si>
    <t>20.05.2022 14:25:02</t>
  </si>
  <si>
    <t>20.05.2022 14:25:08</t>
  </si>
  <si>
    <t>20.05.2022 14:25:10</t>
  </si>
  <si>
    <t>20.05.2022 14:25:13</t>
  </si>
  <si>
    <t>20.05.2022 14:25:14</t>
  </si>
  <si>
    <t>20.05.2022 14:25:16</t>
  </si>
  <si>
    <t>20.05.2022 14:25:26</t>
  </si>
  <si>
    <t>20.05.2022 14:25:28</t>
  </si>
  <si>
    <t>20.05.2022 14:25:29</t>
  </si>
  <si>
    <t>20.05.2022 14:25:31</t>
  </si>
  <si>
    <t>20.05.2022 14:25:34</t>
  </si>
  <si>
    <t>20.05.2022 14:25:37</t>
  </si>
  <si>
    <t>20.05.2022 14:25:38</t>
  </si>
  <si>
    <t>20.05.2022 14:25:50</t>
  </si>
  <si>
    <t>20.05.2022 14:25:52</t>
  </si>
  <si>
    <t>20.05.2022 14:25:53</t>
  </si>
  <si>
    <t>20.05.2022 14:25:55</t>
  </si>
  <si>
    <t>20.05.2022 14:25:56</t>
  </si>
  <si>
    <t>20.05.2022 14:25:58</t>
  </si>
  <si>
    <t>20.05.2022 14:25:59</t>
  </si>
  <si>
    <t>20.05.2022 14:26:01</t>
  </si>
  <si>
    <t>20.05.2022 14:26:04</t>
  </si>
  <si>
    <t>20.05.2022 14:26:08</t>
  </si>
  <si>
    <t>20.05.2022 14:26:16</t>
  </si>
  <si>
    <t>20.05.2022 14:26:20</t>
  </si>
  <si>
    <t>20.05.2022 14:26:22</t>
  </si>
  <si>
    <t>20.05.2022 14:26:23</t>
  </si>
  <si>
    <t>20.05.2022 14:26:25</t>
  </si>
  <si>
    <t>20.05.2022 14:26:34</t>
  </si>
  <si>
    <t>20.05.2022 14:26:36</t>
  </si>
  <si>
    <t>20.05.2022 14:26:39</t>
  </si>
  <si>
    <t>20.05.2022 14:26:40</t>
  </si>
  <si>
    <t>20.05.2022 14:26:42</t>
  </si>
  <si>
    <t>20.05.2022 14:26:43</t>
  </si>
  <si>
    <t>20.05.2022 14:26:45</t>
  </si>
  <si>
    <t>20.05.2022 14:26:58</t>
  </si>
  <si>
    <t>20.05.2022 14:27:00</t>
  </si>
  <si>
    <t>20.05.2022 14:27:10</t>
  </si>
  <si>
    <t>20.05.2022 14:27:12</t>
  </si>
  <si>
    <t>20.05.2022 14:27:15</t>
  </si>
  <si>
    <t>20.05.2022 14:27:21</t>
  </si>
  <si>
    <t>20.05.2022 14:27:25</t>
  </si>
  <si>
    <t>20.05.2022 14:27:27</t>
  </si>
  <si>
    <t>20.05.2022 14:27:30</t>
  </si>
  <si>
    <t>20.05.2022 14:27:43</t>
  </si>
  <si>
    <t>20.05.2022 14:28:09</t>
  </si>
  <si>
    <t>20.05.2022 14:28:15</t>
  </si>
  <si>
    <t>20.05.2022 14:28:16</t>
  </si>
  <si>
    <t>20.05.2022 14:28:21</t>
  </si>
  <si>
    <t>20.05.2022 14:28:22</t>
  </si>
  <si>
    <t>20.05.2022 14:28:28</t>
  </si>
  <si>
    <t>20.05.2022 14:28:31</t>
  </si>
  <si>
    <t>20.05.2022 14:28:34</t>
  </si>
  <si>
    <t>20.05.2022 14:28:37</t>
  </si>
  <si>
    <t>20.05.2022 14:28:39</t>
  </si>
  <si>
    <t>20.05.2022 14:28:42</t>
  </si>
  <si>
    <t>20.05.2022 14:28:43</t>
  </si>
  <si>
    <t>20.05.2022 14:28:45</t>
  </si>
  <si>
    <t>20.05.2022 14:28:46</t>
  </si>
  <si>
    <t>20.05.2022 14:28:49</t>
  </si>
  <si>
    <t>20.05.2022 14:28:51</t>
  </si>
  <si>
    <t>20.05.2022 14:28:52</t>
  </si>
  <si>
    <t>20.05.2022 14:28:55</t>
  </si>
  <si>
    <t>20.05.2022 14:28:57</t>
  </si>
  <si>
    <t>20.05.2022 14:28:58</t>
  </si>
  <si>
    <t>20.05.2022 14:29:01</t>
  </si>
  <si>
    <t>20.05.2022 14:29:06</t>
  </si>
  <si>
    <t>20.05.2022 14:29:07</t>
  </si>
  <si>
    <t>20.05.2022 14:29:09</t>
  </si>
  <si>
    <t>20.05.2022 14:29:10</t>
  </si>
  <si>
    <t>20.05.2022 14:29:20</t>
  </si>
  <si>
    <t>20.05.2022 14:29:23</t>
  </si>
  <si>
    <t>20.05.2022 14:29:33</t>
  </si>
  <si>
    <t>20.05.2022 14:29:41</t>
  </si>
  <si>
    <t>20.05.2022 14:29:42</t>
  </si>
  <si>
    <t>20.05.2022 14:29:44</t>
  </si>
  <si>
    <t>20.05.2022 14:29:45</t>
  </si>
  <si>
    <t>20.05.2022 14:29:51</t>
  </si>
  <si>
    <t>20.05.2022 14:29:53</t>
  </si>
  <si>
    <t>20.05.2022 14:30:01</t>
  </si>
  <si>
    <t>20.05.2022 14:30:04</t>
  </si>
  <si>
    <t>20.05.2022 14:30:13</t>
  </si>
  <si>
    <t>20.05.2022 14:30:15</t>
  </si>
  <si>
    <t>20.05.2022 14:30:22</t>
  </si>
  <si>
    <t>20.05.2022 14:30:24</t>
  </si>
  <si>
    <t>20.05.2022 14:30:25</t>
  </si>
  <si>
    <t>20.05.2022 14:30:39</t>
  </si>
  <si>
    <t>20.05.2022 14:30:40</t>
  </si>
  <si>
    <t>20.05.2022 14:30:42</t>
  </si>
  <si>
    <t>20.05.2022 14:30:45</t>
  </si>
  <si>
    <t>20.05.2022 14:30:46</t>
  </si>
  <si>
    <t>20.05.2022 14:30:52</t>
  </si>
  <si>
    <t>20.05.2022 14:30:57</t>
  </si>
  <si>
    <t>20.05.2022 14:30:59</t>
  </si>
  <si>
    <t>20.05.2022 14:31:00</t>
  </si>
  <si>
    <t>20.05.2022 14:31:02</t>
  </si>
  <si>
    <t>20.05.2022 14:31:08</t>
  </si>
  <si>
    <t>20.05.2022 14:31:15</t>
  </si>
  <si>
    <t>20.05.2022 14:31:17</t>
  </si>
  <si>
    <t>20.05.2022 14:31:41</t>
  </si>
  <si>
    <t>20.05.2022 14:31:42</t>
  </si>
  <si>
    <t>20.05.2022 14:31:50</t>
  </si>
  <si>
    <t>20.05.2022 14:31:51</t>
  </si>
  <si>
    <t>20.05.2022 14:31:53</t>
  </si>
  <si>
    <t>20.05.2022 14:31:54</t>
  </si>
  <si>
    <t>20.05.2022 14:31:59</t>
  </si>
  <si>
    <t>20.05.2022 14:32:02</t>
  </si>
  <si>
    <t>20.05.2022 14:32:04</t>
  </si>
  <si>
    <t>20.05.2022 14:32:07</t>
  </si>
  <si>
    <t>20.05.2022 14:32:08</t>
  </si>
  <si>
    <t>20.05.2022 14:32:10</t>
  </si>
  <si>
    <t>20.05.2022 14:32:11</t>
  </si>
  <si>
    <t>20.05.2022 14:32:13</t>
  </si>
  <si>
    <t>20.05.2022 14:32:19</t>
  </si>
  <si>
    <t>20.05.2022 14:32:20</t>
  </si>
  <si>
    <t>20.05.2022 14:32:29</t>
  </si>
  <si>
    <t>20.05.2022 14:32:35</t>
  </si>
  <si>
    <t>20.05.2022 14:32:37</t>
  </si>
  <si>
    <t>20.05.2022 14:32:38</t>
  </si>
  <si>
    <t>20.05.2022 14:32:40</t>
  </si>
  <si>
    <t>20.05.2022 14:32:41</t>
  </si>
  <si>
    <t>20.05.2022 14:32:43</t>
  </si>
  <si>
    <t>20.05.2022 14:32:49</t>
  </si>
  <si>
    <t>20.05.2022 14:32:50</t>
  </si>
  <si>
    <t>20.05.2022 14:32:53</t>
  </si>
  <si>
    <t>20.05.2022 14:32:56</t>
  </si>
  <si>
    <t>20.05.2022 14:32:58</t>
  </si>
  <si>
    <t>20.05.2022 14:33:02</t>
  </si>
  <si>
    <t>20.05.2022 14:33:10</t>
  </si>
  <si>
    <t>20.05.2022 14:33:11</t>
  </si>
  <si>
    <t>20.05.2022 14:33:14</t>
  </si>
  <si>
    <t>20.05.2022 14:33:16</t>
  </si>
  <si>
    <t>20.05.2022 14:33:19</t>
  </si>
  <si>
    <t>20.05.2022 14:33:28</t>
  </si>
  <si>
    <t>20.05.2022 14:33:29</t>
  </si>
  <si>
    <t>20.05.2022 14:33:32</t>
  </si>
  <si>
    <t>20.05.2022 14:33:34</t>
  </si>
  <si>
    <t>20.05.2022 14:33:35</t>
  </si>
  <si>
    <t>20.05.2022 14:33:46</t>
  </si>
  <si>
    <t>20.05.2022 14:33:48</t>
  </si>
  <si>
    <t>20.05.2022 14:33:51</t>
  </si>
  <si>
    <t>20.05.2022 14:33:52</t>
  </si>
  <si>
    <t>20.05.2022 14:33:55</t>
  </si>
  <si>
    <t>20.05.2022 14:33:57</t>
  </si>
  <si>
    <t>20.05.2022 14:34:00</t>
  </si>
  <si>
    <t>20.05.2022 14:34:01</t>
  </si>
  <si>
    <t>20.05.2022 14:34:03</t>
  </si>
  <si>
    <t>20.05.2022 14:34:15</t>
  </si>
  <si>
    <t>20.05.2022 14:34:16</t>
  </si>
  <si>
    <t>20.05.2022 14:34:18</t>
  </si>
  <si>
    <t>20.05.2022 14:34:24</t>
  </si>
  <si>
    <t>20.05.2022 14:34:25</t>
  </si>
  <si>
    <t>20.05.2022 14:34:45</t>
  </si>
  <si>
    <t>20.05.2022 14:35:00</t>
  </si>
  <si>
    <t>20.05.2022 14:35:01</t>
  </si>
  <si>
    <t>20.05.2022 14:35:04</t>
  </si>
  <si>
    <t>20.05.2022 14:35:12</t>
  </si>
  <si>
    <t>20.05.2022 14:35:13</t>
  </si>
  <si>
    <t>20.05.2022 14:35:15</t>
  </si>
  <si>
    <t>20.05.2022 14:35:16</t>
  </si>
  <si>
    <t>20.05.2022 14:35:18</t>
  </si>
  <si>
    <t>20.05.2022 14:35:19</t>
  </si>
  <si>
    <t>20.05.2022 14:35:21</t>
  </si>
  <si>
    <t>20.05.2022 14:35:22</t>
  </si>
  <si>
    <t>20.05.2022 14:35:24</t>
  </si>
  <si>
    <t>20.05.2022 14:35:31</t>
  </si>
  <si>
    <t>20.05.2022 14:35:36</t>
  </si>
  <si>
    <t>20.05.2022 14:35:43</t>
  </si>
  <si>
    <t>20.05.2022 14:35:45</t>
  </si>
  <si>
    <t>20.05.2022 14:35:49</t>
  </si>
  <si>
    <t>20.05.2022 14:35:52</t>
  </si>
  <si>
    <t>20.05.2022 14:35:54</t>
  </si>
  <si>
    <t>20.05.2022 14:35:55</t>
  </si>
  <si>
    <t>20.05.2022 14:35:57</t>
  </si>
  <si>
    <t>20.05.2022 14:36:00</t>
  </si>
  <si>
    <t>20.05.2022 14:36:01</t>
  </si>
  <si>
    <t>20.05.2022 14:36:03</t>
  </si>
  <si>
    <t>20.05.2022 14:36:07</t>
  </si>
  <si>
    <t>20.05.2022 14:36:09</t>
  </si>
  <si>
    <t>20.05.2022 14:36:13</t>
  </si>
  <si>
    <t>20.05.2022 14:36:15</t>
  </si>
  <si>
    <t>20.05.2022 14:36:16</t>
  </si>
  <si>
    <t>20.05.2022 14:36:19</t>
  </si>
  <si>
    <t>20.05.2022 14:36:21</t>
  </si>
  <si>
    <t>20.05.2022 14:36:24</t>
  </si>
  <si>
    <t>20.05.2022 14:36:25</t>
  </si>
  <si>
    <t>20.05.2022 14:36:36</t>
  </si>
  <si>
    <t>20.05.2022 14:36:37</t>
  </si>
  <si>
    <t>20.05.2022 14:36:42</t>
  </si>
  <si>
    <t>20.05.2022 14:36:44</t>
  </si>
  <si>
    <t>20.05.2022 14:36:47</t>
  </si>
  <si>
    <t>20.05.2022 14:36:51</t>
  </si>
  <si>
    <t>20.05.2022 14:36:53</t>
  </si>
  <si>
    <t>20.05.2022 14:37:03</t>
  </si>
  <si>
    <t>20.05.2022 14:37:04</t>
  </si>
  <si>
    <t>20.05.2022 14:37:06</t>
  </si>
  <si>
    <t>20.05.2022 14:37:09</t>
  </si>
  <si>
    <t>20.05.2022 14:37:10</t>
  </si>
  <si>
    <t>20.05.2022 14:37:24</t>
  </si>
  <si>
    <t>20.05.2022 14:37:27</t>
  </si>
  <si>
    <t>20.05.2022 14:37:28</t>
  </si>
  <si>
    <t>20.05.2022 14:37:37</t>
  </si>
  <si>
    <t>20.05.2022 14:38:06</t>
  </si>
  <si>
    <t>20.05.2022 14:38:15</t>
  </si>
  <si>
    <t>20.05.2022 14:38:16</t>
  </si>
  <si>
    <t>20.05.2022 14:38:18</t>
  </si>
  <si>
    <t>20.05.2022 14:38:22</t>
  </si>
  <si>
    <t>20.05.2022 14:38:24</t>
  </si>
  <si>
    <t>20.05.2022 14:38:25</t>
  </si>
  <si>
    <t>20.05.2022 14:38:30</t>
  </si>
  <si>
    <t>20.05.2022 14:38:34</t>
  </si>
  <si>
    <t>20.05.2022 14:38:36</t>
  </si>
  <si>
    <t>20.05.2022 14:38:40</t>
  </si>
  <si>
    <t>20.05.2022 14:38:42</t>
  </si>
  <si>
    <t>20.05.2022 14:38:43</t>
  </si>
  <si>
    <t>20.05.2022 14:38:46</t>
  </si>
  <si>
    <t>20.05.2022 14:38:48</t>
  </si>
  <si>
    <t>20.05.2022 14:38:58</t>
  </si>
  <si>
    <t>20.05.2022 14:39:00</t>
  </si>
  <si>
    <t>20.05.2022 14:39:01</t>
  </si>
  <si>
    <t>20.05.2022 14:39:04</t>
  </si>
  <si>
    <t>20.05.2022 14:39:06</t>
  </si>
  <si>
    <t>20.05.2022 14:39:24</t>
  </si>
  <si>
    <t>20.05.2022 14:39:27</t>
  </si>
  <si>
    <t>20.05.2022 14:39:33</t>
  </si>
  <si>
    <t>20.05.2022 14:39:35</t>
  </si>
  <si>
    <t>20.05.2022 14:39:36</t>
  </si>
  <si>
    <t>20.05.2022 14:39:39</t>
  </si>
  <si>
    <t>20.05.2022 14:39:42</t>
  </si>
  <si>
    <t>20.05.2022 14:39:44</t>
  </si>
  <si>
    <t>20.05.2022 14:39:48</t>
  </si>
  <si>
    <t>20.05.2022 14:39:50</t>
  </si>
  <si>
    <t>20.05.2022 14:39:56</t>
  </si>
  <si>
    <t>20.05.2022 14:39:57</t>
  </si>
  <si>
    <t>20.05.2022 14:39:59</t>
  </si>
  <si>
    <t>20.05.2022 14:40:02</t>
  </si>
  <si>
    <t>20.05.2022 14:40:08</t>
  </si>
  <si>
    <t>20.05.2022 14:40:11</t>
  </si>
  <si>
    <t>20.05.2022 14:40:14</t>
  </si>
  <si>
    <t>20.05.2022 14:40:21</t>
  </si>
  <si>
    <t>20.05.2022 14:40:23</t>
  </si>
  <si>
    <t>20.05.2022 14:40:27</t>
  </si>
  <si>
    <t>20.05.2022 14:40:46</t>
  </si>
  <si>
    <t>20.05.2022 14:40:47</t>
  </si>
  <si>
    <t>20.05.2022 14:40:55</t>
  </si>
  <si>
    <t>20.05.2022 14:40:59</t>
  </si>
  <si>
    <t>20.05.2022 14:41:01</t>
  </si>
  <si>
    <t>20.05.2022 14:41:02</t>
  </si>
  <si>
    <t>20.05.2022 14:41:04</t>
  </si>
  <si>
    <t>20.05.2022 14:41:05</t>
  </si>
  <si>
    <t>20.05.2022 14:41:07</t>
  </si>
  <si>
    <t>20.05.2022 14:41:08</t>
  </si>
  <si>
    <t>20.05.2022 14:41:10</t>
  </si>
  <si>
    <t>20.05.2022 14:41:11</t>
  </si>
  <si>
    <t>20.05.2022 14:41:20</t>
  </si>
  <si>
    <t>20.05.2022 14:41:23</t>
  </si>
  <si>
    <t>20.05.2022 14:41:25</t>
  </si>
  <si>
    <t>20.05.2022 14:41:26</t>
  </si>
  <si>
    <t>20.05.2022 14:41:31</t>
  </si>
  <si>
    <t>20.05.2022 14:41:32</t>
  </si>
  <si>
    <t>20.05.2022 14:41:37</t>
  </si>
  <si>
    <t>20.05.2022 14:41:38</t>
  </si>
  <si>
    <t>20.05.2022 14:41:44</t>
  </si>
  <si>
    <t>20.05.2022 14:41:50</t>
  </si>
  <si>
    <t>20.05.2022 14:41:54</t>
  </si>
  <si>
    <t>20.05.2022 14:41:55</t>
  </si>
  <si>
    <t>20.05.2022 14:41:56</t>
  </si>
  <si>
    <t>20.05.2022 14:41:58</t>
  </si>
  <si>
    <t>20.05.2022 14:42:01</t>
  </si>
  <si>
    <t>20.05.2022 14:42:02</t>
  </si>
  <si>
    <t>20.05.2022 14:42:09</t>
  </si>
  <si>
    <t>20.05.2022 14:42:10</t>
  </si>
  <si>
    <t>20.05.2022 14:42:16</t>
  </si>
  <si>
    <t>20.05.2022 14:42:18</t>
  </si>
  <si>
    <t>20.05.2022 14:42:19</t>
  </si>
  <si>
    <t>20.05.2022 14:42:24</t>
  </si>
  <si>
    <t>20.05.2022 14:42:28</t>
  </si>
  <si>
    <t>20.05.2022 14:42:31</t>
  </si>
  <si>
    <t>20.05.2022 14:42:34</t>
  </si>
  <si>
    <t>20.05.2022 14:42:36</t>
  </si>
  <si>
    <t>20.05.2022 14:42:39</t>
  </si>
  <si>
    <t>20.05.2022 14:42:40</t>
  </si>
  <si>
    <t>20.05.2022 14:42:42</t>
  </si>
  <si>
    <t>20.05.2022 14:42:45</t>
  </si>
  <si>
    <t>20.05.2022 14:42:46</t>
  </si>
  <si>
    <t>20.05.2022 14:42:48</t>
  </si>
  <si>
    <t>20.05.2022 14:42:57</t>
  </si>
  <si>
    <t>20.05.2022 14:43:01</t>
  </si>
  <si>
    <t>20.05.2022 14:43:03</t>
  </si>
  <si>
    <t>20.05.2022 14:43:10</t>
  </si>
  <si>
    <t>20.05.2022 14:43:12</t>
  </si>
  <si>
    <t>20.05.2022 14:43:13</t>
  </si>
  <si>
    <t>20.05.2022 14:43:15</t>
  </si>
  <si>
    <t>20.05.2022 14:43:21</t>
  </si>
  <si>
    <t>20.05.2022 14:43:22</t>
  </si>
  <si>
    <t>20.05.2022 14:43:24</t>
  </si>
  <si>
    <t>20.05.2022 14:43:25</t>
  </si>
  <si>
    <t>20.05.2022 14:43:28</t>
  </si>
  <si>
    <t>20.05.2022 14:43:34</t>
  </si>
  <si>
    <t>20.05.2022 14:43:42</t>
  </si>
  <si>
    <t>20.05.2022 14:43:43</t>
  </si>
  <si>
    <t>20.05.2022 14:43:48</t>
  </si>
  <si>
    <t>20.05.2022 14:43:50</t>
  </si>
  <si>
    <t>20.05.2022 14:43:51</t>
  </si>
  <si>
    <t>20.05.2022 14:43:53</t>
  </si>
  <si>
    <t>20.05.2022 14:43:57</t>
  </si>
  <si>
    <t>20.05.2022 14:44:00</t>
  </si>
  <si>
    <t>20.05.2022 14:44:02</t>
  </si>
  <si>
    <t>20.05.2022 14:44:03</t>
  </si>
  <si>
    <t>20.05.2022 14:44:05</t>
  </si>
  <si>
    <t>20.05.2022 14:44:06</t>
  </si>
  <si>
    <t>20.05.2022 14:44:09</t>
  </si>
  <si>
    <t>20.05.2022 14:44:12</t>
  </si>
  <si>
    <t>20.05.2022 14:44:23</t>
  </si>
  <si>
    <t>20.05.2022 14:44:35</t>
  </si>
  <si>
    <t>20.05.2022 14:44:36</t>
  </si>
  <si>
    <t>20.05.2022 14:44:38</t>
  </si>
  <si>
    <t>20.05.2022 14:44:39</t>
  </si>
  <si>
    <t>20.05.2022 14:44:41</t>
  </si>
  <si>
    <t>20.05.2022 14:44:42</t>
  </si>
  <si>
    <t>20.05.2022 14:44:47</t>
  </si>
  <si>
    <t>20.05.2022 14:44:48</t>
  </si>
  <si>
    <t>20.05.2022 14:44:50</t>
  </si>
  <si>
    <t>20.05.2022 14:44:51</t>
  </si>
  <si>
    <t>20.05.2022 14:44:54</t>
  </si>
  <si>
    <t>20.05.2022 14:44:57</t>
  </si>
  <si>
    <t>20.05.2022 14:45:03</t>
  </si>
  <si>
    <t>20.05.2022 14:45:04</t>
  </si>
  <si>
    <t>20.05.2022 14:45:07</t>
  </si>
  <si>
    <t>20.05.2022 14:45:10</t>
  </si>
  <si>
    <t>20.05.2022 14:45:33</t>
  </si>
  <si>
    <t>20.05.2022 14:45:34</t>
  </si>
  <si>
    <t>20.05.2022 14:45:36</t>
  </si>
  <si>
    <t>20.05.2022 14:45:37</t>
  </si>
  <si>
    <t>20.05.2022 14:45:46</t>
  </si>
  <si>
    <t>20.05.2022 14:45:49</t>
  </si>
  <si>
    <t>20.05.2022 14:45:55</t>
  </si>
  <si>
    <t>20.05.2022 14:46:00</t>
  </si>
  <si>
    <t>20.05.2022 14:46:14</t>
  </si>
  <si>
    <t>20.05.2022 14:46:18</t>
  </si>
  <si>
    <t>20.05.2022 14:46:20</t>
  </si>
  <si>
    <t>20.05.2022 14:46:21</t>
  </si>
  <si>
    <t>20.05.2022 14:46:24</t>
  </si>
  <si>
    <t>20.05.2022 14:46:26</t>
  </si>
  <si>
    <t>20.05.2022 14:46:27</t>
  </si>
  <si>
    <t>20.05.2022 14:46:30</t>
  </si>
  <si>
    <t>20.05.2022 14:46:39</t>
  </si>
  <si>
    <t>20.05.2022 14:46:44</t>
  </si>
  <si>
    <t>20.05.2022 14:46:45</t>
  </si>
  <si>
    <t>20.05.2022 14:46:50</t>
  </si>
  <si>
    <t>20.05.2022 14:46:53</t>
  </si>
  <si>
    <t>20.05.2022 14:46:54</t>
  </si>
  <si>
    <t>20.05.2022 14:47:01</t>
  </si>
  <si>
    <t>20.05.2022 14:47:04</t>
  </si>
  <si>
    <t>20.05.2022 14:47:10</t>
  </si>
  <si>
    <t>20.05.2022 14:47:13</t>
  </si>
  <si>
    <t>20.05.2022 14:47:15</t>
  </si>
  <si>
    <t>20.05.2022 14:47:16</t>
  </si>
  <si>
    <t>20.05.2022 14:47:18</t>
  </si>
  <si>
    <t>20.05.2022 14:47:19</t>
  </si>
  <si>
    <t>20.05.2022 14:47:24</t>
  </si>
  <si>
    <t>20.05.2022 14:47:25</t>
  </si>
  <si>
    <t>20.05.2022 14:47:39</t>
  </si>
  <si>
    <t>20.05.2022 14:47:40</t>
  </si>
  <si>
    <t>20.05.2022 14:47:45</t>
  </si>
  <si>
    <t>20.05.2022 14:47:48</t>
  </si>
  <si>
    <t>20.05.2022 14:48:01</t>
  </si>
  <si>
    <t>20.05.2022 14:48:03</t>
  </si>
  <si>
    <t>20.05.2022 14:48:04</t>
  </si>
  <si>
    <t>20.05.2022 14:48:06</t>
  </si>
  <si>
    <t>20.05.2022 14:48:07</t>
  </si>
  <si>
    <t>20.05.2022 14:48:09</t>
  </si>
  <si>
    <t>20.05.2022 14:48:12</t>
  </si>
  <si>
    <t>20.05.2022 14:48:13</t>
  </si>
  <si>
    <t>20.05.2022 14:48:21</t>
  </si>
  <si>
    <t>20.05.2022 14:48:24</t>
  </si>
  <si>
    <t>20.05.2022 14:48:25</t>
  </si>
  <si>
    <t>20.05.2022 14:48:27</t>
  </si>
  <si>
    <t>20.05.2022 14:48:30</t>
  </si>
  <si>
    <t>20.05.2022 14:48:39</t>
  </si>
  <si>
    <t>20.05.2022 14:48:43</t>
  </si>
  <si>
    <t>20.05.2022 14:48:45</t>
  </si>
  <si>
    <t>20.05.2022 14:48:48</t>
  </si>
  <si>
    <t>20.05.2022 14:48:49</t>
  </si>
  <si>
    <t>20.05.2022 14:48:51</t>
  </si>
  <si>
    <t>20.05.2022 14:48:52</t>
  </si>
  <si>
    <t>20.05.2022 14:49:03</t>
  </si>
  <si>
    <t>20.05.2022 14:49:04</t>
  </si>
  <si>
    <t>20.05.2022 14:49:10</t>
  </si>
  <si>
    <t>20.05.2022 14:49:12</t>
  </si>
  <si>
    <t>20.05.2022 14:49:13</t>
  </si>
  <si>
    <t>20.05.2022 14:49:16</t>
  </si>
  <si>
    <t>20.05.2022 14:49:18</t>
  </si>
  <si>
    <t>20.05.2022 14:49:19</t>
  </si>
  <si>
    <t>20.05.2022 14:49:21</t>
  </si>
  <si>
    <t>20.05.2022 14:49:25</t>
  </si>
  <si>
    <t>20.05.2022 14:49:27</t>
  </si>
  <si>
    <t>20.05.2022 14:49:33</t>
  </si>
  <si>
    <t>20.05.2022 14:49:39</t>
  </si>
  <si>
    <t>20.05.2022 14:49:40</t>
  </si>
  <si>
    <t>20.05.2022 14:49:42</t>
  </si>
  <si>
    <t>20.05.2022 14:49:43</t>
  </si>
  <si>
    <t>20.05.2022 14:50:00</t>
  </si>
  <si>
    <t>20.05.2022 14:50:03</t>
  </si>
  <si>
    <t>20.05.2022 14:50:06</t>
  </si>
  <si>
    <t>20.05.2022 14:50:09</t>
  </si>
  <si>
    <t>20.05.2022 14:50:16</t>
  </si>
  <si>
    <t>20.05.2022 14:50:18</t>
  </si>
  <si>
    <t>20.05.2022 14:50:19</t>
  </si>
  <si>
    <t>20.05.2022 14:50:21</t>
  </si>
  <si>
    <t>20.05.2022 14:50:22</t>
  </si>
  <si>
    <t>20.05.2022 14:50:33</t>
  </si>
  <si>
    <t>20.05.2022 14:50:34</t>
  </si>
  <si>
    <t>20.05.2022 14:50:36</t>
  </si>
  <si>
    <t>20.05.2022 14:50:37</t>
  </si>
  <si>
    <t>20.05.2022 14:50:39</t>
  </si>
  <si>
    <t>20.05.2022 14:50:46</t>
  </si>
  <si>
    <t>20.05.2022 14:50:49</t>
  </si>
  <si>
    <t>20.05.2022 14:50:51</t>
  </si>
  <si>
    <t>20.05.2022 14:50:55</t>
  </si>
  <si>
    <t>20.05.2022 14:51:01</t>
  </si>
  <si>
    <t>20.05.2022 14:51:03</t>
  </si>
  <si>
    <t>20.05.2022 14:51:04</t>
  </si>
  <si>
    <t>20.05.2022 14:51:06</t>
  </si>
  <si>
    <t>20.05.2022 14:51:07</t>
  </si>
  <si>
    <t>20.05.2022 14:51:10</t>
  </si>
  <si>
    <t>20.05.2022 14:51:12</t>
  </si>
  <si>
    <t>20.05.2022 14:51:15</t>
  </si>
  <si>
    <t>20.05.2022 14:51:19</t>
  </si>
  <si>
    <t>20.05.2022 14:51:22</t>
  </si>
  <si>
    <t>20.05.2022 14:51:38</t>
  </si>
  <si>
    <t>20.05.2022 14:51:45</t>
  </si>
  <si>
    <t>20.05.2022 14:51:47</t>
  </si>
  <si>
    <t>20.05.2022 14:51:48</t>
  </si>
  <si>
    <t>20.05.2022 14:51:51</t>
  </si>
  <si>
    <t>20.05.2022 14:51:54</t>
  </si>
  <si>
    <t>20.05.2022 14:51:56</t>
  </si>
  <si>
    <t>20.05.2022 14:51:57</t>
  </si>
  <si>
    <t>20.05.2022 14:51:59</t>
  </si>
  <si>
    <t>20.05.2022 14:52:18</t>
  </si>
  <si>
    <t>20.05.2022 14:52:20</t>
  </si>
  <si>
    <t>20.05.2022 14:52:21</t>
  </si>
  <si>
    <t>20.05.2022 14:52:38</t>
  </si>
  <si>
    <t>20.05.2022 14:52:39</t>
  </si>
  <si>
    <t>20.05.2022 14:52:41</t>
  </si>
  <si>
    <t>20.05.2022 14:52:46</t>
  </si>
  <si>
    <t>20.05.2022 14:52:47</t>
  </si>
  <si>
    <t>20.05.2022 14:52:50</t>
  </si>
  <si>
    <t>20.05.2022 14:53:00</t>
  </si>
  <si>
    <t>20.05.2022 14:53:01</t>
  </si>
  <si>
    <t>20.05.2022 14:53:03</t>
  </si>
  <si>
    <t>20.05.2022 14:53:06</t>
  </si>
  <si>
    <t>20.05.2022 14:53:07</t>
  </si>
  <si>
    <t>20.05.2022 14:53:09</t>
  </si>
  <si>
    <t>20.05.2022 14:53:12</t>
  </si>
  <si>
    <t>20.05.2022 14:53:15</t>
  </si>
  <si>
    <t>20.05.2022 14:53:16</t>
  </si>
  <si>
    <t>20.05.2022 14:53:24</t>
  </si>
  <si>
    <t>20.05.2022 14:53:31</t>
  </si>
  <si>
    <t>20.05.2022 14:53:34</t>
  </si>
  <si>
    <t>20.05.2022 14:53:36</t>
  </si>
  <si>
    <t>20.05.2022 14:53:40</t>
  </si>
  <si>
    <t>20.05.2022 14:53:42</t>
  </si>
  <si>
    <t>20.05.2022 14:53:49</t>
  </si>
  <si>
    <t>20.05.2022 14:53:52</t>
  </si>
  <si>
    <t>20.05.2022 14:53:54</t>
  </si>
  <si>
    <t>20.05.2022 14:53:55</t>
  </si>
  <si>
    <t>20.05.2022 14:54:03</t>
  </si>
  <si>
    <t>20.05.2022 14:54:04</t>
  </si>
  <si>
    <t>20.05.2022 14:54:06</t>
  </si>
  <si>
    <t>20.05.2022 14:54:10</t>
  </si>
  <si>
    <t>20.05.2022 14:54:12</t>
  </si>
  <si>
    <t>20.05.2022 14:54:13</t>
  </si>
  <si>
    <t>20.05.2022 14:54:15</t>
  </si>
  <si>
    <t>20.05.2022 14:54:16</t>
  </si>
  <si>
    <t>20.05.2022 14:54:18</t>
  </si>
  <si>
    <t>20.05.2022 14:54:27</t>
  </si>
  <si>
    <t>20.05.2022 14:54:28</t>
  </si>
  <si>
    <t>20.05.2022 14:54:30</t>
  </si>
  <si>
    <t>20.05.2022 14:54:33</t>
  </si>
  <si>
    <t>20.05.2022 14:54:37</t>
  </si>
  <si>
    <t>20.05.2022 14:54:51</t>
  </si>
  <si>
    <t>20.05.2022 14:54:52</t>
  </si>
  <si>
    <t>20.05.2022 14:54:54</t>
  </si>
  <si>
    <t>20.05.2022 14:55:01</t>
  </si>
  <si>
    <t>20.05.2022 14:55:07</t>
  </si>
  <si>
    <t>20.05.2022 14:55:09</t>
  </si>
  <si>
    <t>20.05.2022 14:55:10</t>
  </si>
  <si>
    <t>20.05.2022 14:55:12</t>
  </si>
  <si>
    <t>20.05.2022 14:55:13</t>
  </si>
  <si>
    <t>20.05.2022 14:55:18</t>
  </si>
  <si>
    <t>20.05.2022 14:55:24</t>
  </si>
  <si>
    <t>20.05.2022 14:55:28</t>
  </si>
  <si>
    <t>20.05.2022 14:55:39</t>
  </si>
  <si>
    <t>20.05.2022 14:55:45</t>
  </si>
  <si>
    <t>20.05.2022 14:55:46</t>
  </si>
  <si>
    <t>20.05.2022 14:55:48</t>
  </si>
  <si>
    <t>20.05.2022 14:55:49</t>
  </si>
  <si>
    <t>20.05.2022 14:55:54</t>
  </si>
  <si>
    <t>20.05.2022 14:56:00</t>
  </si>
  <si>
    <t>20.05.2022 14:56:04</t>
  </si>
  <si>
    <t>20.05.2022 14:56:06</t>
  </si>
  <si>
    <t>20.05.2022 14:56:09</t>
  </si>
  <si>
    <t>20.05.2022 14:56:10</t>
  </si>
  <si>
    <t>20.05.2022 14:56:21</t>
  </si>
  <si>
    <t>20.05.2022 14:56:24</t>
  </si>
  <si>
    <t>20.05.2022 14:56:25</t>
  </si>
  <si>
    <t>20.05.2022 14:56:28</t>
  </si>
  <si>
    <t>20.05.2022 14:56:39</t>
  </si>
  <si>
    <t>20.05.2022 14:56:40</t>
  </si>
  <si>
    <t>20.05.2022 14:56:54</t>
  </si>
  <si>
    <t>20.05.2022 14:56:57</t>
  </si>
  <si>
    <t>20.05.2022 14:57:04</t>
  </si>
  <si>
    <t>20.05.2022 14:57:06</t>
  </si>
  <si>
    <t>20.05.2022 14:57:13</t>
  </si>
  <si>
    <t>20.05.2022 14:57:19</t>
  </si>
  <si>
    <t>20.05.2022 14:57:21</t>
  </si>
  <si>
    <t>20.05.2022 14:57:27</t>
  </si>
  <si>
    <t>20.05.2022 14:57:37</t>
  </si>
  <si>
    <t>20.05.2022 14:57:39</t>
  </si>
  <si>
    <t>20.05.2022 14:57:46</t>
  </si>
  <si>
    <t>20.05.2022 14:57:48</t>
  </si>
  <si>
    <t>20.05.2022 14:57:52</t>
  </si>
  <si>
    <t>20.05.2022 14:57:54</t>
  </si>
  <si>
    <t>20.05.2022 14:58:06</t>
  </si>
  <si>
    <t>20.05.2022 14:58:25</t>
  </si>
  <si>
    <t>20.05.2022 14:58:27</t>
  </si>
  <si>
    <t>20.05.2022 14:58:40</t>
  </si>
  <si>
    <t>20.05.2022 14:58:47</t>
  </si>
  <si>
    <t>20.05.2022 14:58:53</t>
  </si>
  <si>
    <t>20.05.2022 14:59:01</t>
  </si>
  <si>
    <t>20.05.2022 14:59:03</t>
  </si>
  <si>
    <t>20.05.2022 14:59:04</t>
  </si>
  <si>
    <t>20.05.2022 14:59:12</t>
  </si>
  <si>
    <t>20.05.2022 14:59:15</t>
  </si>
  <si>
    <t>20.05.2022 14:59:16</t>
  </si>
  <si>
    <t>20.05.2022 14:59:18</t>
  </si>
  <si>
    <t>20.05.2022 14:59:19</t>
  </si>
  <si>
    <t>20.05.2022 14:59:22</t>
  </si>
  <si>
    <t>20.05.2022 14:59:27</t>
  </si>
  <si>
    <t>20.05.2022 14:59:33</t>
  </si>
  <si>
    <t>20.05.2022 14:59:36</t>
  </si>
  <si>
    <t>20.05.2022 14:59:40</t>
  </si>
  <si>
    <t>20.05.2022 14:59:48</t>
  </si>
  <si>
    <t>20.05.2022 14:59:52</t>
  </si>
  <si>
    <t>20.05.2022 14:59:55</t>
  </si>
  <si>
    <t>20.05.2022 15:00:04</t>
  </si>
  <si>
    <t>20.05.2022 15:00:09</t>
  </si>
  <si>
    <t>20.05.2022 15:00:10</t>
  </si>
  <si>
    <t>20.05.2022 15:00:16</t>
  </si>
  <si>
    <t>20.05.2022 15:00:21</t>
  </si>
  <si>
    <t>20.05.2022 15:00:30</t>
  </si>
  <si>
    <t>20.05.2022 15:00:33</t>
  </si>
  <si>
    <t>20.05.2022 15:00:39</t>
  </si>
  <si>
    <t>20.05.2022 15:00:42</t>
  </si>
  <si>
    <t>20.05.2022 15:00:45</t>
  </si>
  <si>
    <t>20.05.2022 15:00:47</t>
  </si>
  <si>
    <t>20.05.2022 15:00:51</t>
  </si>
  <si>
    <t>20.05.2022 15:00:53</t>
  </si>
  <si>
    <t>20.05.2022 15:00:54</t>
  </si>
  <si>
    <t>20.05.2022 15:00:56</t>
  </si>
  <si>
    <t>20.05.2022 15:01:09</t>
  </si>
  <si>
    <t>20.05.2022 15:01:12</t>
  </si>
  <si>
    <t>20.05.2022 15:01:18</t>
  </si>
  <si>
    <t>20.05.2022 15:01:23</t>
  </si>
  <si>
    <t>20.05.2022 15:01:24</t>
  </si>
  <si>
    <t>20.05.2022 15:01:29</t>
  </si>
  <si>
    <t>20.05.2022 15:01:30</t>
  </si>
  <si>
    <t>20.05.2022 15:01:35</t>
  </si>
  <si>
    <t>20.05.2022 15:01:36</t>
  </si>
  <si>
    <t>20.05.2022 15:01:38</t>
  </si>
  <si>
    <t>20.05.2022 15:01:42</t>
  </si>
  <si>
    <t>20.05.2022 15:01:44</t>
  </si>
  <si>
    <t>20.05.2022 15:01:54</t>
  </si>
  <si>
    <t>20.05.2022 15:01:56</t>
  </si>
  <si>
    <t>20.05.2022 15:01:57</t>
  </si>
  <si>
    <t>20.05.2022 15:02:00</t>
  </si>
  <si>
    <t>20.05.2022 15:02:02</t>
  </si>
  <si>
    <t>20.05.2022 15:02:04</t>
  </si>
  <si>
    <t>20.05.2022 15:02:05</t>
  </si>
  <si>
    <t>20.05.2022 15:02:07</t>
  </si>
  <si>
    <t>20.05.2022 15:02:08</t>
  </si>
  <si>
    <t>20.05.2022 15:02:10</t>
  </si>
  <si>
    <t>20.05.2022 15:02:14</t>
  </si>
  <si>
    <t>20.05.2022 15:02:23</t>
  </si>
  <si>
    <t>20.05.2022 15:02:25</t>
  </si>
  <si>
    <t>20.05.2022 15:02:26</t>
  </si>
  <si>
    <t>20.05.2022 15:02:32</t>
  </si>
  <si>
    <t>20.05.2022 15:02:40</t>
  </si>
  <si>
    <t>20.05.2022 15:02:41</t>
  </si>
  <si>
    <t>20.05.2022 15:02:46</t>
  </si>
  <si>
    <t>20.05.2022 15:02:49</t>
  </si>
  <si>
    <t>20.05.2022 15:02:50</t>
  </si>
  <si>
    <t>20.05.2022 15:02:52</t>
  </si>
  <si>
    <t>20.05.2022 15:02:53</t>
  </si>
  <si>
    <t>20.05.2022 15:02:56</t>
  </si>
  <si>
    <t>20.05.2022 15:02:58</t>
  </si>
  <si>
    <t>20.05.2022 15:02:59</t>
  </si>
  <si>
    <t>20.05.2022 15:03:02</t>
  </si>
  <si>
    <t>20.05.2022 15:03:07</t>
  </si>
  <si>
    <t>20.05.2022 15:03:08</t>
  </si>
  <si>
    <t>20.05.2022 15:03:11</t>
  </si>
  <si>
    <t>20.05.2022 15:03:13</t>
  </si>
  <si>
    <t>20.05.2022 15:03:28</t>
  </si>
  <si>
    <t>20.05.2022 15:03:40</t>
  </si>
  <si>
    <t>20.05.2022 15:03:42</t>
  </si>
  <si>
    <t>20.05.2022 15:03:49</t>
  </si>
  <si>
    <t>20.05.2022 15:03:51</t>
  </si>
  <si>
    <t>20.05.2022 15:03:52</t>
  </si>
  <si>
    <t>20.05.2022 15:03:54</t>
  </si>
  <si>
    <t>20.05.2022 15:03:55</t>
  </si>
  <si>
    <t>20.05.2022 15:03:58</t>
  </si>
  <si>
    <t>20.05.2022 15:04:00</t>
  </si>
  <si>
    <t>20.05.2022 15:04:06</t>
  </si>
  <si>
    <t>20.05.2022 15:04:07</t>
  </si>
  <si>
    <t>20.05.2022 15:04:12</t>
  </si>
  <si>
    <t>20.05.2022 15:04:13</t>
  </si>
  <si>
    <t>20.05.2022 15:04:15</t>
  </si>
  <si>
    <t>20.05.2022 15:04:19</t>
  </si>
  <si>
    <t>20.05.2022 15:04:21</t>
  </si>
  <si>
    <t>20.05.2022 15:04:24</t>
  </si>
  <si>
    <t>20.05.2022 15:04:31</t>
  </si>
  <si>
    <t>20.05.2022 15:04:48</t>
  </si>
  <si>
    <t>20.05.2022 15:04:52</t>
  </si>
  <si>
    <t>20.05.2022 15:04:58</t>
  </si>
  <si>
    <t>20.05.2022 15:05:11</t>
  </si>
  <si>
    <t>20.05.2022 15:05:15</t>
  </si>
  <si>
    <t>20.05.2022 15:05:17</t>
  </si>
  <si>
    <t>20.05.2022 15:05:18</t>
  </si>
  <si>
    <t>20.05.2022 15:05:23</t>
  </si>
  <si>
    <t>20.05.2022 15:05:24</t>
  </si>
  <si>
    <t>20.05.2022 15:05:29</t>
  </si>
  <si>
    <t>20.05.2022 15:05:30</t>
  </si>
  <si>
    <t>20.05.2022 15:05:32</t>
  </si>
  <si>
    <t>20.05.2022 15:05:35</t>
  </si>
  <si>
    <t>20.05.2022 15:05:36</t>
  </si>
  <si>
    <t>20.05.2022 15:05:38</t>
  </si>
  <si>
    <t>20.05.2022 15:05:41</t>
  </si>
  <si>
    <t>20.05.2022 15:05:42</t>
  </si>
  <si>
    <t>20.05.2022 15:05:47</t>
  </si>
  <si>
    <t>20.05.2022 15:05:50</t>
  </si>
  <si>
    <t>20.05.2022 15:05:53</t>
  </si>
  <si>
    <t>20.05.2022 15:05:56</t>
  </si>
  <si>
    <t>20.05.2022 15:05:59</t>
  </si>
  <si>
    <t>20.05.2022 15:06:05</t>
  </si>
  <si>
    <t>20.05.2022 15:06:06</t>
  </si>
  <si>
    <t>20.05.2022 15:06:08</t>
  </si>
  <si>
    <t>20.05.2022 15:06:11</t>
  </si>
  <si>
    <t>20.05.2022 15:06:15</t>
  </si>
  <si>
    <t>20.05.2022 15:06:20</t>
  </si>
  <si>
    <t>20.05.2022 15:06:26</t>
  </si>
  <si>
    <t>20.05.2022 15:06:27</t>
  </si>
  <si>
    <t>20.05.2022 15:06:32</t>
  </si>
  <si>
    <t>20.05.2022 15:06:52</t>
  </si>
  <si>
    <t>20.05.2022 15:06:56</t>
  </si>
  <si>
    <t>20.05.2022 15:07:02</t>
  </si>
  <si>
    <t>20.05.2022 15:07:04</t>
  </si>
  <si>
    <t>20.05.2022 15:07:10</t>
  </si>
  <si>
    <t>20.05.2022 15:07:11</t>
  </si>
  <si>
    <t>20.05.2022 15:07:17</t>
  </si>
  <si>
    <t>20.05.2022 15:07:19</t>
  </si>
  <si>
    <t>20.05.2022 15:07:23</t>
  </si>
  <si>
    <t>20.05.2022 15:07:25</t>
  </si>
  <si>
    <t>20.05.2022 15:07:29</t>
  </si>
  <si>
    <t>20.05.2022 15:07:32</t>
  </si>
  <si>
    <t>20.05.2022 15:07:35</t>
  </si>
  <si>
    <t>20.05.2022 15:07:37</t>
  </si>
  <si>
    <t>20.05.2022 15:07:38</t>
  </si>
  <si>
    <t>20.05.2022 15:07:46</t>
  </si>
  <si>
    <t>20.05.2022 15:07:49</t>
  </si>
  <si>
    <t>20.05.2022 15:07:50</t>
  </si>
  <si>
    <t>20.05.2022 15:07:52</t>
  </si>
  <si>
    <t>20.05.2022 15:07:53</t>
  </si>
  <si>
    <t>20.05.2022 15:07:55</t>
  </si>
  <si>
    <t>20.05.2022 15:07:56</t>
  </si>
  <si>
    <t>20.05.2022 15:07:58</t>
  </si>
  <si>
    <t>20.05.2022 15:07:59</t>
  </si>
  <si>
    <t>20.05.2022 15:08:06</t>
  </si>
  <si>
    <t>20.05.2022 15:08:12</t>
  </si>
  <si>
    <t>20.05.2022 15:08:22</t>
  </si>
  <si>
    <t>20.05.2022 15:08:24</t>
  </si>
  <si>
    <t>20.05.2022 15:08:28</t>
  </si>
  <si>
    <t>20.05.2022 15:08:30</t>
  </si>
  <si>
    <t>20.05.2022 15:08:39</t>
  </si>
  <si>
    <t>20.05.2022 15:08:40</t>
  </si>
  <si>
    <t>20.05.2022 15:08:42</t>
  </si>
  <si>
    <t>20.05.2022 15:08:43</t>
  </si>
  <si>
    <t>20.05.2022 15:08:49</t>
  </si>
  <si>
    <t>20.05.2022 15:08:51</t>
  </si>
  <si>
    <t>20.05.2022 15:08:54</t>
  </si>
  <si>
    <t>20.05.2022 15:08:55</t>
  </si>
  <si>
    <t>20.05.2022 15:08:57</t>
  </si>
  <si>
    <t>20.05.2022 15:08:58</t>
  </si>
  <si>
    <t>20.05.2022 15:09:01</t>
  </si>
  <si>
    <t>20.05.2022 15:09:09</t>
  </si>
  <si>
    <t>20.05.2022 15:09:10</t>
  </si>
  <si>
    <t>20.05.2022 15:09:15</t>
  </si>
  <si>
    <t>20.05.2022 15:09:16</t>
  </si>
  <si>
    <t>20.05.2022 15:09:18</t>
  </si>
  <si>
    <t>20.05.2022 15:09:21</t>
  </si>
  <si>
    <t>20.05.2022 15:09:24</t>
  </si>
  <si>
    <t>20.05.2022 15:09:35</t>
  </si>
  <si>
    <t>20.05.2022 15:09:36</t>
  </si>
  <si>
    <t>20.05.2022 15:09:38</t>
  </si>
  <si>
    <t>20.05.2022 15:09:39</t>
  </si>
  <si>
    <t>20.05.2022 15:09:41</t>
  </si>
  <si>
    <t>20.05.2022 15:09:47</t>
  </si>
  <si>
    <t>20.05.2022 15:09:53</t>
  </si>
  <si>
    <t>20.05.2022 15:09:54</t>
  </si>
  <si>
    <t>20.05.2022 15:09:56</t>
  </si>
  <si>
    <t>20.05.2022 15:09:57</t>
  </si>
  <si>
    <t>20.05.2022 15:09:59</t>
  </si>
  <si>
    <t>20.05.2022 15:10:08</t>
  </si>
  <si>
    <t>20.05.2022 15:10:09</t>
  </si>
  <si>
    <t>20.05.2022 15:10:14</t>
  </si>
  <si>
    <t>20.05.2022 15:10:23</t>
  </si>
  <si>
    <t>20.05.2022 15:10:36</t>
  </si>
  <si>
    <t>20.05.2022 15:10:47</t>
  </si>
  <si>
    <t>20.05.2022 15:10:50</t>
  </si>
  <si>
    <t>20.05.2022 15:10:53</t>
  </si>
  <si>
    <t>20.05.2022 15:10:55</t>
  </si>
  <si>
    <t>20.05.2022 15:10:58</t>
  </si>
  <si>
    <t>20.05.2022 15:10:59</t>
  </si>
  <si>
    <t>20.05.2022 15:11:01</t>
  </si>
  <si>
    <t>20.05.2022 15:11:04</t>
  </si>
  <si>
    <t>20.05.2022 15:11:05</t>
  </si>
  <si>
    <t>20.05.2022 15:11:07</t>
  </si>
  <si>
    <t>20.05.2022 15:11:08</t>
  </si>
  <si>
    <t>20.05.2022 15:11:10</t>
  </si>
  <si>
    <t>20.05.2022 15:11:16</t>
  </si>
  <si>
    <t>20.05.2022 15:11:19</t>
  </si>
  <si>
    <t>20.05.2022 15:11:23</t>
  </si>
  <si>
    <t>20.05.2022 15:11:47</t>
  </si>
  <si>
    <t>20.05.2022 15:11:49</t>
  </si>
  <si>
    <t>20.05.2022 15:11:50</t>
  </si>
  <si>
    <t>20.05.2022 15:12:12</t>
  </si>
  <si>
    <t>20.05.2022 15:12:13</t>
  </si>
  <si>
    <t>20.05.2022 15:12:15</t>
  </si>
  <si>
    <t>20.05.2022 15:12:16</t>
  </si>
  <si>
    <t>20.05.2022 15:12:25</t>
  </si>
  <si>
    <t>20.05.2022 15:12:30</t>
  </si>
  <si>
    <t>20.05.2022 15:12:31</t>
  </si>
  <si>
    <t>20.05.2022 15:12:33</t>
  </si>
  <si>
    <t>20.05.2022 15:12:34</t>
  </si>
  <si>
    <t>20.05.2022 15:12:36</t>
  </si>
  <si>
    <t>20.05.2022 15:12:43</t>
  </si>
  <si>
    <t>20.05.2022 15:12:48</t>
  </si>
  <si>
    <t>20.05.2022 15:12:49</t>
  </si>
  <si>
    <t>20.05.2022 15:12:51</t>
  </si>
  <si>
    <t>20.05.2022 15:12:52</t>
  </si>
  <si>
    <t>20.05.2022 15:12:54</t>
  </si>
  <si>
    <t>20.05.2022 15:12:55</t>
  </si>
  <si>
    <t>20.05.2022 15:13:00</t>
  </si>
  <si>
    <t>20.05.2022 15:13:01</t>
  </si>
  <si>
    <t>20.05.2022 15:13:04</t>
  </si>
  <si>
    <t>20.05.2022 15:13:27</t>
  </si>
  <si>
    <t>20.05.2022 15:13:34</t>
  </si>
  <si>
    <t>20.05.2022 15:13:36</t>
  </si>
  <si>
    <t>20.05.2022 15:13:37</t>
  </si>
  <si>
    <t>20.05.2022 15:13:39</t>
  </si>
  <si>
    <t>20.05.2022 15:13:42</t>
  </si>
  <si>
    <t>20.05.2022 15:13:45</t>
  </si>
  <si>
    <t>20.05.2022 15:13:46</t>
  </si>
  <si>
    <t>20.05.2022 15:13:57</t>
  </si>
  <si>
    <t>20.05.2022 15:14:08</t>
  </si>
  <si>
    <t>20.05.2022 15:14:09</t>
  </si>
  <si>
    <t>20.05.2022 15:14:11</t>
  </si>
  <si>
    <t>20.05.2022 15:14:14</t>
  </si>
  <si>
    <t>20.05.2022 15:14:20</t>
  </si>
  <si>
    <t>20.05.2022 15:14:23</t>
  </si>
  <si>
    <t>20.05.2022 15:14:24</t>
  </si>
  <si>
    <t>20.05.2022 15:14:26</t>
  </si>
  <si>
    <t>20.05.2022 15:14:27</t>
  </si>
  <si>
    <t>20.05.2022 15:14:29</t>
  </si>
  <si>
    <t>20.05.2022 15:14:30</t>
  </si>
  <si>
    <t>20.05.2022 15:14:32</t>
  </si>
  <si>
    <t>20.05.2022 15:14:39</t>
  </si>
  <si>
    <t>20.05.2022 15:14:50</t>
  </si>
  <si>
    <t>20.05.2022 15:14:51</t>
  </si>
  <si>
    <t>20.05.2022 15:14:53</t>
  </si>
  <si>
    <t>20.05.2022 15:14:59</t>
  </si>
  <si>
    <t>20.05.2022 15:15:00</t>
  </si>
  <si>
    <t>20.05.2022 15:15:02</t>
  </si>
  <si>
    <t>20.05.2022 15:15:03</t>
  </si>
  <si>
    <t>20.05.2022 15:15:05</t>
  </si>
  <si>
    <t>20.05.2022 15:15:08</t>
  </si>
  <si>
    <t>20.05.2022 15:15:12</t>
  </si>
  <si>
    <t>20.05.2022 15:15:14</t>
  </si>
  <si>
    <t>20.05.2022 15:15:21</t>
  </si>
  <si>
    <t>20.05.2022 15:15:23</t>
  </si>
  <si>
    <t>20.05.2022 15:15:25</t>
  </si>
  <si>
    <t>20.05.2022 15:15:29</t>
  </si>
  <si>
    <t>20.05.2022 15:15:30</t>
  </si>
  <si>
    <t>20.05.2022 15:15:37</t>
  </si>
  <si>
    <t>20.05.2022 15:15:38</t>
  </si>
  <si>
    <t>20.05.2022 15:15:40</t>
  </si>
  <si>
    <t>20.05.2022 15:15:44</t>
  </si>
  <si>
    <t>20.05.2022 15:15:52</t>
  </si>
  <si>
    <t>20.05.2022 15:15:53</t>
  </si>
  <si>
    <t>20.05.2022 15:16:01</t>
  </si>
  <si>
    <t>20.05.2022 15:16:03</t>
  </si>
  <si>
    <t>20.05.2022 15:16:06</t>
  </si>
  <si>
    <t>20.05.2022 15:16:07</t>
  </si>
  <si>
    <t>20.05.2022 15:16:10</t>
  </si>
  <si>
    <t>20.05.2022 15:16:18</t>
  </si>
  <si>
    <t>20.05.2022 15:16:36</t>
  </si>
  <si>
    <t>20.05.2022 15:16:39</t>
  </si>
  <si>
    <t>20.05.2022 15:16:42</t>
  </si>
  <si>
    <t>20.05.2022 15:16:43</t>
  </si>
  <si>
    <t>20.05.2022 15:16:45</t>
  </si>
  <si>
    <t>20.05.2022 15:16:46</t>
  </si>
  <si>
    <t>20.05.2022 15:16:52</t>
  </si>
  <si>
    <t>20.05.2022 15:16:57</t>
  </si>
  <si>
    <t>20.05.2022 15:16:58</t>
  </si>
  <si>
    <t>20.05.2022 15:17:01</t>
  </si>
  <si>
    <t>20.05.2022 15:17:04</t>
  </si>
  <si>
    <t>20.05.2022 15:17:09</t>
  </si>
  <si>
    <t>20.05.2022 15:17:13</t>
  </si>
  <si>
    <t>20.05.2022 15:17:18</t>
  </si>
  <si>
    <t>20.05.2022 15:17:23</t>
  </si>
  <si>
    <t>20.05.2022 15:17:24</t>
  </si>
  <si>
    <t>20.05.2022 15:17:27</t>
  </si>
  <si>
    <t>20.05.2022 15:17:30</t>
  </si>
  <si>
    <t>20.05.2022 15:17:33</t>
  </si>
  <si>
    <t>20.05.2022 15:17:36</t>
  </si>
  <si>
    <t>20.05.2022 15:17:41</t>
  </si>
  <si>
    <t>20.05.2022 15:17:42</t>
  </si>
  <si>
    <t>20.05.2022 15:17:44</t>
  </si>
  <si>
    <t>20.05.2022 15:17:45</t>
  </si>
  <si>
    <t>20.05.2022 15:17:47</t>
  </si>
  <si>
    <t>20.05.2022 15:17:50</t>
  </si>
  <si>
    <t>20.05.2022 15:17:51</t>
  </si>
  <si>
    <t>20.05.2022 15:17:53</t>
  </si>
  <si>
    <t>20.05.2022 15:17:54</t>
  </si>
  <si>
    <t>20.05.2022 15:17:56</t>
  </si>
  <si>
    <t>20.05.2022 15:17:57</t>
  </si>
  <si>
    <t>20.05.2022 15:17:59</t>
  </si>
  <si>
    <t>20.05.2022 15:18:17</t>
  </si>
  <si>
    <t>20.05.2022 15:18:21</t>
  </si>
  <si>
    <t>20.05.2022 15:18:29</t>
  </si>
  <si>
    <t>20.05.2022 15:18:30</t>
  </si>
  <si>
    <t>20.05.2022 15:18:32</t>
  </si>
  <si>
    <t>20.05.2022 15:18:33</t>
  </si>
  <si>
    <t>20.05.2022 15:18:36</t>
  </si>
  <si>
    <t>20.05.2022 15:18:39</t>
  </si>
  <si>
    <t>20.05.2022 15:18:44</t>
  </si>
  <si>
    <t>20.05.2022 15:18:55</t>
  </si>
  <si>
    <t>20.05.2022 15:18:56</t>
  </si>
  <si>
    <t>20.05.2022 15:18:58</t>
  </si>
  <si>
    <t>20.05.2022 15:19:01</t>
  </si>
  <si>
    <t>20.05.2022 15:19:07</t>
  </si>
  <si>
    <t>20.05.2022 15:19:09</t>
  </si>
  <si>
    <t>20.05.2022 15:19:15</t>
  </si>
  <si>
    <t>20.05.2022 15:19:22</t>
  </si>
  <si>
    <t>20.05.2022 15:19:24</t>
  </si>
  <si>
    <t>20.05.2022 15:19:25</t>
  </si>
  <si>
    <t>20.05.2022 15:19:27</t>
  </si>
  <si>
    <t>20.05.2022 15:19:30</t>
  </si>
  <si>
    <t>20.05.2022 15:19:31</t>
  </si>
  <si>
    <t>20.05.2022 15:19:34</t>
  </si>
  <si>
    <t>20.05.2022 15:19:36</t>
  </si>
  <si>
    <t>20.05.2022 15:19:37</t>
  </si>
  <si>
    <t>20.05.2022 15:19:39</t>
  </si>
  <si>
    <t>20.05.2022 15:19:40</t>
  </si>
  <si>
    <t>20.05.2022 15:19:42</t>
  </si>
  <si>
    <t>20.05.2022 15:19:46</t>
  </si>
  <si>
    <t>20.05.2022 15:19:49</t>
  </si>
  <si>
    <t>20.05.2022 15:19:51</t>
  </si>
  <si>
    <t>20.05.2022 15:19:55</t>
  </si>
  <si>
    <t>20.05.2022 15:20:00</t>
  </si>
  <si>
    <t>20.05.2022 15:20:06</t>
  </si>
  <si>
    <t>20.05.2022 15:20:07</t>
  </si>
  <si>
    <t>20.05.2022 15:20:10</t>
  </si>
  <si>
    <t>20.05.2022 15:20:12</t>
  </si>
  <si>
    <t>20.05.2022 15:20:28</t>
  </si>
  <si>
    <t>20.05.2022 15:20:30</t>
  </si>
  <si>
    <t>20.05.2022 15:20:34</t>
  </si>
  <si>
    <t>20.05.2022 15:20:36</t>
  </si>
  <si>
    <t>20.05.2022 15:20:37</t>
  </si>
  <si>
    <t>20.05.2022 15:20:39</t>
  </si>
  <si>
    <t>20.05.2022 15:20:40</t>
  </si>
  <si>
    <t>20.05.2022 15:20:45</t>
  </si>
  <si>
    <t>20.05.2022 15:20:46</t>
  </si>
  <si>
    <t>20.05.2022 15:20:48</t>
  </si>
  <si>
    <t>20.05.2022 15:20:51</t>
  </si>
  <si>
    <t>20.05.2022 15:20:55</t>
  </si>
  <si>
    <t>20.05.2022 15:20:58</t>
  </si>
  <si>
    <t>20.05.2022 15:21:00</t>
  </si>
  <si>
    <t>20.05.2022 15:21:06</t>
  </si>
  <si>
    <t>20.05.2022 15:21:09</t>
  </si>
  <si>
    <t>20.05.2022 15:21:19</t>
  </si>
  <si>
    <t>20.05.2022 15:21:22</t>
  </si>
  <si>
    <t>20.05.2022 15:21:24</t>
  </si>
  <si>
    <t>20.05.2022 15:21:39</t>
  </si>
  <si>
    <t>20.05.2022 15:21:41</t>
  </si>
  <si>
    <t>20.05.2022 15:21:42</t>
  </si>
  <si>
    <t>20.05.2022 15:21:44</t>
  </si>
  <si>
    <t>20.05.2022 15:21:45</t>
  </si>
  <si>
    <t>20.05.2022 15:21:50</t>
  </si>
  <si>
    <t>20.05.2022 15:21:51</t>
  </si>
  <si>
    <t>20.05.2022 15:21:56</t>
  </si>
  <si>
    <t>20.05.2022 15:21:57</t>
  </si>
  <si>
    <t>20.05.2022 15:21:59</t>
  </si>
  <si>
    <t>20.05.2022 15:22:02</t>
  </si>
  <si>
    <t>20.05.2022 15:22:03</t>
  </si>
  <si>
    <t>20.05.2022 15:22:06</t>
  </si>
  <si>
    <t>20.05.2022 15:22:08</t>
  </si>
  <si>
    <t>20.05.2022 15:22:27</t>
  </si>
  <si>
    <t>20.05.2022 15:22:29</t>
  </si>
  <si>
    <t>20.05.2022 15:22:46</t>
  </si>
  <si>
    <t>20.05.2022 15:22:47</t>
  </si>
  <si>
    <t>20.05.2022 15:22:49</t>
  </si>
  <si>
    <t>20.05.2022 15:22:50</t>
  </si>
  <si>
    <t>20.05.2022 15:22:52</t>
  </si>
  <si>
    <t>20.05.2022 15:22:53</t>
  </si>
  <si>
    <t>20.05.2022 15:22:55</t>
  </si>
  <si>
    <t>20.05.2022 15:22:59</t>
  </si>
  <si>
    <t>20.05.2022 15:23:05</t>
  </si>
  <si>
    <t>20.05.2022 15:23:11</t>
  </si>
  <si>
    <t>20.05.2022 15:23:17</t>
  </si>
  <si>
    <t>20.05.2022 15:23:20</t>
  </si>
  <si>
    <t>20.05.2022 15:23:25</t>
  </si>
  <si>
    <t>20.05.2022 15:23:31</t>
  </si>
  <si>
    <t>20.05.2022 15:23:32</t>
  </si>
  <si>
    <t>20.05.2022 15:23:34</t>
  </si>
  <si>
    <t>20.05.2022 15:23:35</t>
  </si>
  <si>
    <t>20.05.2022 15:23:40</t>
  </si>
  <si>
    <t>20.05.2022 15:23:44</t>
  </si>
  <si>
    <t>20.05.2022 15:23:47</t>
  </si>
  <si>
    <t>20.05.2022 15:23:49</t>
  </si>
  <si>
    <t>20.05.2022 15:23:50</t>
  </si>
  <si>
    <t>20.05.2022 15:23:52</t>
  </si>
  <si>
    <t>20.05.2022 15:23:53</t>
  </si>
  <si>
    <t>20.05.2022 15:23:56</t>
  </si>
  <si>
    <t>20.05.2022 15:23:59</t>
  </si>
  <si>
    <t>20.05.2022 15:24:10</t>
  </si>
  <si>
    <t>20.05.2022 15:24:19</t>
  </si>
  <si>
    <t>20.05.2022 15:24:21</t>
  </si>
  <si>
    <t>20.05.2022 15:24:43</t>
  </si>
  <si>
    <t>20.05.2022 15:24:45</t>
  </si>
  <si>
    <t>20.05.2022 15:24:52</t>
  </si>
  <si>
    <t>20.05.2022 15:25:00</t>
  </si>
  <si>
    <t>20.05.2022 15:25:07</t>
  </si>
  <si>
    <t>20.05.2022 15:25:10</t>
  </si>
  <si>
    <t>20.05.2022 15:25:12</t>
  </si>
  <si>
    <t>20.05.2022 15:25:13</t>
  </si>
  <si>
    <t>20.05.2022 15:25:15</t>
  </si>
  <si>
    <t>20.05.2022 15:25:18</t>
  </si>
  <si>
    <t>20.05.2022 15:25:22</t>
  </si>
  <si>
    <t>20.05.2022 15:25:24</t>
  </si>
  <si>
    <t>20.05.2022 15:25:25</t>
  </si>
  <si>
    <t>20.05.2022 15:25:27</t>
  </si>
  <si>
    <t>20.05.2022 15:25:28</t>
  </si>
  <si>
    <t>20.05.2022 15:25:49</t>
  </si>
  <si>
    <t>20.05.2022 15:25:51</t>
  </si>
  <si>
    <t>20.05.2022 15:25:52</t>
  </si>
  <si>
    <t>20.05.2022 15:25:54</t>
  </si>
  <si>
    <t>20.05.2022 15:26:00</t>
  </si>
  <si>
    <t>20.05.2022 15:26:06</t>
  </si>
  <si>
    <t>20.05.2022 15:26:07</t>
  </si>
  <si>
    <t>20.05.2022 15:26:09</t>
  </si>
  <si>
    <t>20.05.2022 15:26:10</t>
  </si>
  <si>
    <t>20.05.2022 15:26:13</t>
  </si>
  <si>
    <t>20.05.2022 15:26:15</t>
  </si>
  <si>
    <t>20.05.2022 15:26:18</t>
  </si>
  <si>
    <t>20.05.2022 15:26:19</t>
  </si>
  <si>
    <t>20.05.2022 15:26:22</t>
  </si>
  <si>
    <t>20.05.2022 15:26:24</t>
  </si>
  <si>
    <t>20.05.2022 15:26:31</t>
  </si>
  <si>
    <t>20.05.2022 15:26:33</t>
  </si>
  <si>
    <t>20.05.2022 15:26:46</t>
  </si>
  <si>
    <t>20.05.2022 15:26:49</t>
  </si>
  <si>
    <t>20.05.2022 15:26:51</t>
  </si>
  <si>
    <t>20.05.2022 15:26:52</t>
  </si>
  <si>
    <t>20.05.2022 15:27:10</t>
  </si>
  <si>
    <t>20.05.2022 15:27:12</t>
  </si>
  <si>
    <t>20.05.2022 15:27:18</t>
  </si>
  <si>
    <t>20.05.2022 15:27:19</t>
  </si>
  <si>
    <t>20.05.2022 15:27:33</t>
  </si>
  <si>
    <t>20.05.2022 15:27:34</t>
  </si>
  <si>
    <t>20.05.2022 15:27:37</t>
  </si>
  <si>
    <t>20.05.2022 15:27:39</t>
  </si>
  <si>
    <t>20.05.2022 15:27:42</t>
  </si>
  <si>
    <t>20.05.2022 15:27:46</t>
  </si>
  <si>
    <t>20.05.2022 15:27:48</t>
  </si>
  <si>
    <t>20.05.2022 15:27:55</t>
  </si>
  <si>
    <t>20.05.2022 15:27:57</t>
  </si>
  <si>
    <t>20.05.2022 15:27:58</t>
  </si>
  <si>
    <t>20.05.2022 15:28:00</t>
  </si>
  <si>
    <t>20.05.2022 15:28:06</t>
  </si>
  <si>
    <t>20.05.2022 15:28:07</t>
  </si>
  <si>
    <t>20.05.2022 15:28:09</t>
  </si>
  <si>
    <t>20.05.2022 15:28:10</t>
  </si>
  <si>
    <t>20.05.2022 15:28:12</t>
  </si>
  <si>
    <t>20.05.2022 15:28:13</t>
  </si>
  <si>
    <t>20.05.2022 15:28:24</t>
  </si>
  <si>
    <t>20.05.2022 15:28:26</t>
  </si>
  <si>
    <t>20.05.2022 15:28:27</t>
  </si>
  <si>
    <t>20.05.2022 15:28:30</t>
  </si>
  <si>
    <t>20.05.2022 15:28:32</t>
  </si>
  <si>
    <t>20.05.2022 15:28:33</t>
  </si>
  <si>
    <t>20.05.2022 15:28:35</t>
  </si>
  <si>
    <t>20.05.2022 15:28:36</t>
  </si>
  <si>
    <t>20.05.2022 15:28:38</t>
  </si>
  <si>
    <t>20.05.2022 15:28:47</t>
  </si>
  <si>
    <t>20.05.2022 15:28:48</t>
  </si>
  <si>
    <t>20.05.2022 15:28:50</t>
  </si>
  <si>
    <t>20.05.2022 15:28:51</t>
  </si>
  <si>
    <t>20.05.2022 15:28:54</t>
  </si>
  <si>
    <t>20.05.2022 15:28:56</t>
  </si>
  <si>
    <t>20.05.2022 15:29:00</t>
  </si>
  <si>
    <t>20.05.2022 15:29:02</t>
  </si>
  <si>
    <t>20.05.2022 15:29:08</t>
  </si>
  <si>
    <t>20.05.2022 15:29:09</t>
  </si>
  <si>
    <t>20.05.2022 15:29:11</t>
  </si>
  <si>
    <t>20.05.2022 15:29:12</t>
  </si>
  <si>
    <t>20.05.2022 15:29:14</t>
  </si>
  <si>
    <t>20.05.2022 15:29:15</t>
  </si>
  <si>
    <t>20.05.2022 15:29:17</t>
  </si>
  <si>
    <t>20.05.2022 15:29:18</t>
  </si>
  <si>
    <t>20.05.2022 15:29:20</t>
  </si>
  <si>
    <t>20.05.2022 15:29:23</t>
  </si>
  <si>
    <t>20.05.2022 15:29:38</t>
  </si>
  <si>
    <t>20.05.2022 15:29:39</t>
  </si>
  <si>
    <t>20.05.2022 15:29:41</t>
  </si>
  <si>
    <t>20.05.2022 15:29:42</t>
  </si>
  <si>
    <t>20.05.2022 15:29:44</t>
  </si>
  <si>
    <t>20.05.2022 15:29:47</t>
  </si>
  <si>
    <t>20.05.2022 15:29:48</t>
  </si>
  <si>
    <t>20.05.2022 15:29:53</t>
  </si>
  <si>
    <t>20.05.2022 15:30:07</t>
  </si>
  <si>
    <t>20.05.2022 15:30:09</t>
  </si>
  <si>
    <t>20.05.2022 15:30:16</t>
  </si>
  <si>
    <t>20.05.2022 15:30:19</t>
  </si>
  <si>
    <t>20.05.2022 15:30:22</t>
  </si>
  <si>
    <t>20.05.2022 15:30:42</t>
  </si>
  <si>
    <t>20.05.2022 15:30:43</t>
  </si>
  <si>
    <t>20.05.2022 15:30:45</t>
  </si>
  <si>
    <t>20.05.2022 15:30:56</t>
  </si>
  <si>
    <t>20.05.2022 15:31:06</t>
  </si>
  <si>
    <t>20.05.2022 15:31:08</t>
  </si>
  <si>
    <t>20.05.2022 15:31:12</t>
  </si>
  <si>
    <t>20.05.2022 15:31:14</t>
  </si>
  <si>
    <t>20.05.2022 15:31:15</t>
  </si>
  <si>
    <t>20.05.2022 15:31:23</t>
  </si>
  <si>
    <t>20.05.2022 15:31:30</t>
  </si>
  <si>
    <t>20.05.2022 15:31:32</t>
  </si>
  <si>
    <t>20.05.2022 15:31:33</t>
  </si>
  <si>
    <t>20.05.2022 15:31:35</t>
  </si>
  <si>
    <t>20.05.2022 15:31:38</t>
  </si>
  <si>
    <t>20.05.2022 15:31:39</t>
  </si>
  <si>
    <t>20.05.2022 15:31:41</t>
  </si>
  <si>
    <t>20.05.2022 15:31:42</t>
  </si>
  <si>
    <t>20.05.2022 15:31:47</t>
  </si>
  <si>
    <t>20.05.2022 15:31:48</t>
  </si>
  <si>
    <t>20.05.2022 15:31:50</t>
  </si>
  <si>
    <t>20.05.2022 15:31:53</t>
  </si>
  <si>
    <t>20.05.2022 15:31:57</t>
  </si>
  <si>
    <t>20.05.2022 15:31:59</t>
  </si>
  <si>
    <t>20.05.2022 15:32:00</t>
  </si>
  <si>
    <t>20.05.2022 15:32:05</t>
  </si>
  <si>
    <t>20.05.2022 15:32:08</t>
  </si>
  <si>
    <t>20.05.2022 15:32:17</t>
  </si>
  <si>
    <t>20.05.2022 15:32:18</t>
  </si>
  <si>
    <t>20.05.2022 15:32:24</t>
  </si>
  <si>
    <t>20.05.2022 15:32:26</t>
  </si>
  <si>
    <t>20.05.2022 15:32:32</t>
  </si>
  <si>
    <t>20.05.2022 15:32:34</t>
  </si>
  <si>
    <t>20.05.2022 15:32:35</t>
  </si>
  <si>
    <t>20.05.2022 15:32:37</t>
  </si>
  <si>
    <t>20.05.2022 15:32:38</t>
  </si>
  <si>
    <t>20.05.2022 15:32:40</t>
  </si>
  <si>
    <t>20.05.2022 15:32:43</t>
  </si>
  <si>
    <t>20.05.2022 15:32:44</t>
  </si>
  <si>
    <t>20.05.2022 15:32:55</t>
  </si>
  <si>
    <t>20.05.2022 15:33:03</t>
  </si>
  <si>
    <t>20.05.2022 15:33:04</t>
  </si>
  <si>
    <t>20.05.2022 15:33:07</t>
  </si>
  <si>
    <t>20.05.2022 15:33:09</t>
  </si>
  <si>
    <t>20.05.2022 15:33:12</t>
  </si>
  <si>
    <t>20.05.2022 15:33:13</t>
  </si>
  <si>
    <t>20.05.2022 15:33:15</t>
  </si>
  <si>
    <t>20.05.2022 15:33:21</t>
  </si>
  <si>
    <t>20.05.2022 15:33:22</t>
  </si>
  <si>
    <t>20.05.2022 15:33:25</t>
  </si>
  <si>
    <t>20.05.2022 15:33:34</t>
  </si>
  <si>
    <t>20.05.2022 15:33:37</t>
  </si>
  <si>
    <t>20.05.2022 15:33:48</t>
  </si>
  <si>
    <t>20.05.2022 15:33:49</t>
  </si>
  <si>
    <t>20.05.2022 15:33:51</t>
  </si>
  <si>
    <t>20.05.2022 15:33:58</t>
  </si>
  <si>
    <t>20.05.2022 15:34:01</t>
  </si>
  <si>
    <t>20.05.2022 15:34:27</t>
  </si>
  <si>
    <t>20.05.2022 15:34:36</t>
  </si>
  <si>
    <t>20.05.2022 15:34:42</t>
  </si>
  <si>
    <t>20.05.2022 15:34:44</t>
  </si>
  <si>
    <t>20.05.2022 15:34:48</t>
  </si>
  <si>
    <t>20.05.2022 15:34:50</t>
  </si>
  <si>
    <t>20.05.2022 15:34:51</t>
  </si>
  <si>
    <t>20.05.2022 15:34:54</t>
  </si>
  <si>
    <t>20.05.2022 15:34:56</t>
  </si>
  <si>
    <t>20.05.2022 15:34:57</t>
  </si>
  <si>
    <t>20.05.2022 15:34:59</t>
  </si>
  <si>
    <t>20.05.2022 15:35:00</t>
  </si>
  <si>
    <t>20.05.2022 15:35:09</t>
  </si>
  <si>
    <t>20.05.2022 15:35:14</t>
  </si>
  <si>
    <t>20.05.2022 15:35:17</t>
  </si>
  <si>
    <t>20.05.2022 15:35:20</t>
  </si>
  <si>
    <t>20.05.2022 15:35:21</t>
  </si>
  <si>
    <t>20.05.2022 15:35:23</t>
  </si>
  <si>
    <t>20.05.2022 15:35:27</t>
  </si>
  <si>
    <t>20.05.2022 15:35:29</t>
  </si>
  <si>
    <t>20.05.2022 15:35:33</t>
  </si>
  <si>
    <t>20.05.2022 15:35:35</t>
  </si>
  <si>
    <t>20.05.2022 15:35:37</t>
  </si>
  <si>
    <t>20.05.2022 15:35:38</t>
  </si>
  <si>
    <t>20.05.2022 15:35:46</t>
  </si>
  <si>
    <t>20.05.2022 15:35:49</t>
  </si>
  <si>
    <t>20.05.2022 15:35:50</t>
  </si>
  <si>
    <t>20.05.2022 15:35:59</t>
  </si>
  <si>
    <t>20.05.2022 15:36:01</t>
  </si>
  <si>
    <t>20.05.2022 15:36:07</t>
  </si>
  <si>
    <t>20.05.2022 15:36:08</t>
  </si>
  <si>
    <t>20.05.2022 15:36:14</t>
  </si>
  <si>
    <t>20.05.2022 15:36:17</t>
  </si>
  <si>
    <t>20.05.2022 15:36:19</t>
  </si>
  <si>
    <t>20.05.2022 15:36:20</t>
  </si>
  <si>
    <t>20.05.2022 15:36:22</t>
  </si>
  <si>
    <t>20.05.2022 15:36:23</t>
  </si>
  <si>
    <t>20.05.2022 15:36:25</t>
  </si>
  <si>
    <t>20.05.2022 15:36:26</t>
  </si>
  <si>
    <t>20.05.2022 15:36:31</t>
  </si>
  <si>
    <t>20.05.2022 15:36:32</t>
  </si>
  <si>
    <t>20.05.2022 15:36:34</t>
  </si>
  <si>
    <t>20.05.2022 15:36:35</t>
  </si>
  <si>
    <t>20.05.2022 15:36:38</t>
  </si>
  <si>
    <t>20.05.2022 15:36:46</t>
  </si>
  <si>
    <t>20.05.2022 15:36:47</t>
  </si>
  <si>
    <t>20.05.2022 15:36:52</t>
  </si>
  <si>
    <t>20.05.2022 15:37:03</t>
  </si>
  <si>
    <t>20.05.2022 15:37:04</t>
  </si>
  <si>
    <t>20.05.2022 15:37:06</t>
  </si>
  <si>
    <t>20.05.2022 15:37:15</t>
  </si>
  <si>
    <t>20.05.2022 15:37:16</t>
  </si>
  <si>
    <t>20.05.2022 15:37:27</t>
  </si>
  <si>
    <t>20.05.2022 15:37:39</t>
  </si>
  <si>
    <t>20.05.2022 15:37:42</t>
  </si>
  <si>
    <t>20.05.2022 15:37:43</t>
  </si>
  <si>
    <t>20.05.2022 15:37:49</t>
  </si>
  <si>
    <t>20.05.2022 15:37:51</t>
  </si>
  <si>
    <t>20.05.2022 15:37:52</t>
  </si>
  <si>
    <t>20.05.2022 15:37:57</t>
  </si>
  <si>
    <t>20.05.2022 15:37:58</t>
  </si>
  <si>
    <t>20.05.2022 15:38:07</t>
  </si>
  <si>
    <t>20.05.2022 15:38:09</t>
  </si>
  <si>
    <t>20.05.2022 15:38:10</t>
  </si>
  <si>
    <t>20.05.2022 15:38:12</t>
  </si>
  <si>
    <t>20.05.2022 15:38:20</t>
  </si>
  <si>
    <t>20.05.2022 15:38:21</t>
  </si>
  <si>
    <t>20.05.2022 15:38:23</t>
  </si>
  <si>
    <t>20.05.2022 15:38:35</t>
  </si>
  <si>
    <t>20.05.2022 15:38:38</t>
  </si>
  <si>
    <t>20.05.2022 15:38:42</t>
  </si>
  <si>
    <t>20.05.2022 15:38:44</t>
  </si>
  <si>
    <t>20.05.2022 15:38:56</t>
  </si>
  <si>
    <t>20.05.2022 15:38:59</t>
  </si>
  <si>
    <t>20.05.2022 15:39:15</t>
  </si>
  <si>
    <t>20.05.2022 15:39:18</t>
  </si>
  <si>
    <t>20.05.2022 15:39:20</t>
  </si>
  <si>
    <t>20.05.2022 15:39:21</t>
  </si>
  <si>
    <t>20.05.2022 15:39:24</t>
  </si>
  <si>
    <t>20.05.2022 15:39:31</t>
  </si>
  <si>
    <t>20.05.2022 15:39:34</t>
  </si>
  <si>
    <t>20.05.2022 15:39:44</t>
  </si>
  <si>
    <t>20.05.2022 15:39:49</t>
  </si>
  <si>
    <t>20.05.2022 15:39:52</t>
  </si>
  <si>
    <t>20.05.2022 15:40:06</t>
  </si>
  <si>
    <t>20.05.2022 15:40:12</t>
  </si>
  <si>
    <t>20.05.2022 15:40:15</t>
  </si>
  <si>
    <t>20.05.2022 15:40:16</t>
  </si>
  <si>
    <t>20.05.2022 15:40:25</t>
  </si>
  <si>
    <t>20.05.2022 15:40:39</t>
  </si>
  <si>
    <t>20.05.2022 15:40:50</t>
  </si>
  <si>
    <t>20.05.2022 15:40:51</t>
  </si>
  <si>
    <t>20.05.2022 15:40:53</t>
  </si>
  <si>
    <t>20.05.2022 15:40:59</t>
  </si>
  <si>
    <t>20.05.2022 15:41:00</t>
  </si>
  <si>
    <t>20.05.2022 15:41:02</t>
  </si>
  <si>
    <t>20.05.2022 15:41:03</t>
  </si>
  <si>
    <t>20.05.2022 15:41:08</t>
  </si>
  <si>
    <t>20.05.2022 15:41:09</t>
  </si>
  <si>
    <t>20.05.2022 15:41:11</t>
  </si>
  <si>
    <t>20.05.2022 15:41:12</t>
  </si>
  <si>
    <t>20.05.2022 15:41:14</t>
  </si>
  <si>
    <t>20.05.2022 15:41:15</t>
  </si>
  <si>
    <t>20.05.2022 15:41:17</t>
  </si>
  <si>
    <t>20.05.2022 15:41:20</t>
  </si>
  <si>
    <t>20.05.2022 15:41:21</t>
  </si>
  <si>
    <t>20.05.2022 15:41:23</t>
  </si>
  <si>
    <t>20.05.2022 15:41:26</t>
  </si>
  <si>
    <t>20.05.2022 15:41:27</t>
  </si>
  <si>
    <t>20.05.2022 15:41:29</t>
  </si>
  <si>
    <t>20.05.2022 15:41:35</t>
  </si>
  <si>
    <t>20.05.2022 15:41:44</t>
  </si>
  <si>
    <t>20.05.2022 15:41:48</t>
  </si>
  <si>
    <t>20.05.2022 15:41:56</t>
  </si>
  <si>
    <t>20.05.2022 15:42:02</t>
  </si>
  <si>
    <t>20.05.2022 15:42:03</t>
  </si>
  <si>
    <t>20.05.2022 15:42:05</t>
  </si>
  <si>
    <t>20.05.2022 15:42:06</t>
  </si>
  <si>
    <t>20.05.2022 15:42:08</t>
  </si>
  <si>
    <t>20.05.2022 15:42:09</t>
  </si>
  <si>
    <t>20.05.2022 15:42:11</t>
  </si>
  <si>
    <t>20.05.2022 15:42:17</t>
  </si>
  <si>
    <t>20.05.2022 15:42:19</t>
  </si>
  <si>
    <t>20.05.2022 15:42:20</t>
  </si>
  <si>
    <t>20.05.2022 15:42:21</t>
  </si>
  <si>
    <t>20.05.2022 15:42:25</t>
  </si>
  <si>
    <t>20.05.2022 15:42:31</t>
  </si>
  <si>
    <t>20.05.2022 15:42:41</t>
  </si>
  <si>
    <t>20.05.2022 15:42:50</t>
  </si>
  <si>
    <t>20.05.2022 15:42:53</t>
  </si>
  <si>
    <t>20.05.2022 15:42:58</t>
  </si>
  <si>
    <t>20.05.2022 15:42:59</t>
  </si>
  <si>
    <t>20.05.2022 15:43:02</t>
  </si>
  <si>
    <t>20.05.2022 15:43:10</t>
  </si>
  <si>
    <t>20.05.2022 15:43:16</t>
  </si>
  <si>
    <t>20.05.2022 15:43:28</t>
  </si>
  <si>
    <t>20.05.2022 15:43:29</t>
  </si>
  <si>
    <t>20.05.2022 15:43:32</t>
  </si>
  <si>
    <t>20.05.2022 15:43:39</t>
  </si>
  <si>
    <t>20.05.2022 15:43:40</t>
  </si>
  <si>
    <t>20.05.2022 15:43:42</t>
  </si>
  <si>
    <t>20.05.2022 15:43:43</t>
  </si>
  <si>
    <t>20.05.2022 15:43:45</t>
  </si>
  <si>
    <t>20.05.2022 15:43:46</t>
  </si>
  <si>
    <t>20.05.2022 15:43:51</t>
  </si>
  <si>
    <t>20.05.2022 15:43:52</t>
  </si>
  <si>
    <t>20.05.2022 15:43:54</t>
  </si>
  <si>
    <t>20.05.2022 15:43:55</t>
  </si>
  <si>
    <t>20.05.2022 15:43:57</t>
  </si>
  <si>
    <t>20.05.2022 15:43:58</t>
  </si>
  <si>
    <t>20.05.2022 15:44:00</t>
  </si>
  <si>
    <t>20.05.2022 15:44:03</t>
  </si>
  <si>
    <t>20.05.2022 15:44:07</t>
  </si>
  <si>
    <t>20.05.2022 15:44:12</t>
  </si>
  <si>
    <t>20.05.2022 15:44:13</t>
  </si>
  <si>
    <t>20.05.2022 15:44:15</t>
  </si>
  <si>
    <t>20.05.2022 15:44:18</t>
  </si>
  <si>
    <t>20.05.2022 15:44:19</t>
  </si>
  <si>
    <t>20.05.2022 15:44:21</t>
  </si>
  <si>
    <t>20.05.2022 15:44:22</t>
  </si>
  <si>
    <t>20.05.2022 15:44:24</t>
  </si>
  <si>
    <t>20.05.2022 15:44:28</t>
  </si>
  <si>
    <t>20.05.2022 15:44:34</t>
  </si>
  <si>
    <t>20.05.2022 15:44:36</t>
  </si>
  <si>
    <t>20.05.2022 15:44:37</t>
  </si>
  <si>
    <t>20.05.2022 15:44:39</t>
  </si>
  <si>
    <t>20.05.2022 15:44:42</t>
  </si>
  <si>
    <t>20.05.2022 15:44:51</t>
  </si>
  <si>
    <t>20.05.2022 15:45:01</t>
  </si>
  <si>
    <t>20.05.2022 15:45:04</t>
  </si>
  <si>
    <t>20.05.2022 15:45:06</t>
  </si>
  <si>
    <t>20.05.2022 15:45:09</t>
  </si>
  <si>
    <t>20.05.2022 15:45:10</t>
  </si>
  <si>
    <t>20.05.2022 15:45:15</t>
  </si>
  <si>
    <t>20.05.2022 15:45:19</t>
  </si>
  <si>
    <t>20.05.2022 15:45:21</t>
  </si>
  <si>
    <t>20.05.2022 15:45:22</t>
  </si>
  <si>
    <t>20.05.2022 15:45:28</t>
  </si>
  <si>
    <t>20.05.2022 15:45:33</t>
  </si>
  <si>
    <t>20.05.2022 15:45:34</t>
  </si>
  <si>
    <t>20.05.2022 15:45:37</t>
  </si>
  <si>
    <t>20.05.2022 15:45:39</t>
  </si>
  <si>
    <t>20.05.2022 15:45:40</t>
  </si>
  <si>
    <t>20.05.2022 15:45:43</t>
  </si>
  <si>
    <t>20.05.2022 15:45:57</t>
  </si>
  <si>
    <t>20.05.2022 15:46:01</t>
  </si>
  <si>
    <t>20.05.2022 15:46:03</t>
  </si>
  <si>
    <t>20.05.2022 15:46:06</t>
  </si>
  <si>
    <t>20.05.2022 15:46:12</t>
  </si>
  <si>
    <t>20.05.2022 15:46:13</t>
  </si>
  <si>
    <t>20.05.2022 15:46:15</t>
  </si>
  <si>
    <t>20.05.2022 15:46:16</t>
  </si>
  <si>
    <t>20.05.2022 15:46:21</t>
  </si>
  <si>
    <t>20.05.2022 15:46:22</t>
  </si>
  <si>
    <t>20.05.2022 15:46:35</t>
  </si>
  <si>
    <t>20.05.2022 15:46:38</t>
  </si>
  <si>
    <t>20.05.2022 15:46:39</t>
  </si>
  <si>
    <t>20.05.2022 15:46:41</t>
  </si>
  <si>
    <t>20.05.2022 15:46:45</t>
  </si>
  <si>
    <t>20.05.2022 15:46:47</t>
  </si>
  <si>
    <t>20.05.2022 15:46:54</t>
  </si>
  <si>
    <t>20.05.2022 15:46:56</t>
  </si>
  <si>
    <t>20.05.2022 15:46:57</t>
  </si>
  <si>
    <t>20.05.2022 15:46:59</t>
  </si>
  <si>
    <t>20.05.2022 15:47:00</t>
  </si>
  <si>
    <t>20.05.2022 15:47:02</t>
  </si>
  <si>
    <t>20.05.2022 15:47:05</t>
  </si>
  <si>
    <t>20.05.2022 15:47:06</t>
  </si>
  <si>
    <t>20.05.2022 15:47:08</t>
  </si>
  <si>
    <t>20.05.2022 15:47:21</t>
  </si>
  <si>
    <t>20.05.2022 15:47:23</t>
  </si>
  <si>
    <t>20.05.2022 15:47:26</t>
  </si>
  <si>
    <t>20.05.2022 15:47:27</t>
  </si>
  <si>
    <t>20.05.2022 15:47:29</t>
  </si>
  <si>
    <t>20.05.2022 15:47:32</t>
  </si>
  <si>
    <t>20.05.2022 15:47:43</t>
  </si>
  <si>
    <t>20.05.2022 15:47:44</t>
  </si>
  <si>
    <t>20.05.2022 15:47:46</t>
  </si>
  <si>
    <t>20.05.2022 15:48:00</t>
  </si>
  <si>
    <t>20.05.2022 15:48:06</t>
  </si>
  <si>
    <t>20.05.2022 15:48:12</t>
  </si>
  <si>
    <t>20.05.2022 15:48:16</t>
  </si>
  <si>
    <t>20.05.2022 15:48:18</t>
  </si>
  <si>
    <t>20.05.2022 15:48:19</t>
  </si>
  <si>
    <t>20.05.2022 15:48:22</t>
  </si>
  <si>
    <t>20.05.2022 15:48:24</t>
  </si>
  <si>
    <t>20.05.2022 15:48:25</t>
  </si>
  <si>
    <t>20.05.2022 15:48:27</t>
  </si>
  <si>
    <t>20.05.2022 15:48:31</t>
  </si>
  <si>
    <t>20.05.2022 15:48:33</t>
  </si>
  <si>
    <t>20.05.2022 15:48:34</t>
  </si>
  <si>
    <t>20.05.2022 15:48:43</t>
  </si>
  <si>
    <t>20.05.2022 15:48:46</t>
  </si>
  <si>
    <t>20.05.2022 15:48:48</t>
  </si>
  <si>
    <t>20.05.2022 15:48:49</t>
  </si>
  <si>
    <t>20.05.2022 15:48:52</t>
  </si>
  <si>
    <t>20.05.2022 15:48:57</t>
  </si>
  <si>
    <t>20.05.2022 15:48:58</t>
  </si>
  <si>
    <t>20.05.2022 15:49:01</t>
  </si>
  <si>
    <t>20.05.2022 15:49:15</t>
  </si>
  <si>
    <t>20.05.2022 15:49:16</t>
  </si>
  <si>
    <t>20.05.2022 15:49:23</t>
  </si>
  <si>
    <t>20.05.2022 15:49:56</t>
  </si>
  <si>
    <t>20.05.2022 15:50:02</t>
  </si>
  <si>
    <t>20.05.2022 15:50:03</t>
  </si>
  <si>
    <t>20.05.2022 15:50:08</t>
  </si>
  <si>
    <t>20.05.2022 15:50:09</t>
  </si>
  <si>
    <t>20.05.2022 15:50:12</t>
  </si>
  <si>
    <t>20.05.2022 15:50:14</t>
  </si>
  <si>
    <t>20.05.2022 15:50:15</t>
  </si>
  <si>
    <t>20.05.2022 15:50:20</t>
  </si>
  <si>
    <t>20.05.2022 15:50:21</t>
  </si>
  <si>
    <t>20.05.2022 15:50:26</t>
  </si>
  <si>
    <t>20.05.2022 15:50:28</t>
  </si>
  <si>
    <t>20.05.2022 15:50:29</t>
  </si>
  <si>
    <t>20.05.2022 15:50:41</t>
  </si>
  <si>
    <t>20.05.2022 15:50:43</t>
  </si>
  <si>
    <t>20.05.2022 15:50:53</t>
  </si>
  <si>
    <t>20.05.2022 15:50:55</t>
  </si>
  <si>
    <t>20.05.2022 15:50:56</t>
  </si>
  <si>
    <t>20.05.2022 15:51:09</t>
  </si>
  <si>
    <t>20.05.2022 15:51:15</t>
  </si>
  <si>
    <t>20.05.2022 15:51:16</t>
  </si>
  <si>
    <t>20.05.2022 15:51:18</t>
  </si>
  <si>
    <t>20.05.2022 15:51:19</t>
  </si>
  <si>
    <t>20.05.2022 15:51:22</t>
  </si>
  <si>
    <t>20.05.2022 15:51:24</t>
  </si>
  <si>
    <t>20.05.2022 15:51:33</t>
  </si>
  <si>
    <t>20.05.2022 15:51:45</t>
  </si>
  <si>
    <t>20.05.2022 15:51:56</t>
  </si>
  <si>
    <t>20.05.2022 15:51:57</t>
  </si>
  <si>
    <t>20.05.2022 15:52:06</t>
  </si>
  <si>
    <t>20.05.2022 15:52:08</t>
  </si>
  <si>
    <t>20.05.2022 15:52:14</t>
  </si>
  <si>
    <t>20.05.2022 15:52:20</t>
  </si>
  <si>
    <t>20.05.2022 15:52:24</t>
  </si>
  <si>
    <t>20.05.2022 15:52:26</t>
  </si>
  <si>
    <t>20.05.2022 15:52:29</t>
  </si>
  <si>
    <t>20.05.2022 15:52:30</t>
  </si>
  <si>
    <t>20.05.2022 15:52:36</t>
  </si>
  <si>
    <t>20.05.2022 15:52:38</t>
  </si>
  <si>
    <t>20.05.2022 15:52:39</t>
  </si>
  <si>
    <t>20.05.2022 15:52:41</t>
  </si>
  <si>
    <t>20.05.2022 15:52:42</t>
  </si>
  <si>
    <t>20.05.2022 15:52:44</t>
  </si>
  <si>
    <t>20.05.2022 15:52:45</t>
  </si>
  <si>
    <t>20.05.2022 15:52:53</t>
  </si>
  <si>
    <t>20.05.2022 15:52:54</t>
  </si>
  <si>
    <t>20.05.2022 15:52:57</t>
  </si>
  <si>
    <t>20.05.2022 15:52:59</t>
  </si>
  <si>
    <t>20.05.2022 15:53:03</t>
  </si>
  <si>
    <t>20.05.2022 15:53:05</t>
  </si>
  <si>
    <t>20.05.2022 15:53:09</t>
  </si>
  <si>
    <t>20.05.2022 15:53:31</t>
  </si>
  <si>
    <t>20.05.2022 15:53:32</t>
  </si>
  <si>
    <t>20.05.2022 15:53:34</t>
  </si>
  <si>
    <t>20.05.2022 15:53:35</t>
  </si>
  <si>
    <t>20.05.2022 15:53:37</t>
  </si>
  <si>
    <t>20.05.2022 15:53:47</t>
  </si>
  <si>
    <t>20.05.2022 15:53:49</t>
  </si>
  <si>
    <t>20.05.2022 15:53:50</t>
  </si>
  <si>
    <t>20.05.2022 15:53:58</t>
  </si>
  <si>
    <t>20.05.2022 15:53:59</t>
  </si>
  <si>
    <t>20.05.2022 15:54:01</t>
  </si>
  <si>
    <t>20.05.2022 15:54:02</t>
  </si>
  <si>
    <t>20.05.2022 15:54:04</t>
  </si>
  <si>
    <t>20.05.2022 15:54:07</t>
  </si>
  <si>
    <t>20.05.2022 15:54:08</t>
  </si>
  <si>
    <t>20.05.2022 15:54:10</t>
  </si>
  <si>
    <t>20.05.2022 15:54:11</t>
  </si>
  <si>
    <t>20.05.2022 15:54:13</t>
  </si>
  <si>
    <t>20.05.2022 15:54:14</t>
  </si>
  <si>
    <t>20.05.2022 15:54:16</t>
  </si>
  <si>
    <t>20.05.2022 15:54:19</t>
  </si>
  <si>
    <t>20.05.2022 15:54:22</t>
  </si>
  <si>
    <t>20.05.2022 15:54:23</t>
  </si>
  <si>
    <t>20.05.2022 15:54:25</t>
  </si>
  <si>
    <t>20.05.2022 15:54:40</t>
  </si>
  <si>
    <t>20.05.2022 15:54:48</t>
  </si>
  <si>
    <t>20.05.2022 15:54:49</t>
  </si>
  <si>
    <t>20.05.2022 15:54:54</t>
  </si>
  <si>
    <t>20.05.2022 15:54:55</t>
  </si>
  <si>
    <t>20.05.2022 15:55:01</t>
  </si>
  <si>
    <t>20.05.2022 15:55:13</t>
  </si>
  <si>
    <t>20.05.2022 15:55:15</t>
  </si>
  <si>
    <t>20.05.2022 15:55:27</t>
  </si>
  <si>
    <t>20.05.2022 15:55:34</t>
  </si>
  <si>
    <t>20.05.2022 15:55:36</t>
  </si>
  <si>
    <t>20.05.2022 15:55:37</t>
  </si>
  <si>
    <t>20.05.2022 15:55:39</t>
  </si>
  <si>
    <t>20.05.2022 15:55:40</t>
  </si>
  <si>
    <t>20.05.2022 15:55:47</t>
  </si>
  <si>
    <t>20.05.2022 15:55:48</t>
  </si>
  <si>
    <t>20.05.2022 15:55:50</t>
  </si>
  <si>
    <t>20.05.2022 15:55:51</t>
  </si>
  <si>
    <t>20.05.2022 15:55:54</t>
  </si>
  <si>
    <t>20.05.2022 15:56:09</t>
  </si>
  <si>
    <t>20.05.2022 15:56:10</t>
  </si>
  <si>
    <t>20.05.2022 15:56:13</t>
  </si>
  <si>
    <t>20.05.2022 15:56:15</t>
  </si>
  <si>
    <t>20.05.2022 15:56:37</t>
  </si>
  <si>
    <t>20.05.2022 15:56:39</t>
  </si>
  <si>
    <t>20.05.2022 15:56:42</t>
  </si>
  <si>
    <t>20.05.2022 15:56:43</t>
  </si>
  <si>
    <t>20.05.2022 15:56:45</t>
  </si>
  <si>
    <t>20.05.2022 15:56:48</t>
  </si>
  <si>
    <t>20.05.2022 15:56:51</t>
  </si>
  <si>
    <t>20.05.2022 15:56:56</t>
  </si>
  <si>
    <t>20.05.2022 15:56:57</t>
  </si>
  <si>
    <t>20.05.2022 15:56:59</t>
  </si>
  <si>
    <t>20.05.2022 15:57:02</t>
  </si>
  <si>
    <t>20.05.2022 15:57:03</t>
  </si>
  <si>
    <t>20.05.2022 15:57:06</t>
  </si>
  <si>
    <t>20.05.2022 15:57:15</t>
  </si>
  <si>
    <t>20.05.2022 15:57:18</t>
  </si>
  <si>
    <t>20.05.2022 15:57:20</t>
  </si>
  <si>
    <t>20.05.2022 15:57:21</t>
  </si>
  <si>
    <t>20.05.2022 15:57:23</t>
  </si>
  <si>
    <t>20.05.2022 15:57:24</t>
  </si>
  <si>
    <t>20.05.2022 15:57:27</t>
  </si>
  <si>
    <t>20.05.2022 15:57:29</t>
  </si>
  <si>
    <t>20.05.2022 15:57:36</t>
  </si>
  <si>
    <t>20.05.2022 15:57:42</t>
  </si>
  <si>
    <t>20.05.2022 15:57:45</t>
  </si>
  <si>
    <t>20.05.2022 15:57:50</t>
  </si>
  <si>
    <t>20.05.2022 15:58:01</t>
  </si>
  <si>
    <t>20.05.2022 15:58:07</t>
  </si>
  <si>
    <t>20.05.2022 15:58:09</t>
  </si>
  <si>
    <t>20.05.2022 15:58:12</t>
  </si>
  <si>
    <t>20.05.2022 15:58:13</t>
  </si>
  <si>
    <t>20.05.2022 15:58:18</t>
  </si>
  <si>
    <t>20.05.2022 15:58:19</t>
  </si>
  <si>
    <t>20.05.2022 15:58:21</t>
  </si>
  <si>
    <t>20.05.2022 15:58:34</t>
  </si>
  <si>
    <t>20.05.2022 15:58:46</t>
  </si>
  <si>
    <t>20.05.2022 15:58:48</t>
  </si>
  <si>
    <t>20.05.2022 15:58:52</t>
  </si>
  <si>
    <t>20.05.2022 15:58:54</t>
  </si>
  <si>
    <t>20.05.2022 15:59:06</t>
  </si>
  <si>
    <t>20.05.2022 15:59:07</t>
  </si>
  <si>
    <t>20.05.2022 15:59:09</t>
  </si>
  <si>
    <t>20.05.2022 15:59:10</t>
  </si>
  <si>
    <t>20.05.2022 15:59:12</t>
  </si>
  <si>
    <t>20.05.2022 15:59:13</t>
  </si>
  <si>
    <t>20.05.2022 15:59:15</t>
  </si>
  <si>
    <t>20.05.2022 15:59:18</t>
  </si>
  <si>
    <t>20.05.2022 15:59:19</t>
  </si>
  <si>
    <t>20.05.2022 15:59:22</t>
  </si>
  <si>
    <t>20.05.2022 15:59:24</t>
  </si>
  <si>
    <t>20.05.2022 15:59:25</t>
  </si>
  <si>
    <t>20.05.2022 15:59:40</t>
  </si>
  <si>
    <t>20.05.2022 15:59:45</t>
  </si>
  <si>
    <t>20.05.2022 15:59:46</t>
  </si>
  <si>
    <t>20.05.2022 15:59:49</t>
  </si>
  <si>
    <t>20.05.2022 15:59:51</t>
  </si>
  <si>
    <t>20.05.2022 16:00:00</t>
  </si>
  <si>
    <t>20.05.2022 16:00:01</t>
  </si>
  <si>
    <t>20.05.2022 16:00:03</t>
  </si>
  <si>
    <t>20.05.2022 16:00:07</t>
  </si>
  <si>
    <t>20.05.2022 16:00:09</t>
  </si>
  <si>
    <t>20.05.2022 16:00:10</t>
  </si>
  <si>
    <t>20.05.2022 16:00:18</t>
  </si>
  <si>
    <t>20.05.2022 16:00:19</t>
  </si>
  <si>
    <t>20.05.2022 16:00:21</t>
  </si>
  <si>
    <t>20.05.2022 16:00:34</t>
  </si>
  <si>
    <t>20.05.2022 16:00:59</t>
  </si>
  <si>
    <t>20.05.2022 16:01:02</t>
  </si>
  <si>
    <t>20.05.2022 16:01:03</t>
  </si>
  <si>
    <t>20.05.2022 16:01:11</t>
  </si>
  <si>
    <t>20.05.2022 16:01:12</t>
  </si>
  <si>
    <t>20.05.2022 16:01:14</t>
  </si>
  <si>
    <t>20.05.2022 16:01:15</t>
  </si>
  <si>
    <t>20.05.2022 16:01:17</t>
  </si>
  <si>
    <t>20.05.2022 16:01:18</t>
  </si>
  <si>
    <t>20.05.2022 16:01:21</t>
  </si>
  <si>
    <t>20.05.2022 16:01:23</t>
  </si>
  <si>
    <t>20.05.2022 16:01:27</t>
  </si>
  <si>
    <t>20.05.2022 16:01:33</t>
  </si>
  <si>
    <t>20.05.2022 16:01:35</t>
  </si>
  <si>
    <t>20.05.2022 16:01:36</t>
  </si>
  <si>
    <t>20.05.2022 16:01:38</t>
  </si>
  <si>
    <t>20.05.2022 16:01:39</t>
  </si>
  <si>
    <t>20.05.2022 16:01:41</t>
  </si>
  <si>
    <t>20.05.2022 16:01:51</t>
  </si>
  <si>
    <t>20.05.2022 16:01:53</t>
  </si>
  <si>
    <t>20.05.2022 16:01:59</t>
  </si>
  <si>
    <t>20.05.2022 16:02:02</t>
  </si>
  <si>
    <t>20.05.2022 16:02:03</t>
  </si>
  <si>
    <t>20.05.2022 16:02:09</t>
  </si>
  <si>
    <t>20.05.2022 16:02:11</t>
  </si>
  <si>
    <t>20.05.2022 16:02:23</t>
  </si>
  <si>
    <t>20.05.2022 16:02:29</t>
  </si>
  <si>
    <t>20.05.2022 16:02:32</t>
  </si>
  <si>
    <t>20.05.2022 16:02:44</t>
  </si>
  <si>
    <t>20.05.2022 16:02:46</t>
  </si>
  <si>
    <t>20.05.2022 16:02:47</t>
  </si>
  <si>
    <t>20.05.2022 16:02:53</t>
  </si>
  <si>
    <t>20.05.2022 16:02:55</t>
  </si>
  <si>
    <t>20.05.2022 16:02:56</t>
  </si>
  <si>
    <t>20.05.2022 16:02:58</t>
  </si>
  <si>
    <t>20.05.2022 16:03:10</t>
  </si>
  <si>
    <t>20.05.2022 16:03:13</t>
  </si>
  <si>
    <t>20.05.2022 16:03:15</t>
  </si>
  <si>
    <t>20.05.2022 16:03:18</t>
  </si>
  <si>
    <t>20.05.2022 16:03:19</t>
  </si>
  <si>
    <t>20.05.2022 16:03:21</t>
  </si>
  <si>
    <t>20.05.2022 16:03:24</t>
  </si>
  <si>
    <t>20.05.2022 16:03:31</t>
  </si>
  <si>
    <t>20.05.2022 16:03:33</t>
  </si>
  <si>
    <t>20.05.2022 16:03:39</t>
  </si>
  <si>
    <t>20.05.2022 16:03:40</t>
  </si>
  <si>
    <t>20.05.2022 16:03:42</t>
  </si>
  <si>
    <t>20.05.2022 16:03:49</t>
  </si>
  <si>
    <t>20.05.2022 16:03:54</t>
  </si>
  <si>
    <t>20.05.2022 16:03:55</t>
  </si>
  <si>
    <t>20.05.2022 16:04:09</t>
  </si>
  <si>
    <t>20.05.2022 16:04:10</t>
  </si>
  <si>
    <t>20.05.2022 16:04:13</t>
  </si>
  <si>
    <t>20.05.2022 16:04:18</t>
  </si>
  <si>
    <t>20.05.2022 16:04:22</t>
  </si>
  <si>
    <t>20.05.2022 16:04:25</t>
  </si>
  <si>
    <t>20.05.2022 16:04:28</t>
  </si>
  <si>
    <t>20.05.2022 16:04:30</t>
  </si>
  <si>
    <t>20.05.2022 16:04:59</t>
  </si>
  <si>
    <t>20.05.2022 16:05:02</t>
  </si>
  <si>
    <t>20.05.2022 16:05:08</t>
  </si>
  <si>
    <t>20.05.2022 16:05:09</t>
  </si>
  <si>
    <t>20.05.2022 16:05:11</t>
  </si>
  <si>
    <t>20.05.2022 16:05:12</t>
  </si>
  <si>
    <t>20.05.2022 16:05:15</t>
  </si>
  <si>
    <t>20.05.2022 16:05:17</t>
  </si>
  <si>
    <t>20.05.2022 16:05:26</t>
  </si>
  <si>
    <t>20.05.2022 16:05:27</t>
  </si>
  <si>
    <t>20.05.2022 16:05:33</t>
  </si>
  <si>
    <t>20.05.2022 16:05:35</t>
  </si>
  <si>
    <t>20.05.2022 16:05:36</t>
  </si>
  <si>
    <t>20.05.2022 16:05:39</t>
  </si>
  <si>
    <t>20.05.2022 16:05:44</t>
  </si>
  <si>
    <t>20.05.2022 16:05:45</t>
  </si>
  <si>
    <t>20.05.2022 16:05:53</t>
  </si>
  <si>
    <t>20.05.2022 16:05:57</t>
  </si>
  <si>
    <t>20.05.2022 16:05:59</t>
  </si>
  <si>
    <t>20.05.2022 16:06:00</t>
  </si>
  <si>
    <t>20.05.2022 16:06:05</t>
  </si>
  <si>
    <t>20.05.2022 16:06:06</t>
  </si>
  <si>
    <t>20.05.2022 16:06:09</t>
  </si>
  <si>
    <t>20.05.2022 16:06:14</t>
  </si>
  <si>
    <t>20.05.2022 16:06:17</t>
  </si>
  <si>
    <t>20.05.2022 16:06:18</t>
  </si>
  <si>
    <t>20.05.2022 16:06:20</t>
  </si>
  <si>
    <t>20.05.2022 16:06:21</t>
  </si>
  <si>
    <t>20.05.2022 16:06:24</t>
  </si>
  <si>
    <t>20.05.2022 16:06:35</t>
  </si>
  <si>
    <t>20.05.2022 16:06:38</t>
  </si>
  <si>
    <t>20.05.2022 16:06:40</t>
  </si>
  <si>
    <t>20.05.2022 16:06:41</t>
  </si>
  <si>
    <t>20.05.2022 16:06:43</t>
  </si>
  <si>
    <t>20.05.2022 16:06:46</t>
  </si>
  <si>
    <t>20.05.2022 16:06:47</t>
  </si>
  <si>
    <t>20.05.2022 16:06:49</t>
  </si>
  <si>
    <t>20.05.2022 16:06:59</t>
  </si>
  <si>
    <t>20.05.2022 16:07:11</t>
  </si>
  <si>
    <t>20.05.2022 16:07:13</t>
  </si>
  <si>
    <t>20.05.2022 16:07:14</t>
  </si>
  <si>
    <t>20.05.2022 16:07:22</t>
  </si>
  <si>
    <t>20.05.2022 16:07:23</t>
  </si>
  <si>
    <t>20.05.2022 16:07:25</t>
  </si>
  <si>
    <t>20.05.2022 16:07:26</t>
  </si>
  <si>
    <t>20.05.2022 16:07:28</t>
  </si>
  <si>
    <t>20.05.2022 16:07:35</t>
  </si>
  <si>
    <t>20.05.2022 16:07:37</t>
  </si>
  <si>
    <t>20.05.2022 16:07:38</t>
  </si>
  <si>
    <t>20.05.2022 16:07:40</t>
  </si>
  <si>
    <t>20.05.2022 16:08:00</t>
  </si>
  <si>
    <t>20.05.2022 16:08:01</t>
  </si>
  <si>
    <t>20.05.2022 16:08:04</t>
  </si>
  <si>
    <t>20.05.2022 16:08:22</t>
  </si>
  <si>
    <t>20.05.2022 16:08:24</t>
  </si>
  <si>
    <t>20.05.2022 16:08:28</t>
  </si>
  <si>
    <t>20.05.2022 16:08:31</t>
  </si>
  <si>
    <t>20.05.2022 16:08:33</t>
  </si>
  <si>
    <t>20.05.2022 16:08:39</t>
  </si>
  <si>
    <t>20.05.2022 16:08:40</t>
  </si>
  <si>
    <t>20.05.2022 16:08:45</t>
  </si>
  <si>
    <t>20.05.2022 16:08:49</t>
  </si>
  <si>
    <t>20.05.2022 16:08:52</t>
  </si>
  <si>
    <t>20.05.2022 16:08:54</t>
  </si>
  <si>
    <t>20.05.2022 16:08:55</t>
  </si>
  <si>
    <t>20.05.2022 16:08:57</t>
  </si>
  <si>
    <t>20.05.2022 16:08:58</t>
  </si>
  <si>
    <t>20.05.2022 16:09:00</t>
  </si>
  <si>
    <t>20.05.2022 16:09:01</t>
  </si>
  <si>
    <t>20.05.2022 16:09:03</t>
  </si>
  <si>
    <t>20.05.2022 16:09:12</t>
  </si>
  <si>
    <t>20.05.2022 16:09:14</t>
  </si>
  <si>
    <t>20.05.2022 16:09:15</t>
  </si>
  <si>
    <t>20.05.2022 16:09:17</t>
  </si>
  <si>
    <t>20.05.2022 16:09:20</t>
  </si>
  <si>
    <t>20.05.2022 16:09:21</t>
  </si>
  <si>
    <t>20.05.2022 16:09:27</t>
  </si>
  <si>
    <t>20.05.2022 16:09:29</t>
  </si>
  <si>
    <t>20.05.2022 16:09:32</t>
  </si>
  <si>
    <t>20.05.2022 16:09:44</t>
  </si>
  <si>
    <t>20.05.2022 16:09:45</t>
  </si>
  <si>
    <t>20.05.2022 16:09:47</t>
  </si>
  <si>
    <t>20.05.2022 16:09:48</t>
  </si>
  <si>
    <t>20.05.2022 16:09:50</t>
  </si>
  <si>
    <t>20.05.2022 16:09:51</t>
  </si>
  <si>
    <t>20.05.2022 16:09:53</t>
  </si>
  <si>
    <t>20.05.2022 16:09:54</t>
  </si>
  <si>
    <t>20.05.2022 16:09:56</t>
  </si>
  <si>
    <t>20.05.2022 16:10:02</t>
  </si>
  <si>
    <t>20.05.2022 16:10:05</t>
  </si>
  <si>
    <t>20.05.2022 16:10:06</t>
  </si>
  <si>
    <t>20.05.2022 16:10:11</t>
  </si>
  <si>
    <t>20.05.2022 16:10:24</t>
  </si>
  <si>
    <t>20.05.2022 16:10:26</t>
  </si>
  <si>
    <t>20.05.2022 16:10:29</t>
  </si>
  <si>
    <t>20.05.2022 16:10:30</t>
  </si>
  <si>
    <t>20.05.2022 16:10:32</t>
  </si>
  <si>
    <t>20.05.2022 16:10:33</t>
  </si>
  <si>
    <t>20.05.2022 16:10:35</t>
  </si>
  <si>
    <t>20.05.2022 16:10:36</t>
  </si>
  <si>
    <t>20.05.2022 16:10:38</t>
  </si>
  <si>
    <t>20.05.2022 16:10:47</t>
  </si>
  <si>
    <t>20.05.2022 16:10:48</t>
  </si>
  <si>
    <t>20.05.2022 16:10:53</t>
  </si>
  <si>
    <t>20.05.2022 16:10:56</t>
  </si>
  <si>
    <t>20.05.2022 16:10:58</t>
  </si>
  <si>
    <t>20.05.2022 16:11:04</t>
  </si>
  <si>
    <t>20.05.2022 16:11:06</t>
  </si>
  <si>
    <t>20.05.2022 16:11:09</t>
  </si>
  <si>
    <t>20.05.2022 16:11:10</t>
  </si>
  <si>
    <t>20.05.2022 16:11:13</t>
  </si>
  <si>
    <t>20.05.2022 16:11:15</t>
  </si>
  <si>
    <t>20.05.2022 16:11:16</t>
  </si>
  <si>
    <t>20.05.2022 16:11:22</t>
  </si>
  <si>
    <t>20.05.2022 16:11:27</t>
  </si>
  <si>
    <t>20.05.2022 16:11:30</t>
  </si>
  <si>
    <t>20.05.2022 16:11:33</t>
  </si>
  <si>
    <t>20.05.2022 16:11:37</t>
  </si>
  <si>
    <t>20.05.2022 16:11:46</t>
  </si>
  <si>
    <t>20.05.2022 16:11:51</t>
  </si>
  <si>
    <t>20.05.2022 16:11:55</t>
  </si>
  <si>
    <t>20.05.2022 16:12:00</t>
  </si>
  <si>
    <t>20.05.2022 16:12:03</t>
  </si>
  <si>
    <t>20.05.2022 16:12:04</t>
  </si>
  <si>
    <t>20.05.2022 16:12:14</t>
  </si>
  <si>
    <t>20.05.2022 16:12:24</t>
  </si>
  <si>
    <t>20.05.2022 16:12:26</t>
  </si>
  <si>
    <t>20.05.2022 16:12:30</t>
  </si>
  <si>
    <t>20.05.2022 16:12:32</t>
  </si>
  <si>
    <t>20.05.2022 16:12:33</t>
  </si>
  <si>
    <t>20.05.2022 16:12:38</t>
  </si>
  <si>
    <t>20.05.2022 16:12:39</t>
  </si>
  <si>
    <t>20.05.2022 16:12:41</t>
  </si>
  <si>
    <t>20.05.2022 16:12:44</t>
  </si>
  <si>
    <t>20.05.2022 16:12:45</t>
  </si>
  <si>
    <t>20.05.2022 16:12:53</t>
  </si>
  <si>
    <t>20.05.2022 16:12:56</t>
  </si>
  <si>
    <t>20.05.2022 16:12:59</t>
  </si>
  <si>
    <t>20.05.2022 16:13:00</t>
  </si>
  <si>
    <t>20.05.2022 16:13:03</t>
  </si>
  <si>
    <t>20.05.2022 16:13:05</t>
  </si>
  <si>
    <t>20.05.2022 16:13:06</t>
  </si>
  <si>
    <t>20.05.2022 16:13:08</t>
  </si>
  <si>
    <t>20.05.2022 16:13:09</t>
  </si>
  <si>
    <t>20.05.2022 16:13:14</t>
  </si>
  <si>
    <t>20.05.2022 16:13:15</t>
  </si>
  <si>
    <t>20.05.2022 16:13:17</t>
  </si>
  <si>
    <t>20.05.2022 16:13:36</t>
  </si>
  <si>
    <t>20.05.2022 16:13:38</t>
  </si>
  <si>
    <t>20.05.2022 16:13:39</t>
  </si>
  <si>
    <t>20.05.2022 16:13:50</t>
  </si>
  <si>
    <t>20.05.2022 16:13:52</t>
  </si>
  <si>
    <t>20.05.2022 16:13:55</t>
  </si>
  <si>
    <t>20.05.2022 16:13:56</t>
  </si>
  <si>
    <t>20.05.2022 16:13:59</t>
  </si>
  <si>
    <t>20.05.2022 16:14:04</t>
  </si>
  <si>
    <t>20.05.2022 16:14:05</t>
  </si>
  <si>
    <t>20.05.2022 16:14:07</t>
  </si>
  <si>
    <t>20.05.2022 16:14:08</t>
  </si>
  <si>
    <t>20.05.2022 16:14:11</t>
  </si>
  <si>
    <t>20.05.2022 16:14:13</t>
  </si>
  <si>
    <t>20.05.2022 16:14:14</t>
  </si>
  <si>
    <t>20.05.2022 16:14:16</t>
  </si>
  <si>
    <t>20.05.2022 16:14:17</t>
  </si>
  <si>
    <t>20.05.2022 16:14:20</t>
  </si>
  <si>
    <t>20.05.2022 16:14:22</t>
  </si>
  <si>
    <t>20.05.2022 16:14:23</t>
  </si>
  <si>
    <t>20.05.2022 16:14:25</t>
  </si>
  <si>
    <t>20.05.2022 16:14:26</t>
  </si>
  <si>
    <t>20.05.2022 16:14:28</t>
  </si>
  <si>
    <t>20.05.2022 16:14:31</t>
  </si>
  <si>
    <t>20.05.2022 16:14:34</t>
  </si>
  <si>
    <t>20.05.2022 16:14:37</t>
  </si>
  <si>
    <t>20.05.2022 16:14:38</t>
  </si>
  <si>
    <t>20.05.2022 16:14:50</t>
  </si>
  <si>
    <t>20.05.2022 16:14:52</t>
  </si>
  <si>
    <t>20.05.2022 16:14:53</t>
  </si>
  <si>
    <t>20.05.2022 16:14:55</t>
  </si>
  <si>
    <t>20.05.2022 16:14:56</t>
  </si>
  <si>
    <t>20.05.2022 16:14:59</t>
  </si>
  <si>
    <t>20.05.2022 16:15:01</t>
  </si>
  <si>
    <t>20.05.2022 16:15:10</t>
  </si>
  <si>
    <t>20.05.2022 16:15:11</t>
  </si>
  <si>
    <t>20.05.2022 16:15:14</t>
  </si>
  <si>
    <t>20.05.2022 16:15:19</t>
  </si>
  <si>
    <t>20.05.2022 16:15:20</t>
  </si>
  <si>
    <t>20.05.2022 16:15:33</t>
  </si>
  <si>
    <t>20.05.2022 16:15:39</t>
  </si>
  <si>
    <t>20.05.2022 16:15:51</t>
  </si>
  <si>
    <t>20.05.2022 16:15:52</t>
  </si>
  <si>
    <t>20.05.2022 16:15:54</t>
  </si>
  <si>
    <t>20.05.2022 16:16:03</t>
  </si>
  <si>
    <t>20.05.2022 16:16:04</t>
  </si>
  <si>
    <t>20.05.2022 16:16:06</t>
  </si>
  <si>
    <t>20.05.2022 16:16:07</t>
  </si>
  <si>
    <t>20.05.2022 16:16:09</t>
  </si>
  <si>
    <t>20.05.2022 16:16:15</t>
  </si>
  <si>
    <t>20.05.2022 16:16:27</t>
  </si>
  <si>
    <t>20.05.2022 16:16:34</t>
  </si>
  <si>
    <t>20.05.2022 16:16:39</t>
  </si>
  <si>
    <t>20.05.2022 16:16:40</t>
  </si>
  <si>
    <t>20.05.2022 16:16:42</t>
  </si>
  <si>
    <t>20.05.2022 16:16:48</t>
  </si>
  <si>
    <t>20.05.2022 16:16:57</t>
  </si>
  <si>
    <t>20.05.2022 16:16:58</t>
  </si>
  <si>
    <t>20.05.2022 16:17:00</t>
  </si>
  <si>
    <t>20.05.2022 16:17:03</t>
  </si>
  <si>
    <t>20.05.2022 16:17:23</t>
  </si>
  <si>
    <t>20.05.2022 16:17:24</t>
  </si>
  <si>
    <t>20.05.2022 16:17:26</t>
  </si>
  <si>
    <t>20.05.2022 16:17:27</t>
  </si>
  <si>
    <t>20.05.2022 16:17:33</t>
  </si>
  <si>
    <t>20.05.2022 16:17:35</t>
  </si>
  <si>
    <t>20.05.2022 16:17:44</t>
  </si>
  <si>
    <t>20.05.2022 16:18:18</t>
  </si>
  <si>
    <t>20.05.2022 16:18:19</t>
  </si>
  <si>
    <t>20.05.2022 16:18:22</t>
  </si>
  <si>
    <t>20.05.2022 16:18:34</t>
  </si>
  <si>
    <t>20.05.2022 16:18:36</t>
  </si>
  <si>
    <t>20.05.2022 16:18:37</t>
  </si>
  <si>
    <t>20.05.2022 16:18:42</t>
  </si>
  <si>
    <t>20.05.2022 16:18:43</t>
  </si>
  <si>
    <t>20.05.2022 16:18:48</t>
  </si>
  <si>
    <t>20.05.2022 16:18:51</t>
  </si>
  <si>
    <t>20.05.2022 16:18:54</t>
  </si>
  <si>
    <t>20.05.2022 16:19:04</t>
  </si>
  <si>
    <t>20.05.2022 16:19:06</t>
  </si>
  <si>
    <t>20.05.2022 16:19:18</t>
  </si>
  <si>
    <t>20.05.2022 16:19:22</t>
  </si>
  <si>
    <t>20.05.2022 16:19:37</t>
  </si>
  <si>
    <t>20.05.2022 16:19:54</t>
  </si>
  <si>
    <t>20.05.2022 16:19:56</t>
  </si>
  <si>
    <t>20.05.2022 16:19:57</t>
  </si>
  <si>
    <t>20.05.2022 16:20:03</t>
  </si>
  <si>
    <t>20.05.2022 16:20:05</t>
  </si>
  <si>
    <t>20.05.2022 16:20:09</t>
  </si>
  <si>
    <t>20.05.2022 16:20:11</t>
  </si>
  <si>
    <t>20.05.2022 16:20:12</t>
  </si>
  <si>
    <t>20.05.2022 16:20:14</t>
  </si>
  <si>
    <t>20.05.2022 16:20:17</t>
  </si>
  <si>
    <t>20.05.2022 16:20:18</t>
  </si>
  <si>
    <t>20.05.2022 16:20:23</t>
  </si>
  <si>
    <t>20.05.2022 16:20:24</t>
  </si>
  <si>
    <t>20.05.2022 16:20:26</t>
  </si>
  <si>
    <t>20.05.2022 16:20:27</t>
  </si>
  <si>
    <t>20.05.2022 16:20:29</t>
  </si>
  <si>
    <t>20.05.2022 16:20:42</t>
  </si>
  <si>
    <t>20.05.2022 16:20:51</t>
  </si>
  <si>
    <t>20.05.2022 16:20:53</t>
  </si>
  <si>
    <t>20.05.2022 16:20:54</t>
  </si>
  <si>
    <t>20.05.2022 16:20:59</t>
  </si>
  <si>
    <t>20.05.2022 16:21:03</t>
  </si>
  <si>
    <t>20.05.2022 16:21:06</t>
  </si>
  <si>
    <t>20.05.2022 16:21:09</t>
  </si>
  <si>
    <t>20.05.2022 16:21:11</t>
  </si>
  <si>
    <t>20.05.2022 16:21:22</t>
  </si>
  <si>
    <t>20.05.2022 16:21:25</t>
  </si>
  <si>
    <t>20.05.2022 16:21:31</t>
  </si>
  <si>
    <t>20.05.2022 16:21:43</t>
  </si>
  <si>
    <t>20.05.2022 16:21:50</t>
  </si>
  <si>
    <t>20.05.2022 16:21:58</t>
  </si>
  <si>
    <t>20.05.2022 16:21:59</t>
  </si>
  <si>
    <t>20.05.2022 16:22:02</t>
  </si>
  <si>
    <t>20.05.2022 16:22:05</t>
  </si>
  <si>
    <t>20.05.2022 16:22:13</t>
  </si>
  <si>
    <t>20.05.2022 16:22:17</t>
  </si>
  <si>
    <t>20.05.2022 16:22:19</t>
  </si>
  <si>
    <t>20.05.2022 16:22:20</t>
  </si>
  <si>
    <t>20.05.2022 16:22:26</t>
  </si>
  <si>
    <t>20.05.2022 16:22:28</t>
  </si>
  <si>
    <t>20.05.2022 16:22:31</t>
  </si>
  <si>
    <t>20.05.2022 16:22:34</t>
  </si>
  <si>
    <t>20.05.2022 16:22:37</t>
  </si>
  <si>
    <t>20.05.2022 16:22:38</t>
  </si>
  <si>
    <t>20.05.2022 16:22:40</t>
  </si>
  <si>
    <t>20.05.2022 16:22:41</t>
  </si>
  <si>
    <t>20.05.2022 16:22:43</t>
  </si>
  <si>
    <t>20.05.2022 16:22:47</t>
  </si>
  <si>
    <t>20.05.2022 16:22:49</t>
  </si>
  <si>
    <t>20.05.2022 16:22:50</t>
  </si>
  <si>
    <t>20.05.2022 16:23:00</t>
  </si>
  <si>
    <t>20.05.2022 16:23:03</t>
  </si>
  <si>
    <t>20.05.2022 16:23:04</t>
  </si>
  <si>
    <t>20.05.2022 16:23:15</t>
  </si>
  <si>
    <t>20.05.2022 16:23:16</t>
  </si>
  <si>
    <t>20.05.2022 16:23:18</t>
  </si>
  <si>
    <t>20.05.2022 16:23:28</t>
  </si>
  <si>
    <t>20.05.2022 16:23:31</t>
  </si>
  <si>
    <t>20.05.2022 16:23:33</t>
  </si>
  <si>
    <t>20.05.2022 16:23:36</t>
  </si>
  <si>
    <t>20.05.2022 16:23:40</t>
  </si>
  <si>
    <t>20.05.2022 16:23:43</t>
  </si>
  <si>
    <t>20.05.2022 16:23:45</t>
  </si>
  <si>
    <t>20.05.2022 16:23:48</t>
  </si>
  <si>
    <t>20.05.2022 16:23:57</t>
  </si>
  <si>
    <t>20.05.2022 16:24:04</t>
  </si>
  <si>
    <t>20.05.2022 16:24:06</t>
  </si>
  <si>
    <t>20.05.2022 16:24:13</t>
  </si>
  <si>
    <t>20.05.2022 16:24:25</t>
  </si>
  <si>
    <t>20.05.2022 16:24:30</t>
  </si>
  <si>
    <t>20.05.2022 16:24:34</t>
  </si>
  <si>
    <t>20.05.2022 16:24:37</t>
  </si>
  <si>
    <t>20.05.2022 16:24:40</t>
  </si>
  <si>
    <t>20.05.2022 16:24:45</t>
  </si>
  <si>
    <t>20.05.2022 16:24:52</t>
  </si>
  <si>
    <t>20.05.2022 16:25:03</t>
  </si>
  <si>
    <t>20.05.2022 16:25:04</t>
  </si>
  <si>
    <t>20.05.2022 16:25:13</t>
  </si>
  <si>
    <t>20.05.2022 16:25:15</t>
  </si>
  <si>
    <t>20.05.2022 16:25:19</t>
  </si>
  <si>
    <t>20.05.2022 16:25:25</t>
  </si>
  <si>
    <t>20.05.2022 16:25:28</t>
  </si>
  <si>
    <t>20.05.2022 16:25:33</t>
  </si>
  <si>
    <t>20.05.2022 16:25:37</t>
  </si>
  <si>
    <t>20.05.2022 16:25:40</t>
  </si>
  <si>
    <t>20.05.2022 16:25:46</t>
  </si>
  <si>
    <t>20.05.2022 16:25:48</t>
  </si>
  <si>
    <t>20.05.2022 16:25:51</t>
  </si>
  <si>
    <t>20.05.2022 16:25:52</t>
  </si>
  <si>
    <t>20.05.2022 16:25:55</t>
  </si>
  <si>
    <t>20.05.2022 16:26:00</t>
  </si>
  <si>
    <t>20.05.2022 16:26:15</t>
  </si>
  <si>
    <t>20.05.2022 16:26:24</t>
  </si>
  <si>
    <t>20.05.2022 16:26:26</t>
  </si>
  <si>
    <t>20.05.2022 16:26:27</t>
  </si>
  <si>
    <t>20.05.2022 16:26:29</t>
  </si>
  <si>
    <t>20.05.2022 16:26:35</t>
  </si>
  <si>
    <t>20.05.2022 16:26:36</t>
  </si>
  <si>
    <t>20.05.2022 16:26:41</t>
  </si>
  <si>
    <t>20.05.2022 16:26:42</t>
  </si>
  <si>
    <t>20.05.2022 16:26:51</t>
  </si>
  <si>
    <t>20.05.2022 16:26:53</t>
  </si>
  <si>
    <t>20.05.2022 16:26:56</t>
  </si>
  <si>
    <t>20.05.2022 16:26:59</t>
  </si>
  <si>
    <t>20.05.2022 16:27:23</t>
  </si>
  <si>
    <t>20.05.2022 16:27:35</t>
  </si>
  <si>
    <t>20.05.2022 16:27:37</t>
  </si>
  <si>
    <t>20.05.2022 16:27:38</t>
  </si>
  <si>
    <t>20.05.2022 16:27:40</t>
  </si>
  <si>
    <t>20.05.2022 16:27:41</t>
  </si>
  <si>
    <t>20.05.2022 16:27:52</t>
  </si>
  <si>
    <t>20.05.2022 16:27:56</t>
  </si>
  <si>
    <t>20.05.2022 16:28:16</t>
  </si>
  <si>
    <t>20.05.2022 16:28:17</t>
  </si>
  <si>
    <t>20.05.2022 16:28:23</t>
  </si>
  <si>
    <t>20.05.2022 16:28:28</t>
  </si>
  <si>
    <t>20.05.2022 16:28:29</t>
  </si>
  <si>
    <t>20.05.2022 16:28:42</t>
  </si>
  <si>
    <t>20.05.2022 16:28:48</t>
  </si>
  <si>
    <t>20.05.2022 16:28:49</t>
  </si>
  <si>
    <t>20.05.2022 16:29:04</t>
  </si>
  <si>
    <t>20.05.2022 16:29:09</t>
  </si>
  <si>
    <t>20.05.2022 16:29:10</t>
  </si>
  <si>
    <t>20.05.2022 16:29:12</t>
  </si>
  <si>
    <t>20.05.2022 16:29:16</t>
  </si>
  <si>
    <t>20.05.2022 16:29:18</t>
  </si>
  <si>
    <t>20.05.2022 16:29:19</t>
  </si>
  <si>
    <t>20.05.2022 16:29:24</t>
  </si>
  <si>
    <t>20.05.2022 16:29:27</t>
  </si>
  <si>
    <t>20.05.2022 16:29:46</t>
  </si>
  <si>
    <t>20.05.2022 16:29:48</t>
  </si>
  <si>
    <t>20.05.2022 16:29:49</t>
  </si>
  <si>
    <t>20.05.2022 16:29:54</t>
  </si>
  <si>
    <t>20.05.2022 16:29:57</t>
  </si>
  <si>
    <t>20.05.2022 16:29:58</t>
  </si>
  <si>
    <t>20.05.2022 16:30:00</t>
  </si>
  <si>
    <t>20.05.2022 16:30:02</t>
  </si>
  <si>
    <t>20.05.2022 16:30:08</t>
  </si>
  <si>
    <t>20.05.2022 16:30:12</t>
  </si>
  <si>
    <t>20.05.2022 16:30:18</t>
  </si>
  <si>
    <t>20.05.2022 16:30:21</t>
  </si>
  <si>
    <t>20.05.2022 16:30:24</t>
  </si>
  <si>
    <t>20.05.2022 16:30:29</t>
  </si>
  <si>
    <t>20.05.2022 16:30:39</t>
  </si>
  <si>
    <t>20.05.2022 16:30:41</t>
  </si>
  <si>
    <t>20.05.2022 16:30:45</t>
  </si>
  <si>
    <t>20.05.2022 16:30:50</t>
  </si>
  <si>
    <t>20.05.2022 16:30:54</t>
  </si>
  <si>
    <t>20.05.2022 16:31:04</t>
  </si>
  <si>
    <t>20.05.2022 16:31:12</t>
  </si>
  <si>
    <t>20.05.2022 16:31:21</t>
  </si>
  <si>
    <t>20.05.2022 16:31:22</t>
  </si>
  <si>
    <t>20.05.2022 16:31:33</t>
  </si>
  <si>
    <t>20.05.2022 16:31:39</t>
  </si>
  <si>
    <t>20.05.2022 16:31:42</t>
  </si>
  <si>
    <t>20.05.2022 16:31:49</t>
  </si>
  <si>
    <t>20.05.2022 16:31:54</t>
  </si>
  <si>
    <t>20.05.2022 16:32:06</t>
  </si>
  <si>
    <t>20.05.2022 16:32:15</t>
  </si>
  <si>
    <t>20.05.2022 16:32:18</t>
  </si>
  <si>
    <t>20.05.2022 16:32:22</t>
  </si>
  <si>
    <t>20.05.2022 16:32:27</t>
  </si>
  <si>
    <t>20.05.2022 16:32:34</t>
  </si>
  <si>
    <t>20.05.2022 16:32:36</t>
  </si>
  <si>
    <t>20.05.2022 16:32:42</t>
  </si>
  <si>
    <t>20.05.2022 16:32:49</t>
  </si>
  <si>
    <t>20.05.2022 16:32:51</t>
  </si>
  <si>
    <t>20.05.2022 16:32:54</t>
  </si>
  <si>
    <t>20.05.2022 16:33:15</t>
  </si>
  <si>
    <t>20.05.2022 16:33:16</t>
  </si>
  <si>
    <t>20.05.2022 16:33:18</t>
  </si>
  <si>
    <t>20.05.2022 16:33:21</t>
  </si>
  <si>
    <t>20.05.2022 16:33:27</t>
  </si>
  <si>
    <t>20.05.2022 16:33:30</t>
  </si>
  <si>
    <t>20.05.2022 16:33:36</t>
  </si>
  <si>
    <t>20.05.2022 16:33:37</t>
  </si>
  <si>
    <t>20.05.2022 16:33:40</t>
  </si>
  <si>
    <t>20.05.2022 16:33:42</t>
  </si>
  <si>
    <t>20.05.2022 16:33:51</t>
  </si>
  <si>
    <t>20.05.2022 16:33:56</t>
  </si>
  <si>
    <t>20.05.2022 16:34:01</t>
  </si>
  <si>
    <t>20.05.2022 16:34:07</t>
  </si>
  <si>
    <t>20.05.2022 16:34:09</t>
  </si>
  <si>
    <t>20.05.2022 16:34:12</t>
  </si>
  <si>
    <t>20.05.2022 16:34:31</t>
  </si>
  <si>
    <t>20.05.2022 16:34:36</t>
  </si>
  <si>
    <t>20.05.2022 16:34:37</t>
  </si>
  <si>
    <t>20.05.2022 16:34:40</t>
  </si>
  <si>
    <t>20.05.2022 16:35:01</t>
  </si>
  <si>
    <t>20.05.2022 16:35:03</t>
  </si>
  <si>
    <t>20.05.2022 16:35:06</t>
  </si>
  <si>
    <t>20.05.2022 16:35:07</t>
  </si>
  <si>
    <t>20.05.2022 16:35:09</t>
  </si>
  <si>
    <t>20.05.2022 16:35:15</t>
  </si>
  <si>
    <t>20.05.2022 16:35:18</t>
  </si>
  <si>
    <t>20.05.2022 16:35:19</t>
  </si>
  <si>
    <t>20.05.2022 16:35:21</t>
  </si>
  <si>
    <t>20.05.2022 16:35:22</t>
  </si>
  <si>
    <t>20.05.2022 16:35:25</t>
  </si>
  <si>
    <t>20.05.2022 16:35:31</t>
  </si>
  <si>
    <t>20.05.2022 16:35:37</t>
  </si>
  <si>
    <t>20.05.2022 16:35:39</t>
  </si>
  <si>
    <t>20.05.2022 16:35:42</t>
  </si>
  <si>
    <t>20.05.2022 16:35:49</t>
  </si>
  <si>
    <t>20.05.2022 16:35:58</t>
  </si>
  <si>
    <t>20.05.2022 16:36:03</t>
  </si>
  <si>
    <t>20.05.2022 16:36:07</t>
  </si>
  <si>
    <t>20.05.2022 16:36:13</t>
  </si>
  <si>
    <t>20.05.2022 16:36:15</t>
  </si>
  <si>
    <t>20.05.2022 16:36:44</t>
  </si>
  <si>
    <t>20.05.2022 16:36:50</t>
  </si>
  <si>
    <t>20.05.2022 16:36:53</t>
  </si>
  <si>
    <t>20.05.2022 16:36:57</t>
  </si>
  <si>
    <t>20.05.2022 16:36:59</t>
  </si>
  <si>
    <t>20.05.2022 16:37:00</t>
  </si>
  <si>
    <t>20.05.2022 16:37:03</t>
  </si>
  <si>
    <t>20.05.2022 16:37:08</t>
  </si>
  <si>
    <t>20.05.2022 16:37:09</t>
  </si>
  <si>
    <t>20.05.2022 16:37:17</t>
  </si>
  <si>
    <t>20.05.2022 16:37:22</t>
  </si>
  <si>
    <t>20.05.2022 16:37:28</t>
  </si>
  <si>
    <t>20.05.2022 16:37:29</t>
  </si>
  <si>
    <t>20.05.2022 16:37:31</t>
  </si>
  <si>
    <t>20.05.2022 16:37:32</t>
  </si>
  <si>
    <t>20.05.2022 16:37:37</t>
  </si>
  <si>
    <t>20.05.2022 16:37:38</t>
  </si>
  <si>
    <t>20.05.2022 16:37:43</t>
  </si>
  <si>
    <t>20.05.2022 16:37:44</t>
  </si>
  <si>
    <t>20.05.2022 16:37:46</t>
  </si>
  <si>
    <t>20.05.2022 16:37:50</t>
  </si>
  <si>
    <t>20.05.2022 16:37:52</t>
  </si>
  <si>
    <t>20.05.2022 16:37:56</t>
  </si>
  <si>
    <t>20.05.2022 16:37:59</t>
  </si>
  <si>
    <t>20.05.2022 16:38:04</t>
  </si>
  <si>
    <t>20.05.2022 16:38:08</t>
  </si>
  <si>
    <t>20.05.2022 16:38:10</t>
  </si>
  <si>
    <t>20.05.2022 16:38:16</t>
  </si>
  <si>
    <t>20.05.2022 16:38:20</t>
  </si>
  <si>
    <t>20.05.2022 16:38:22</t>
  </si>
  <si>
    <t>20.05.2022 16:38:28</t>
  </si>
  <si>
    <t>20.05.2022 16:38:34</t>
  </si>
  <si>
    <t>20.05.2022 16:38:41</t>
  </si>
  <si>
    <t>20.05.2022 16:38:43</t>
  </si>
  <si>
    <t>20.05.2022 16:38:44</t>
  </si>
  <si>
    <t>20.05.2022 16:38:46</t>
  </si>
  <si>
    <t>20.05.2022 16:38:47</t>
  </si>
  <si>
    <t>20.05.2022 16:38:52</t>
  </si>
  <si>
    <t>20.05.2022 16:38:53</t>
  </si>
  <si>
    <t>20.05.2022 16:38:55</t>
  </si>
  <si>
    <t>20.05.2022 16:39:06</t>
  </si>
  <si>
    <t>20.05.2022 16:39:16</t>
  </si>
  <si>
    <t>20.05.2022 16:39:19</t>
  </si>
  <si>
    <t>20.05.2022 16:39:21</t>
  </si>
  <si>
    <t>20.05.2022 16:39:22</t>
  </si>
  <si>
    <t>20.05.2022 16:39:30</t>
  </si>
  <si>
    <t>20.05.2022 16:39:31</t>
  </si>
  <si>
    <t>20.05.2022 16:39:37</t>
  </si>
  <si>
    <t>20.05.2022 16:39:48</t>
  </si>
  <si>
    <t>20.05.2022 16:40:03</t>
  </si>
  <si>
    <t>20.05.2022 16:40:12</t>
  </si>
  <si>
    <t>20.05.2022 16:40:15</t>
  </si>
  <si>
    <t>20.05.2022 16:40:16</t>
  </si>
  <si>
    <t>20.05.2022 16:40:22</t>
  </si>
  <si>
    <t>20.05.2022 16:40:24</t>
  </si>
  <si>
    <t>20.05.2022 16:40:27</t>
  </si>
  <si>
    <t>20.05.2022 16:40:33</t>
  </si>
  <si>
    <t>20.05.2022 16:40:36</t>
  </si>
  <si>
    <t>20.05.2022 16:40:40</t>
  </si>
  <si>
    <t>20.05.2022 16:40:43</t>
  </si>
  <si>
    <t>20.05.2022 16:40:45</t>
  </si>
  <si>
    <t>20.05.2022 16:40:48</t>
  </si>
  <si>
    <t>20.05.2022 16:40:52</t>
  </si>
  <si>
    <t>20.05.2022 16:40:54</t>
  </si>
  <si>
    <t>20.05.2022 16:40:58</t>
  </si>
  <si>
    <t>20.05.2022 16:41:03</t>
  </si>
  <si>
    <t>20.05.2022 16:41:21</t>
  </si>
  <si>
    <t>20.05.2022 16:41:27</t>
  </si>
  <si>
    <t>20.05.2022 16:41:30</t>
  </si>
  <si>
    <t>20.05.2022 16:41:33</t>
  </si>
  <si>
    <t>20.05.2022 16:41:38</t>
  </si>
  <si>
    <t>20.05.2022 16:41:39</t>
  </si>
  <si>
    <t>20.05.2022 16:41:41</t>
  </si>
  <si>
    <t>20.05.2022 16:41:42</t>
  </si>
  <si>
    <t>20.05.2022 16:41:47</t>
  </si>
  <si>
    <t>20.05.2022 16:41:48</t>
  </si>
  <si>
    <t>20.05.2022 16:41:50</t>
  </si>
  <si>
    <t>20.05.2022 16:41:51</t>
  </si>
  <si>
    <t>20.05.2022 16:41:56</t>
  </si>
  <si>
    <t>20.05.2022 16:42:10</t>
  </si>
  <si>
    <t>20.05.2022 16:42:19</t>
  </si>
  <si>
    <t>20.05.2022 16:42:21</t>
  </si>
  <si>
    <t>20.05.2022 16:42:22</t>
  </si>
  <si>
    <t>20.05.2022 16:42:30</t>
  </si>
  <si>
    <t>20.05.2022 16:42:31</t>
  </si>
  <si>
    <t>20.05.2022 16:42:33</t>
  </si>
  <si>
    <t>20.05.2022 16:42:34</t>
  </si>
  <si>
    <t>20.05.2022 16:42:39</t>
  </si>
  <si>
    <t>20.05.2022 16:42:40</t>
  </si>
  <si>
    <t>20.05.2022 16:42:45</t>
  </si>
  <si>
    <t>20.05.2022 16:42:46</t>
  </si>
  <si>
    <t>20.05.2022 16:42:48</t>
  </si>
  <si>
    <t>20.05.2022 16:42:49</t>
  </si>
  <si>
    <t>20.05.2022 16:42:51</t>
  </si>
  <si>
    <t>20.05.2022 16:42:52</t>
  </si>
  <si>
    <t>20.05.2022 16:43:03</t>
  </si>
  <si>
    <t>20.05.2022 16:43:04</t>
  </si>
  <si>
    <t>20.05.2022 16:43:24</t>
  </si>
  <si>
    <t>20.05.2022 16:43:25</t>
  </si>
  <si>
    <t>20.05.2022 16:43:42</t>
  </si>
  <si>
    <t>20.05.2022 16:43:46</t>
  </si>
  <si>
    <t>20.05.2022 16:43:54</t>
  </si>
  <si>
    <t>20.05.2022 16:43:55</t>
  </si>
  <si>
    <t>20.05.2022 16:43:57</t>
  </si>
  <si>
    <t>20.05.2022 16:43:59</t>
  </si>
  <si>
    <t>20.05.2022 16:44:02</t>
  </si>
  <si>
    <t>20.05.2022 16:44:20</t>
  </si>
  <si>
    <t>20.05.2022 16:44:26</t>
  </si>
  <si>
    <t>20.05.2022 16:44:27</t>
  </si>
  <si>
    <t>20.05.2022 16:45:16</t>
  </si>
  <si>
    <t>20.05.2022 16:45:22</t>
  </si>
  <si>
    <t>20.05.2022 16:45:24</t>
  </si>
  <si>
    <t>20.05.2022 16:45:34</t>
  </si>
  <si>
    <t>20.05.2022 16:45:36</t>
  </si>
  <si>
    <t>20.05.2022 16:45:37</t>
  </si>
  <si>
    <t>20.05.2022 16:45:39</t>
  </si>
  <si>
    <t>20.05.2022 16:45:40</t>
  </si>
  <si>
    <t>20.05.2022 16:45:45</t>
  </si>
  <si>
    <t>20.05.2022 16:45:46</t>
  </si>
  <si>
    <t>20.05.2022 16:45:56</t>
  </si>
  <si>
    <t>20.05.2022 16:45:57</t>
  </si>
  <si>
    <t>20.05.2022 16:45:59</t>
  </si>
  <si>
    <t>20.05.2022 16:46:05</t>
  </si>
  <si>
    <t>20.05.2022 16:46:11</t>
  </si>
  <si>
    <t>20.05.2022 16:46:12</t>
  </si>
  <si>
    <t>20.05.2022 16:46:21</t>
  </si>
  <si>
    <t>20.05.2022 16:46:23</t>
  </si>
  <si>
    <t>20.05.2022 16:46:26</t>
  </si>
  <si>
    <t>20.05.2022 16:46:27</t>
  </si>
  <si>
    <t>20.05.2022 16:46:33</t>
  </si>
  <si>
    <t>20.05.2022 16:46:35</t>
  </si>
  <si>
    <t>20.05.2022 16:46:36</t>
  </si>
  <si>
    <t>20.05.2022 16:46:45</t>
  </si>
  <si>
    <t>20.05.2022 16:46:48</t>
  </si>
  <si>
    <t>20.05.2022 16:46:50</t>
  </si>
  <si>
    <t>20.05.2022 16:46:53</t>
  </si>
  <si>
    <t>20.05.2022 16:47:54</t>
  </si>
  <si>
    <t>20.05.2022 16:47:56</t>
  </si>
  <si>
    <t>20.05.2022 16:47:57</t>
  </si>
  <si>
    <t>20.05.2022 16:48:09</t>
  </si>
  <si>
    <t>20.05.2022 16:48:24</t>
  </si>
  <si>
    <t>20.05.2022 16:48:36</t>
  </si>
  <si>
    <t>20.05.2022 16:48:43</t>
  </si>
  <si>
    <t>20.05.2022 16:48:45</t>
  </si>
  <si>
    <t>20.05.2022 16:48:46</t>
  </si>
  <si>
    <t>20.05.2022 16:48:48</t>
  </si>
  <si>
    <t>20.05.2022 16:48:49</t>
  </si>
  <si>
    <t>20.05.2022 16:48:51</t>
  </si>
  <si>
    <t>20.05.2022 16:48:54</t>
  </si>
  <si>
    <t>20.05.2022 16:49:01</t>
  </si>
  <si>
    <t>20.05.2022 16:49:03</t>
  </si>
  <si>
    <t>20.05.2022 16:49:10</t>
  </si>
  <si>
    <t>20.05.2022 16:49:12</t>
  </si>
  <si>
    <t>20.05.2022 16:49:15</t>
  </si>
  <si>
    <t>20.05.2022 16:49:16</t>
  </si>
  <si>
    <t>20.05.2022 16:49:25</t>
  </si>
  <si>
    <t>20.05.2022 16:49:27</t>
  </si>
  <si>
    <t>20.05.2022 16:49:31</t>
  </si>
  <si>
    <t>20.05.2022 16:49:48</t>
  </si>
  <si>
    <t>20.05.2022 16:49:49</t>
  </si>
  <si>
    <t>20.05.2022 16:49:54</t>
  </si>
  <si>
    <t>20.05.2022 16:49:55</t>
  </si>
  <si>
    <t>20.05.2022 16:50:12</t>
  </si>
  <si>
    <t>20.05.2022 16:50:22</t>
  </si>
  <si>
    <t>20.05.2022 16:50:28</t>
  </si>
  <si>
    <t>20.05.2022 16:50:31</t>
  </si>
  <si>
    <t>20.05.2022 16:50:33</t>
  </si>
  <si>
    <t>20.05.2022 16:50:34</t>
  </si>
  <si>
    <t>20.05.2022 16:50:36</t>
  </si>
  <si>
    <t>20.05.2022 16:50:39</t>
  </si>
  <si>
    <t>20.05.2022 16:50:40</t>
  </si>
  <si>
    <t>20.05.2022 16:50:43</t>
  </si>
  <si>
    <t>20.05.2022 16:50:45</t>
  </si>
  <si>
    <t>20.05.2022 16:50:48</t>
  </si>
  <si>
    <t>20.05.2022 16:50:49</t>
  </si>
  <si>
    <t>20.05.2022 16:50:51</t>
  </si>
  <si>
    <t>20.05.2022 16:50:54</t>
  </si>
  <si>
    <t>20.05.2022 16:50:55</t>
  </si>
  <si>
    <t>20.05.2022 16:51:00</t>
  </si>
  <si>
    <t>20.05.2022 16:51:01</t>
  </si>
  <si>
    <t>20.05.2022 16:51:03</t>
  </si>
  <si>
    <t>20.05.2022 16:51:12</t>
  </si>
  <si>
    <t>20.05.2022 16:51:13</t>
  </si>
  <si>
    <t>20.05.2022 16:51:19</t>
  </si>
  <si>
    <t>20.05.2022 16:51:24</t>
  </si>
  <si>
    <t>20.05.2022 16:51:34</t>
  </si>
  <si>
    <t>20.05.2022 16:51:37</t>
  </si>
  <si>
    <t>20.05.2022 16:51:39</t>
  </si>
  <si>
    <t>20.05.2022 16:51:51</t>
  </si>
  <si>
    <t>20.05.2022 16:51:57</t>
  </si>
  <si>
    <t>20.05.2022 16:52:15</t>
  </si>
  <si>
    <t>20.05.2022 16:52:16</t>
  </si>
  <si>
    <t>20.05.2022 16:52:34</t>
  </si>
  <si>
    <t>20.05.2022 16:52:40</t>
  </si>
  <si>
    <t>20.05.2022 16:52:43</t>
  </si>
  <si>
    <t>20.05.2022 16:52:48</t>
  </si>
  <si>
    <t>20.05.2022 16:52:49</t>
  </si>
  <si>
    <t>20.05.2022 16:52:57</t>
  </si>
  <si>
    <t>20.05.2022 16:52:59</t>
  </si>
  <si>
    <t>20.05.2022 16:53:20</t>
  </si>
  <si>
    <t>20.05.2022 16:53:21</t>
  </si>
  <si>
    <t>20.05.2022 16:53:23</t>
  </si>
  <si>
    <t>20.05.2022 16:53:39</t>
  </si>
  <si>
    <t>20.05.2022 16:53:52</t>
  </si>
  <si>
    <t>20.05.2022 16:53:53</t>
  </si>
  <si>
    <t>20.05.2022 16:53:55</t>
  </si>
  <si>
    <t>20.05.2022 16:53:58</t>
  </si>
  <si>
    <t>20.05.2022 16:53:59</t>
  </si>
  <si>
    <t>20.05.2022 16:54:02</t>
  </si>
  <si>
    <t>20.05.2022 16:54:04</t>
  </si>
  <si>
    <t>20.05.2022 16:54:22</t>
  </si>
  <si>
    <t>20.05.2022 16:54:23</t>
  </si>
  <si>
    <t>20.05.2022 16:54:25</t>
  </si>
  <si>
    <t>20.05.2022 16:54:26</t>
  </si>
  <si>
    <t>20.05.2022 16:54:29</t>
  </si>
  <si>
    <t>20.05.2022 16:54:31</t>
  </si>
  <si>
    <t>20.05.2022 16:54:34</t>
  </si>
  <si>
    <t>20.05.2022 16:54:38</t>
  </si>
  <si>
    <t>20.05.2022 16:54:52</t>
  </si>
  <si>
    <t>20.05.2022 16:55:03</t>
  </si>
  <si>
    <t>20.05.2022 16:55:09</t>
  </si>
  <si>
    <t>20.05.2022 16:55:22</t>
  </si>
  <si>
    <t>20.05.2022 16:55:24</t>
  </si>
  <si>
    <t>20.05.2022 16:55:27</t>
  </si>
  <si>
    <t>20.05.2022 16:55:30</t>
  </si>
  <si>
    <t>20.05.2022 16:55:39</t>
  </si>
  <si>
    <t>20.05.2022 16:55:48</t>
  </si>
  <si>
    <t>20.05.2022 16:56:03</t>
  </si>
  <si>
    <t>20.05.2022 16:56:04</t>
  </si>
  <si>
    <t>20.05.2022 16:56:06</t>
  </si>
  <si>
    <t>20.05.2022 16:56:15</t>
  </si>
  <si>
    <t>20.05.2022 16:56:18</t>
  </si>
  <si>
    <t>20.05.2022 16:56:22</t>
  </si>
  <si>
    <t>20.05.2022 16:56:34</t>
  </si>
  <si>
    <t>20.05.2022 16:56:36</t>
  </si>
  <si>
    <t>20.05.2022 16:56:40</t>
  </si>
  <si>
    <t>20.05.2022 16:56:43</t>
  </si>
  <si>
    <t>20.05.2022 16:56:45</t>
  </si>
  <si>
    <t>20.05.2022 16:56:46</t>
  </si>
  <si>
    <t>20.05.2022 16:57:00</t>
  </si>
  <si>
    <t>20.05.2022 16:57:01</t>
  </si>
  <si>
    <t>20.05.2022 16:57:03</t>
  </si>
  <si>
    <t>20.05.2022 16:57:04</t>
  </si>
  <si>
    <t>20.05.2022 16:57:18</t>
  </si>
  <si>
    <t>20.05.2022 16:57:21</t>
  </si>
  <si>
    <t>20.05.2022 16:57:39</t>
  </si>
  <si>
    <t>20.05.2022 16:57:40</t>
  </si>
  <si>
    <t>20.05.2022 16:57:42</t>
  </si>
  <si>
    <t>20.05.2022 16:57:51</t>
  </si>
  <si>
    <t>20.05.2022 16:58:06</t>
  </si>
  <si>
    <t>20.05.2022 16:58:10</t>
  </si>
  <si>
    <t>20.05.2022 16:58:30</t>
  </si>
  <si>
    <t>20.05.2022 16:58:39</t>
  </si>
  <si>
    <t>20.05.2022 16:58:45</t>
  </si>
  <si>
    <t>20.05.2022 16:58:46</t>
  </si>
  <si>
    <t>20.05.2022 16:58:48</t>
  </si>
  <si>
    <t>20.05.2022 16:58:52</t>
  </si>
  <si>
    <t>20.05.2022 16:58:54</t>
  </si>
  <si>
    <t>20.05.2022 16:59:01</t>
  </si>
  <si>
    <t>20.05.2022 16:59:03</t>
  </si>
  <si>
    <t>20.05.2022 16:59:24</t>
  </si>
  <si>
    <t>20.05.2022 16:59:25</t>
  </si>
  <si>
    <t>20.05.2022 16:59:27</t>
  </si>
  <si>
    <t>20.05.2022 16:59:28</t>
  </si>
  <si>
    <t>20.05.2022 16:59:30</t>
  </si>
  <si>
    <t>20.05.2022 16:59:34</t>
  </si>
  <si>
    <t>20.05.2022 16:59:36</t>
  </si>
  <si>
    <t>20.05.2022 16:59:37</t>
  </si>
  <si>
    <t>20.05.2022 16:59:39</t>
  </si>
  <si>
    <t>20.05.2022 17:00:00</t>
  </si>
  <si>
    <t>20.05.2022 17:00:01</t>
  </si>
  <si>
    <t>20.05.2022 17:00:13</t>
  </si>
  <si>
    <t>20.05.2022 17:00:19</t>
  </si>
  <si>
    <t>20.05.2022 17:00:24</t>
  </si>
  <si>
    <t>20.05.2022 17:00:27</t>
  </si>
  <si>
    <t>20.05.2022 17:00:28</t>
  </si>
  <si>
    <t>20.05.2022 17:00:30</t>
  </si>
  <si>
    <t>20.05.2022 17:00:33</t>
  </si>
  <si>
    <t>20.05.2022 17:00:34</t>
  </si>
  <si>
    <t>20.05.2022 17:00:42</t>
  </si>
  <si>
    <t>20.05.2022 17:00:48</t>
  </si>
  <si>
    <t>20.05.2022 17:00:54</t>
  </si>
  <si>
    <t>20.05.2022 17:00:55</t>
  </si>
  <si>
    <t>20.05.2022 17:01:06</t>
  </si>
  <si>
    <t>20.05.2022 17:01:15</t>
  </si>
  <si>
    <t>20.05.2022 17:01:27</t>
  </si>
  <si>
    <t>20.05.2022 17:01:37</t>
  </si>
  <si>
    <t>20.05.2022 17:01:39</t>
  </si>
  <si>
    <t>20.05.2022 17:01:43</t>
  </si>
  <si>
    <t>20.05.2022 17:01:45</t>
  </si>
  <si>
    <t>20.05.2022 17:01:53</t>
  </si>
  <si>
    <t>20.05.2022 17:02:12</t>
  </si>
  <si>
    <t>20.05.2022 17:02:21</t>
  </si>
  <si>
    <t>20.05.2022 17:02:22</t>
  </si>
  <si>
    <t>20.05.2022 17:02:27</t>
  </si>
  <si>
    <t>20.05.2022 17:02:28</t>
  </si>
  <si>
    <t>20.05.2022 17:02:47</t>
  </si>
  <si>
    <t>20.05.2022 17:02:48</t>
  </si>
  <si>
    <t>20.05.2022 17:02:51</t>
  </si>
  <si>
    <t>20.05.2022 17:02:57</t>
  </si>
  <si>
    <t>20.05.2022 17:02:59</t>
  </si>
  <si>
    <t>20.05.2022 17:03:06</t>
  </si>
  <si>
    <t>20.05.2022 17:03:08</t>
  </si>
  <si>
    <t>20.05.2022 17:03:11</t>
  </si>
  <si>
    <t>20.05.2022 17:03:21</t>
  </si>
  <si>
    <t>20.05.2022 17:03:39</t>
  </si>
  <si>
    <t>20.05.2022 17:03:41</t>
  </si>
  <si>
    <t>20.05.2022 17:03:42</t>
  </si>
  <si>
    <t>20.05.2022 17:03:51</t>
  </si>
  <si>
    <t>20.05.2022 17:03:55</t>
  </si>
  <si>
    <t>20.05.2022 17:03:56</t>
  </si>
  <si>
    <t>20.05.2022 17:04:19</t>
  </si>
  <si>
    <t>20.05.2022 17:04:20</t>
  </si>
  <si>
    <t>20.05.2022 17:04:22</t>
  </si>
  <si>
    <t>20.05.2022 17:04:23</t>
  </si>
  <si>
    <t>20.05.2022 17:04:25</t>
  </si>
  <si>
    <t>20.05.2022 17:04:35</t>
  </si>
  <si>
    <t>20.05.2022 17:04:57</t>
  </si>
  <si>
    <t>20.05.2022 17:05:07</t>
  </si>
  <si>
    <t>20.05.2022 17:05:24</t>
  </si>
  <si>
    <t>20.05.2022 17:05:25</t>
  </si>
  <si>
    <t>20.05.2022 17:05:37</t>
  </si>
  <si>
    <t>20.05.2022 17:05:39</t>
  </si>
  <si>
    <t>20.05.2022 17:05:40</t>
  </si>
  <si>
    <t>20.05.2022 17:05:48</t>
  </si>
  <si>
    <t>20.05.2022 17:05:50</t>
  </si>
  <si>
    <t>20.05.2022 17:05:56</t>
  </si>
  <si>
    <t>20.05.2022 17:05:57</t>
  </si>
  <si>
    <t>20.05.2022 17:06:00</t>
  </si>
  <si>
    <t>20.05.2022 17:06:21</t>
  </si>
  <si>
    <t>20.05.2022 17:07:07</t>
  </si>
  <si>
    <t>20.05.2022 17:07:16</t>
  </si>
  <si>
    <t>20.05.2022 17:07:18</t>
  </si>
  <si>
    <t>20.05.2022 17:07:19</t>
  </si>
  <si>
    <t>20.05.2022 17:07:22</t>
  </si>
  <si>
    <t>20.05.2022 17:07:24</t>
  </si>
  <si>
    <t>20.05.2022 17:07:33</t>
  </si>
  <si>
    <t>20.05.2022 17:07:34</t>
  </si>
  <si>
    <t>20.05.2022 17:07:40</t>
  </si>
  <si>
    <t>20.05.2022 17:07:48</t>
  </si>
  <si>
    <t>20.05.2022 17:07:55</t>
  </si>
  <si>
    <t>20.05.2022 17:07:57</t>
  </si>
  <si>
    <t>20.05.2022 17:07:58</t>
  </si>
  <si>
    <t>20.05.2022 17:08:00</t>
  </si>
  <si>
    <t>20.05.2022 17:08:11</t>
  </si>
  <si>
    <t>20.05.2022 17:08:53</t>
  </si>
  <si>
    <t>20.05.2022 17:08:55</t>
  </si>
  <si>
    <t>20.05.2022 17:08:56</t>
  </si>
  <si>
    <t>20.05.2022 17:08:58</t>
  </si>
  <si>
    <t>20.05.2022 17:09:01</t>
  </si>
  <si>
    <t>20.05.2022 17:09:02</t>
  </si>
  <si>
    <t>20.05.2022 17:09:08</t>
  </si>
  <si>
    <t>20.05.2022 17:09:11</t>
  </si>
  <si>
    <t>20.05.2022 17:09:13</t>
  </si>
  <si>
    <t>20.05.2022 17:09:25</t>
  </si>
  <si>
    <t>20.05.2022 17:09:26</t>
  </si>
  <si>
    <t>20.05.2022 17:09:37</t>
  </si>
  <si>
    <t>20.05.2022 17:09:38</t>
  </si>
  <si>
    <t>20.05.2022 17:09:46</t>
  </si>
  <si>
    <t>20.05.2022 17:09:49</t>
  </si>
  <si>
    <t>20.05.2022 17:09:58</t>
  </si>
  <si>
    <t>20.05.2022 17:10:01</t>
  </si>
  <si>
    <t>20.05.2022 17:10:04</t>
  </si>
  <si>
    <t>20.05.2022 17:10:05</t>
  </si>
  <si>
    <t>20.05.2022 17:10:12</t>
  </si>
  <si>
    <t>20.05.2022 17:10:15</t>
  </si>
  <si>
    <t>20.05.2022 17:10:16</t>
  </si>
  <si>
    <t>20.05.2022 17:10:18</t>
  </si>
  <si>
    <t>20.05.2022 17:10:21</t>
  </si>
  <si>
    <t>20.05.2022 17:10:34</t>
  </si>
  <si>
    <t>20.05.2022 17:10:37</t>
  </si>
  <si>
    <t>20.05.2022 17:10:48</t>
  </si>
  <si>
    <t>20.05.2022 17:10:51</t>
  </si>
  <si>
    <t>20.05.2022 17:10:52</t>
  </si>
  <si>
    <t>20.05.2022 17:10:54</t>
  </si>
  <si>
    <t>20.05.2022 17:10:55</t>
  </si>
  <si>
    <t>20.05.2022 17:11:07</t>
  </si>
  <si>
    <t>20.05.2022 17:11:16</t>
  </si>
  <si>
    <t>20.05.2022 17:11:21</t>
  </si>
  <si>
    <t>20.05.2022 17:11:24</t>
  </si>
  <si>
    <t>20.05.2022 17:11:31</t>
  </si>
  <si>
    <t>20.05.2022 17:11:39</t>
  </si>
  <si>
    <t>20.05.2022 17:12:03</t>
  </si>
  <si>
    <t>20.05.2022 17:12:13</t>
  </si>
  <si>
    <t>20.05.2022 17:12:19</t>
  </si>
  <si>
    <t>20.05.2022 17:12:21</t>
  </si>
  <si>
    <t>20.05.2022 17:12:24</t>
  </si>
  <si>
    <t>20.05.2022 17:12:25</t>
  </si>
  <si>
    <t>20.05.2022 17:12:43</t>
  </si>
  <si>
    <t>20.05.2022 17:12:46</t>
  </si>
  <si>
    <t>20.05.2022 17:12:49</t>
  </si>
  <si>
    <t>20.05.2022 17:12:51</t>
  </si>
  <si>
    <t>20.05.2022 17:13:03</t>
  </si>
  <si>
    <t>20.05.2022 17:13:10</t>
  </si>
  <si>
    <t>20.05.2022 17:13:12</t>
  </si>
  <si>
    <t>20.05.2022 17:13:25</t>
  </si>
  <si>
    <t>20.05.2022 17:13:28</t>
  </si>
  <si>
    <t>20.05.2022 17:13:30</t>
  </si>
  <si>
    <t>20.05.2022 17:13:31</t>
  </si>
  <si>
    <t>20.05.2022 17:13:33</t>
  </si>
  <si>
    <t>20.05.2022 17:13:43</t>
  </si>
  <si>
    <t>20.05.2022 17:13:49</t>
  </si>
  <si>
    <t>20.05.2022 17:13:51</t>
  </si>
  <si>
    <t>20.05.2022 17:13:52</t>
  </si>
  <si>
    <t>20.05.2022 17:13:57</t>
  </si>
  <si>
    <t>20.05.2022 17:13:58</t>
  </si>
  <si>
    <t>20.05.2022 17:14:05</t>
  </si>
  <si>
    <t>20.05.2022 17:14:06</t>
  </si>
  <si>
    <t>20.05.2022 17:14:23</t>
  </si>
  <si>
    <t>20.05.2022 17:14:26</t>
  </si>
  <si>
    <t>20.05.2022 17:14:27</t>
  </si>
  <si>
    <t>20.05.2022 17:14:29</t>
  </si>
  <si>
    <t>20.05.2022 17:14:35</t>
  </si>
  <si>
    <t>20.05.2022 17:14:36</t>
  </si>
  <si>
    <t>20.05.2022 17:14:41</t>
  </si>
  <si>
    <t>20.05.2022 17:14:59</t>
  </si>
  <si>
    <t>20.05.2022 17:15:00</t>
  </si>
  <si>
    <t>20.05.2022 17:15:11</t>
  </si>
  <si>
    <t>20.05.2022 17:15:16</t>
  </si>
  <si>
    <t>20.05.2022 17:15:17</t>
  </si>
  <si>
    <t>20.05.2022 17:15:31</t>
  </si>
  <si>
    <t>20.05.2022 17:15:32</t>
  </si>
  <si>
    <t>20.05.2022 17:15:49</t>
  </si>
  <si>
    <t>20.05.2022 17:15:55</t>
  </si>
  <si>
    <t>20.05.2022 17:15:56</t>
  </si>
  <si>
    <t>20.05.2022 17:15:58</t>
  </si>
  <si>
    <t>20.05.2022 17:16:01</t>
  </si>
  <si>
    <t>20.05.2022 17:16:02</t>
  </si>
  <si>
    <t>20.05.2022 17:16:22</t>
  </si>
  <si>
    <t>20.05.2022 17:16:24</t>
  </si>
  <si>
    <t>20.05.2022 17:16:36</t>
  </si>
  <si>
    <t>20.05.2022 17:16:40</t>
  </si>
  <si>
    <t>20.05.2022 17:16:49</t>
  </si>
  <si>
    <t>20.05.2022 17:16:55</t>
  </si>
  <si>
    <t>20.05.2022 17:16:57</t>
  </si>
  <si>
    <t>20.05.2022 17:17:04</t>
  </si>
  <si>
    <t>20.05.2022 17:17:06</t>
  </si>
  <si>
    <t>20.05.2022 17:17:07</t>
  </si>
  <si>
    <t>20.05.2022 17:17:12</t>
  </si>
  <si>
    <t>20.05.2022 17:17:13</t>
  </si>
  <si>
    <t>20.05.2022 17:17:15</t>
  </si>
  <si>
    <t>20.05.2022 17:17:37</t>
  </si>
  <si>
    <t>20.05.2022 17:17:39</t>
  </si>
  <si>
    <t>20.05.2022 17:17:43</t>
  </si>
  <si>
    <t>20.05.2022 17:17:45</t>
  </si>
  <si>
    <t>20.05.2022 17:18:01</t>
  </si>
  <si>
    <t>20.05.2022 17:18:03</t>
  </si>
  <si>
    <t>20.05.2022 17:18:04</t>
  </si>
  <si>
    <t>20.05.2022 17:18:10</t>
  </si>
  <si>
    <t>20.05.2022 17:18:12</t>
  </si>
  <si>
    <t>20.05.2022 17:18:22</t>
  </si>
  <si>
    <t>20.05.2022 17:18:24</t>
  </si>
  <si>
    <t>20.05.2022 17:18:25</t>
  </si>
  <si>
    <t>20.05.2022 17:18:27</t>
  </si>
  <si>
    <t>20.05.2022 17:18:54</t>
  </si>
  <si>
    <t>20.05.2022 17:18:55</t>
  </si>
  <si>
    <t>20.05.2022 17:18:57</t>
  </si>
  <si>
    <t>20.05.2022 17:19:24</t>
  </si>
  <si>
    <t>20.05.2022 17:19:31</t>
  </si>
  <si>
    <t>20.05.2022 17:19:39</t>
  </si>
  <si>
    <t>20.05.2022 17:19:50</t>
  </si>
  <si>
    <t>20.05.2022 17:19:51</t>
  </si>
  <si>
    <t>20.05.2022 17:20:09</t>
  </si>
  <si>
    <t>20.05.2022 17:20:10</t>
  </si>
  <si>
    <t>20.05.2022 17:20:13</t>
  </si>
  <si>
    <t>20.05.2022 17:20:18</t>
  </si>
  <si>
    <t>20.05.2022 17:20:30</t>
  </si>
  <si>
    <t>20.05.2022 17:20:40</t>
  </si>
  <si>
    <t>20.05.2022 17:20:45</t>
  </si>
  <si>
    <t>20.05.2022 17:20:46</t>
  </si>
  <si>
    <t>20.05.2022 17:20:48</t>
  </si>
  <si>
    <t>20.05.2022 17:20:52</t>
  </si>
  <si>
    <t>20.05.2022 17:20:54</t>
  </si>
  <si>
    <t>20.05.2022 17:20:55</t>
  </si>
  <si>
    <t>20.05.2022 17:20:58</t>
  </si>
  <si>
    <t>20.05.2022 17:21:00</t>
  </si>
  <si>
    <t>20.05.2022 17:21:06</t>
  </si>
  <si>
    <t>20.05.2022 17:21:07</t>
  </si>
  <si>
    <t>20.05.2022 17:21:12</t>
  </si>
  <si>
    <t>20.05.2022 17:21:14</t>
  </si>
  <si>
    <t>20.05.2022 17:21:15</t>
  </si>
  <si>
    <t>20.05.2022 17:21:24</t>
  </si>
  <si>
    <t>20.05.2022 17:21:26</t>
  </si>
  <si>
    <t>20.05.2022 17:21:27</t>
  </si>
  <si>
    <t>20.05.2022 17:21:30</t>
  </si>
  <si>
    <t>20.05.2022 17:21:32</t>
  </si>
  <si>
    <t>20.05.2022 17:21:33</t>
  </si>
  <si>
    <t>20.05.2022 17:21:36</t>
  </si>
  <si>
    <t>20.05.2022 17:21:48</t>
  </si>
  <si>
    <t>20.05.2022 17:21:51</t>
  </si>
  <si>
    <t>20.05.2022 17:21:53</t>
  </si>
  <si>
    <t>20.05.2022 17:21:56</t>
  </si>
  <si>
    <t>20.05.2022 17:21:59</t>
  </si>
  <si>
    <t>20.05.2022 17:22:03</t>
  </si>
  <si>
    <t>20.05.2022 17:22:12</t>
  </si>
  <si>
    <t>20.05.2022 17:22:21</t>
  </si>
  <si>
    <t>20.05.2022 17:22:35</t>
  </si>
  <si>
    <t>20.05.2022 17:22:37</t>
  </si>
  <si>
    <t>20.05.2022 17:22:41</t>
  </si>
  <si>
    <t>20.05.2022 17:22:43</t>
  </si>
  <si>
    <t>20.05.2022 17:22:46</t>
  </si>
  <si>
    <t>20.05.2022 17:22:53</t>
  </si>
  <si>
    <t>20.05.2022 17:23:07</t>
  </si>
  <si>
    <t>20.05.2022 17:23:10</t>
  </si>
  <si>
    <t>20.05.2022 17:23:13</t>
  </si>
  <si>
    <t>20.05.2022 17:23:24</t>
  </si>
  <si>
    <t>20.05.2022 17:23:25</t>
  </si>
  <si>
    <t>20.05.2022 17:23:27</t>
  </si>
  <si>
    <t>20.05.2022 17:23:28</t>
  </si>
  <si>
    <t>20.05.2022 17:23:30</t>
  </si>
  <si>
    <t>20.05.2022 17:23:34</t>
  </si>
  <si>
    <t>20.05.2022 17:23:36</t>
  </si>
  <si>
    <t>20.05.2022 17:23:37</t>
  </si>
  <si>
    <t>20.05.2022 17:23:39</t>
  </si>
  <si>
    <t>20.05.2022 17:23:40</t>
  </si>
  <si>
    <t>20.05.2022 17:23:42</t>
  </si>
  <si>
    <t>20.05.2022 17:23:43</t>
  </si>
  <si>
    <t>20.05.2022 17:23:51</t>
  </si>
  <si>
    <t>20.05.2022 17:23:52</t>
  </si>
  <si>
    <t>20.05.2022 17:23:54</t>
  </si>
  <si>
    <t>20.05.2022 17:24:07</t>
  </si>
  <si>
    <t>20.05.2022 17:24:09</t>
  </si>
  <si>
    <t>20.05.2022 17:24:10</t>
  </si>
  <si>
    <t>20.05.2022 17:24:12</t>
  </si>
  <si>
    <t>20.05.2022 17:24:18</t>
  </si>
  <si>
    <t>20.05.2022 17:24:19</t>
  </si>
  <si>
    <t>20.05.2022 17:24:22</t>
  </si>
  <si>
    <t>20.05.2022 17:24:24</t>
  </si>
  <si>
    <t>20.05.2022 17:24:25</t>
  </si>
  <si>
    <t>20.05.2022 17:24:27</t>
  </si>
  <si>
    <t>20.05.2022 17:24:28</t>
  </si>
  <si>
    <t>20.05.2022 17:24:30</t>
  </si>
  <si>
    <t>20.05.2022 17:24:33</t>
  </si>
  <si>
    <t>20.05.2022 17:24:34</t>
  </si>
  <si>
    <t>20.05.2022 17:24:37</t>
  </si>
  <si>
    <t>20.05.2022 17:24:40</t>
  </si>
  <si>
    <t>20.05.2022 17:24:42</t>
  </si>
  <si>
    <t>20.05.2022 17:24:43</t>
  </si>
  <si>
    <t>20.05.2022 17:24:45</t>
  </si>
  <si>
    <t>20.05.2022 17:25:01</t>
  </si>
  <si>
    <t>20.05.2022 17:25:21</t>
  </si>
  <si>
    <t>20.05.2022 17:25:24</t>
  </si>
  <si>
    <t>20.05.2022 17:25:30</t>
  </si>
  <si>
    <t>20.05.2022 17:25:39</t>
  </si>
  <si>
    <t>20.05.2022 17:25:52</t>
  </si>
  <si>
    <t>20.05.2022 17:26:01</t>
  </si>
  <si>
    <t>20.05.2022 17:26:03</t>
  </si>
  <si>
    <t>20.05.2022 17:26:04</t>
  </si>
  <si>
    <t>20.05.2022 17:26:15</t>
  </si>
  <si>
    <t>20.05.2022 17:26:33</t>
  </si>
  <si>
    <t>20.05.2022 17:26:34</t>
  </si>
  <si>
    <t>20.05.2022 17:26:36</t>
  </si>
  <si>
    <t>20.05.2022 17:27:28</t>
  </si>
  <si>
    <t>20.05.2022 17:27:30</t>
  </si>
  <si>
    <t>20.05.2022 17:27:37</t>
  </si>
  <si>
    <t>20.05.2022 17:27:39</t>
  </si>
  <si>
    <t>20.05.2022 17:27:42</t>
  </si>
  <si>
    <t>20.05.2022 17:27:51</t>
  </si>
  <si>
    <t>20.05.2022 17:28:00</t>
  </si>
  <si>
    <t>20.05.2022 17:28:01</t>
  </si>
  <si>
    <t>20.05.2022 17:28:13</t>
  </si>
  <si>
    <t>20.05.2022 17:28:15</t>
  </si>
  <si>
    <t>20.05.2022 17:28:19</t>
  </si>
  <si>
    <t>20.05.2022 17:28:31</t>
  </si>
  <si>
    <t>20.05.2022 17:28:33</t>
  </si>
  <si>
    <t>20.05.2022 17:28:34</t>
  </si>
  <si>
    <t>20.05.2022 17:28:40</t>
  </si>
  <si>
    <t>20.05.2022 17:28:46</t>
  </si>
  <si>
    <t>20.05.2022 17:28:48</t>
  </si>
  <si>
    <t>20.05.2022 17:28:51</t>
  </si>
  <si>
    <t>20.05.2022 17:28:58</t>
  </si>
  <si>
    <t>20.05.2022 17:29:02</t>
  </si>
  <si>
    <t>20.05.2022 17:29:03</t>
  </si>
  <si>
    <t>20.05.2022 17:29:05</t>
  </si>
  <si>
    <t>20.05.2022 17:29:17</t>
  </si>
  <si>
    <t>20.05.2022 17:29:29</t>
  </si>
  <si>
    <t>20.05.2022 17:29:30</t>
  </si>
  <si>
    <t>20.05.2022 17:29:32</t>
  </si>
  <si>
    <t>20.05.2022 17:29:33</t>
  </si>
  <si>
    <t>20.05.2022 17:29:35</t>
  </si>
  <si>
    <t>20.05.2022 17:29:36</t>
  </si>
  <si>
    <t>20.05.2022 17:29:44</t>
  </si>
  <si>
    <t>20.05.2022 17:29:45</t>
  </si>
  <si>
    <t>20.05.2022 17:29:47</t>
  </si>
  <si>
    <t>20.05.2022 17:30:13</t>
  </si>
  <si>
    <t>20.05.2022 17:30:19</t>
  </si>
  <si>
    <t>20.05.2022 17:30:28</t>
  </si>
  <si>
    <t>20.05.2022 17:30:30</t>
  </si>
  <si>
    <t>20.05.2022 17:30:31</t>
  </si>
  <si>
    <t>20.05.2022 17:30:39</t>
  </si>
  <si>
    <t>20.05.2022 17:30:40</t>
  </si>
  <si>
    <t>20.05.2022 17:30:42</t>
  </si>
  <si>
    <t>20.05.2022 17:30:43</t>
  </si>
  <si>
    <t>20.05.2022 17:31:03</t>
  </si>
  <si>
    <t>20.05.2022 17:31:25</t>
  </si>
  <si>
    <t>20.05.2022 17:31:27</t>
  </si>
  <si>
    <t>20.05.2022 17:31:36</t>
  </si>
  <si>
    <t>20.05.2022 17:31:37</t>
  </si>
  <si>
    <t>20.05.2022 17:31:39</t>
  </si>
  <si>
    <t>20.05.2022 17:31:46</t>
  </si>
  <si>
    <t>20.05.2022 17:31:48</t>
  </si>
  <si>
    <t>20.05.2022 17:31:49</t>
  </si>
  <si>
    <t>20.05.2022 17:31:59</t>
  </si>
  <si>
    <t>20.05.2022 17:32:06</t>
  </si>
  <si>
    <t>20.05.2022 17:32:35</t>
  </si>
  <si>
    <t>20.05.2022 17:32:42</t>
  </si>
  <si>
    <t>20.05.2022 17:32:56</t>
  </si>
  <si>
    <t>20.05.2022 17:32:58</t>
  </si>
  <si>
    <t>20.05.2022 17:33:03</t>
  </si>
  <si>
    <t>20.05.2022 17:33:07</t>
  </si>
  <si>
    <t>20.05.2022 17:33:18</t>
  </si>
  <si>
    <t>20.05.2022 17:33:45</t>
  </si>
  <si>
    <t>20.05.2022 17:33:57</t>
  </si>
  <si>
    <t>20.05.2022 17:34:11</t>
  </si>
  <si>
    <t>20.05.2022 17:34:12</t>
  </si>
  <si>
    <t>20.05.2022 17:34:14</t>
  </si>
  <si>
    <t>20.05.2022 17:34:18</t>
  </si>
  <si>
    <t>20.05.2022 17:34:20</t>
  </si>
  <si>
    <t>20.05.2022 17:34:21</t>
  </si>
  <si>
    <t>20.05.2022 17:34:23</t>
  </si>
  <si>
    <t>20.05.2022 17:34:24</t>
  </si>
  <si>
    <t>20.05.2022 17:34:26</t>
  </si>
  <si>
    <t>20.05.2022 17:34:27</t>
  </si>
  <si>
    <t>20.05.2022 17:34:48</t>
  </si>
  <si>
    <t>20.05.2022 17:34:53</t>
  </si>
  <si>
    <t>20.05.2022 17:35:01</t>
  </si>
  <si>
    <t>20.05.2022 17:35:21</t>
  </si>
  <si>
    <t>20.05.2022 17:35:22</t>
  </si>
  <si>
    <t>20.05.2022 17:35:24</t>
  </si>
  <si>
    <t>20.05.2022 17:35:25</t>
  </si>
  <si>
    <t>20.05.2022 17:35:27</t>
  </si>
  <si>
    <t>20.05.2022 17:35:36</t>
  </si>
  <si>
    <t>20.05.2022 17:35:37</t>
  </si>
  <si>
    <t>20.05.2022 17:35:42</t>
  </si>
  <si>
    <t>20.05.2022 17:35:46</t>
  </si>
  <si>
    <t>20.05.2022 17:35:51</t>
  </si>
  <si>
    <t>20.05.2022 17:35:52</t>
  </si>
  <si>
    <t>20.05.2022 17:36:00</t>
  </si>
  <si>
    <t>20.05.2022 17:36:18</t>
  </si>
  <si>
    <t>20.05.2022 17:36:19</t>
  </si>
  <si>
    <t>20.05.2022 17:36:21</t>
  </si>
  <si>
    <t>20.05.2022 17:36:30</t>
  </si>
  <si>
    <t>20.05.2022 17:36:36</t>
  </si>
  <si>
    <t>20.05.2022 17:36:45</t>
  </si>
  <si>
    <t>20.05.2022 17:36:46</t>
  </si>
  <si>
    <t>20.05.2022 17:36:53</t>
  </si>
  <si>
    <t>20.05.2022 17:36:54</t>
  </si>
  <si>
    <t>20.05.2022 17:36:56</t>
  </si>
  <si>
    <t>20.05.2022 17:36:57</t>
  </si>
  <si>
    <t>20.05.2022 17:36:59</t>
  </si>
  <si>
    <t>20.05.2022 17:37:08</t>
  </si>
  <si>
    <t>20.05.2022 17:37:09</t>
  </si>
  <si>
    <t>20.05.2022 17:37:12</t>
  </si>
  <si>
    <t>20.05.2022 17:37:18</t>
  </si>
  <si>
    <t>20.05.2022 17:37:20</t>
  </si>
  <si>
    <t>20.05.2022 17:37:21</t>
  </si>
  <si>
    <t>20.05.2022 17:37:23</t>
  </si>
  <si>
    <t>20.05.2022 17:37:42</t>
  </si>
  <si>
    <t>20.05.2022 17:37:55</t>
  </si>
  <si>
    <t>20.05.2022 17:37:56</t>
  </si>
  <si>
    <t>20.05.2022 17:38:13</t>
  </si>
  <si>
    <t>20.05.2022 17:38:14</t>
  </si>
  <si>
    <t>20.05.2022 17:38:17</t>
  </si>
  <si>
    <t>20.05.2022 17:38:19</t>
  </si>
  <si>
    <t>20.05.2022 17:38:23</t>
  </si>
  <si>
    <t>20.05.2022 17:38:25</t>
  </si>
  <si>
    <t>20.05.2022 17:38:26</t>
  </si>
  <si>
    <t>20.05.2022 17:38:29</t>
  </si>
  <si>
    <t>20.05.2022 17:38:31</t>
  </si>
  <si>
    <t>20.05.2022 17:38:46</t>
  </si>
  <si>
    <t>20.05.2022 17:38:50</t>
  </si>
  <si>
    <t>20.05.2022 17:38:52</t>
  </si>
  <si>
    <t>20.05.2022 17:38:53</t>
  </si>
  <si>
    <t>20.05.2022 17:38:55</t>
  </si>
  <si>
    <t>20.05.2022 17:39:19</t>
  </si>
  <si>
    <t>20.05.2022 17:39:21</t>
  </si>
  <si>
    <t>20.05.2022 17:39:22</t>
  </si>
  <si>
    <t>20.05.2022 17:39:24</t>
  </si>
  <si>
    <t>20.05.2022 17:39:36</t>
  </si>
  <si>
    <t>20.05.2022 17:39:39</t>
  </si>
  <si>
    <t>20.05.2022 17:39:43</t>
  </si>
  <si>
    <t>20.05.2022 17:39:49</t>
  </si>
  <si>
    <t>20.05.2022 17:39:57</t>
  </si>
  <si>
    <t>20.05.2022 17:40:26</t>
  </si>
  <si>
    <t>20.05.2022 17:40:52</t>
  </si>
  <si>
    <t>20.05.2022 17:40:56</t>
  </si>
  <si>
    <t>20.05.2022 17:41:02</t>
  </si>
  <si>
    <t>20.05.2022 17:41:05</t>
  </si>
  <si>
    <t>20.05.2022 17:41:07</t>
  </si>
  <si>
    <t>20.05.2022 17:41:11</t>
  </si>
  <si>
    <t>20.05.2022 17:41:13</t>
  </si>
  <si>
    <t>20.05.2022 17:41:16</t>
  </si>
  <si>
    <t>20.05.2022 17:41:17</t>
  </si>
  <si>
    <t>20.05.2022 17:41:19</t>
  </si>
  <si>
    <t>20.05.2022 17:41:23</t>
  </si>
  <si>
    <t>20.05.2022 17:41:26</t>
  </si>
  <si>
    <t>20.05.2022 17:41:29</t>
  </si>
  <si>
    <t>20.05.2022 17:41:41</t>
  </si>
  <si>
    <t>20.05.2022 17:41:43</t>
  </si>
  <si>
    <t>20.05.2022 17:41:44</t>
  </si>
  <si>
    <t>20.05.2022 17:41:47</t>
  </si>
  <si>
    <t>20.05.2022 17:41:49</t>
  </si>
  <si>
    <t>20.05.2022 17:42:51</t>
  </si>
  <si>
    <t>20.05.2022 17:42:53</t>
  </si>
  <si>
    <t>20.05.2022 17:42:57</t>
  </si>
  <si>
    <t>20.05.2022 17:42:59</t>
  </si>
  <si>
    <t>20.05.2022 17:43:00</t>
  </si>
  <si>
    <t>20.05.2022 17:43:03</t>
  </si>
  <si>
    <t>20.05.2022 17:43:11</t>
  </si>
  <si>
    <t>20.05.2022 17:43:38</t>
  </si>
  <si>
    <t>20.05.2022 17:43:49</t>
  </si>
  <si>
    <t>20.05.2022 17:43:53</t>
  </si>
  <si>
    <t>20.05.2022 17:44:09</t>
  </si>
  <si>
    <t>20.05.2022 17:44:10</t>
  </si>
  <si>
    <t>20.05.2022 17:44:12</t>
  </si>
  <si>
    <t>20.05.2022 17:44:13</t>
  </si>
  <si>
    <t>20.05.2022 17:44:15</t>
  </si>
  <si>
    <t>20.05.2022 17:44:16</t>
  </si>
  <si>
    <t>20.05.2022 17:44:18</t>
  </si>
  <si>
    <t>20.05.2022 17:44:25</t>
  </si>
  <si>
    <t>20.05.2022 17:44:39</t>
  </si>
  <si>
    <t>20.05.2022 17:44:45</t>
  </si>
  <si>
    <t>20.05.2022 17:44:52</t>
  </si>
  <si>
    <t>20.05.2022 17:44:54</t>
  </si>
  <si>
    <t>20.05.2022 17:45:01</t>
  </si>
  <si>
    <t>20.05.2022 17:45:10</t>
  </si>
  <si>
    <t>20.05.2022 17:45:12</t>
  </si>
  <si>
    <t>20.05.2022 17:45:24</t>
  </si>
  <si>
    <t>20.05.2022 17:45:25</t>
  </si>
  <si>
    <t>20.05.2022 17:45:30</t>
  </si>
  <si>
    <t>20.05.2022 17:45:31</t>
  </si>
  <si>
    <t>20.05.2022 17:45:33</t>
  </si>
  <si>
    <t>20.05.2022 17:45:36</t>
  </si>
  <si>
    <t>20.05.2022 17:45:52</t>
  </si>
  <si>
    <t>20.05.2022 17:45:54</t>
  </si>
  <si>
    <t>20.05.2022 17:46:00</t>
  </si>
  <si>
    <t>20.05.2022 17:46:01</t>
  </si>
  <si>
    <t>20.05.2022 17:46:03</t>
  </si>
  <si>
    <t>20.05.2022 17:46:06</t>
  </si>
  <si>
    <t>20.05.2022 17:46:07</t>
  </si>
  <si>
    <t>20.05.2022 17:46:15</t>
  </si>
  <si>
    <t>20.05.2022 17:46:16</t>
  </si>
  <si>
    <t>20.05.2022 17:46:21</t>
  </si>
  <si>
    <t>20.05.2022 17:46:22</t>
  </si>
  <si>
    <t>20.05.2022 17:46:25</t>
  </si>
  <si>
    <t>20.05.2022 17:46:43</t>
  </si>
  <si>
    <t>20.05.2022 17:47:28</t>
  </si>
  <si>
    <t>20.05.2022 17:47:30</t>
  </si>
  <si>
    <t>20.05.2022 17:47:31</t>
  </si>
  <si>
    <t>20.05.2022 17:47:33</t>
  </si>
  <si>
    <t>20.05.2022 17:47:37</t>
  </si>
  <si>
    <t>20.05.2022 17:47:39</t>
  </si>
  <si>
    <t>20.05.2022 17:47:45</t>
  </si>
  <si>
    <t>20.05.2022 17:47:48</t>
  </si>
  <si>
    <t>20.05.2022 17:47:54</t>
  </si>
  <si>
    <t>20.05.2022 17:47:56</t>
  </si>
  <si>
    <t>20.05.2022 17:48:00</t>
  </si>
  <si>
    <t>20.05.2022 17:48:01</t>
  </si>
  <si>
    <t>20.05.2022 17:48:04</t>
  </si>
  <si>
    <t>20.05.2022 17:48:18</t>
  </si>
  <si>
    <t>20.05.2022 17:48:19</t>
  </si>
  <si>
    <t>20.05.2022 17:48:22</t>
  </si>
  <si>
    <t>20.05.2022 17:48:24</t>
  </si>
  <si>
    <t>20.05.2022 17:48:25</t>
  </si>
  <si>
    <t>20.05.2022 17:48:27</t>
  </si>
  <si>
    <t>20.05.2022 17:48:39</t>
  </si>
  <si>
    <t>20.05.2022 17:48:59</t>
  </si>
  <si>
    <t>20.05.2022 17:49:02</t>
  </si>
  <si>
    <t>20.05.2022 17:49:09</t>
  </si>
  <si>
    <t>20.05.2022 17:49:14</t>
  </si>
  <si>
    <t>20.05.2022 17:49:15</t>
  </si>
  <si>
    <t>20.05.2022 17:49:17</t>
  </si>
  <si>
    <t>20.05.2022 17:49:18</t>
  </si>
  <si>
    <t>20.05.2022 17:49:20</t>
  </si>
  <si>
    <t>20.05.2022 17:49:41</t>
  </si>
  <si>
    <t>20.05.2022 17:49:42</t>
  </si>
  <si>
    <t>20.05.2022 17:49:53</t>
  </si>
  <si>
    <t>20.05.2022 17:49:54</t>
  </si>
  <si>
    <t>20.05.2022 17:49:59</t>
  </si>
  <si>
    <t>20.05.2022 17:50:01</t>
  </si>
  <si>
    <t>20.05.2022 17:50:04</t>
  </si>
  <si>
    <t>20.05.2022 17:50:08</t>
  </si>
  <si>
    <t>20.05.2022 17:50:10</t>
  </si>
  <si>
    <t>20.05.2022 17:50:22</t>
  </si>
  <si>
    <t>20.05.2022 17:50:23</t>
  </si>
  <si>
    <t>20.05.2022 17:50:26</t>
  </si>
  <si>
    <t>20.05.2022 17:50:32</t>
  </si>
  <si>
    <t>20.05.2022 17:50:49</t>
  </si>
  <si>
    <t>20.05.2022 17:50:50</t>
  </si>
  <si>
    <t>20.05.2022 17:50:58</t>
  </si>
  <si>
    <t>20.05.2022 17:51:00</t>
  </si>
  <si>
    <t>20.05.2022 17:51:03</t>
  </si>
  <si>
    <t>20.05.2022 17:51:06</t>
  </si>
  <si>
    <t>20.05.2022 17:51:15</t>
  </si>
  <si>
    <t>20.05.2022 17:51:16</t>
  </si>
  <si>
    <t>20.05.2022 17:51:18</t>
  </si>
  <si>
    <t>20.05.2022 17:51:48</t>
  </si>
  <si>
    <t>20.05.2022 17:51:49</t>
  </si>
  <si>
    <t>20.05.2022 17:51:52</t>
  </si>
  <si>
    <t>20.05.2022 17:51:54</t>
  </si>
  <si>
    <t>20.05.2022 17:51:55</t>
  </si>
  <si>
    <t>20.05.2022 17:51:57</t>
  </si>
  <si>
    <t>20.05.2022 17:51:58</t>
  </si>
  <si>
    <t>20.05.2022 17:52:14</t>
  </si>
  <si>
    <t>20.05.2022 17:52:15</t>
  </si>
  <si>
    <t>20.05.2022 17:52:26</t>
  </si>
  <si>
    <t>20.05.2022 17:52:35</t>
  </si>
  <si>
    <t>20.05.2022 17:52:42</t>
  </si>
  <si>
    <t>20.05.2022 17:52:44</t>
  </si>
  <si>
    <t>20.05.2022 17:52:45</t>
  </si>
  <si>
    <t>20.05.2022 17:52:50</t>
  </si>
  <si>
    <t>20.05.2022 17:52:53</t>
  </si>
  <si>
    <t>20.05.2022 17:52:59</t>
  </si>
  <si>
    <t>20.05.2022 17:53:03</t>
  </si>
  <si>
    <t>20.05.2022 17:53:06</t>
  </si>
  <si>
    <t>20.05.2022 17:53:12</t>
  </si>
  <si>
    <t>20.05.2022 17:53:14</t>
  </si>
  <si>
    <t>20.05.2022 17:53:19</t>
  </si>
  <si>
    <t>20.05.2022 17:53:23</t>
  </si>
  <si>
    <t>20.05.2022 17:53:25</t>
  </si>
  <si>
    <t>20.05.2022 17:53:58</t>
  </si>
  <si>
    <t>20.05.2022 17:54:13</t>
  </si>
  <si>
    <t>20.05.2022 17:54:18</t>
  </si>
  <si>
    <t>20.05.2022 17:54:19</t>
  </si>
  <si>
    <t>20.05.2022 17:54:27</t>
  </si>
  <si>
    <t>20.05.2022 17:54:28</t>
  </si>
  <si>
    <t>20.05.2022 17:54:36</t>
  </si>
  <si>
    <t>20.05.2022 17:54:39</t>
  </si>
  <si>
    <t>20.05.2022 17:54:43</t>
  </si>
  <si>
    <t>20.05.2022 17:54:46</t>
  </si>
  <si>
    <t>20.05.2022 17:54:54</t>
  </si>
  <si>
    <t>20.05.2022 17:55:03</t>
  </si>
  <si>
    <t>20.05.2022 17:55:12</t>
  </si>
  <si>
    <t>20.05.2022 17:55:15</t>
  </si>
  <si>
    <t>20.05.2022 17:55:18</t>
  </si>
  <si>
    <t>20.05.2022 17:55:25</t>
  </si>
  <si>
    <t>20.05.2022 17:56:07</t>
  </si>
  <si>
    <t>20.05.2022 17:56:30</t>
  </si>
  <si>
    <t>20.05.2022 17:56:36</t>
  </si>
  <si>
    <t>20.05.2022 17:56:37</t>
  </si>
  <si>
    <t>20.05.2022 17:56:39</t>
  </si>
  <si>
    <t>20.05.2022 17:56:40</t>
  </si>
  <si>
    <t>20.05.2022 17:56:42</t>
  </si>
  <si>
    <t>20.05.2022 17:56:49</t>
  </si>
  <si>
    <t>20.05.2022 17:56:51</t>
  </si>
  <si>
    <t>20.05.2022 17:57:04</t>
  </si>
  <si>
    <t>20.05.2022 17:57:06</t>
  </si>
  <si>
    <t>20.05.2022 17:57:07</t>
  </si>
  <si>
    <t>20.05.2022 17:57:09</t>
  </si>
  <si>
    <t>20.05.2022 17:57:15</t>
  </si>
  <si>
    <t>20.05.2022 17:57:21</t>
  </si>
  <si>
    <t>20.05.2022 17:57:28</t>
  </si>
  <si>
    <t>20.05.2022 17:57:37</t>
  </si>
  <si>
    <t>20.05.2022 17:57:51</t>
  </si>
  <si>
    <t>20.05.2022 17:57:57</t>
  </si>
  <si>
    <t>20.05.2022 17:58:03</t>
  </si>
  <si>
    <t>20.05.2022 17:58:18</t>
  </si>
  <si>
    <t>20.05.2022 17:58:22</t>
  </si>
  <si>
    <t>20.05.2022 17:58:24</t>
  </si>
  <si>
    <t>20.05.2022 17:58:33</t>
  </si>
  <si>
    <t>20.05.2022 17:58:45</t>
  </si>
  <si>
    <t>20.05.2022 17:58:46</t>
  </si>
  <si>
    <t>20.05.2022 17:58:48</t>
  </si>
  <si>
    <t>20.05.2022 17:58:49</t>
  </si>
  <si>
    <t>20.05.2022 17:59:09</t>
  </si>
  <si>
    <t>20.05.2022 17:59:10</t>
  </si>
  <si>
    <t>20.05.2022 17:59:12</t>
  </si>
  <si>
    <t>20.05.2022 17:59:13</t>
  </si>
  <si>
    <t>20.05.2022 17:59:15</t>
  </si>
  <si>
    <t>20.05.2022 17:59:24</t>
  </si>
  <si>
    <t>20.05.2022 17:59:36</t>
  </si>
  <si>
    <t>20.05.2022 17:59:37</t>
  </si>
  <si>
    <t>20.05.2022 17:59:39</t>
  </si>
  <si>
    <t>20.05.2022 18:00:00</t>
  </si>
  <si>
    <t>20.05.2022 18:00:06</t>
  </si>
  <si>
    <t>20.05.2022 18:00:12</t>
  </si>
  <si>
    <t>20.05.2022 18:00:15</t>
  </si>
  <si>
    <t>20.05.2022 18:00:16</t>
  </si>
  <si>
    <t>20.05.2022 18:00:18</t>
  </si>
  <si>
    <t>20.05.2022 18:00:19</t>
  </si>
  <si>
    <t>20.05.2022 18:00:33</t>
  </si>
  <si>
    <t>20.05.2022 18:00:34</t>
  </si>
  <si>
    <t>20.05.2022 18:01:24</t>
  </si>
  <si>
    <t>20.05.2022 18:01:25</t>
  </si>
  <si>
    <t>20.05.2022 18:01:28</t>
  </si>
  <si>
    <t>20.05.2022 18:01:31</t>
  </si>
  <si>
    <t>20.05.2022 18:01:33</t>
  </si>
  <si>
    <t>20.05.2022 18:01:34</t>
  </si>
  <si>
    <t>20.05.2022 18:01:39</t>
  </si>
  <si>
    <t>20.05.2022 18:01:40</t>
  </si>
  <si>
    <t>20.05.2022 18:01:42</t>
  </si>
  <si>
    <t>20.05.2022 18:01:48</t>
  </si>
  <si>
    <t>20.05.2022 18:02:07</t>
  </si>
  <si>
    <t>20.05.2022 18:02:09</t>
  </si>
  <si>
    <t>20.05.2022 18:02:18</t>
  </si>
  <si>
    <t>20.05.2022 18:02:19</t>
  </si>
  <si>
    <t>20.05.2022 18:02:24</t>
  </si>
  <si>
    <t>20.05.2022 18:02:25</t>
  </si>
  <si>
    <t>20.05.2022 18:02:36</t>
  </si>
  <si>
    <t>20.05.2022 18:02:39</t>
  </si>
  <si>
    <t>20.05.2022 18:02:42</t>
  </si>
  <si>
    <t>20.05.2022 18:02:45</t>
  </si>
  <si>
    <t>20.05.2022 18:02:58</t>
  </si>
  <si>
    <t>20.05.2022 18:03:00</t>
  </si>
  <si>
    <t>20.05.2022 18:03:14</t>
  </si>
  <si>
    <t>20.05.2022 18:03:21</t>
  </si>
  <si>
    <t>20.05.2022 18:03:23</t>
  </si>
  <si>
    <t>20.05.2022 18:03:27</t>
  </si>
  <si>
    <t>20.05.2022 18:03:48</t>
  </si>
  <si>
    <t>20.05.2022 18:03:50</t>
  </si>
  <si>
    <t>20.05.2022 18:04:01</t>
  </si>
  <si>
    <t>20.05.2022 18:04:12</t>
  </si>
  <si>
    <t>20.05.2022 18:04:13</t>
  </si>
  <si>
    <t>20.05.2022 18:04:18</t>
  </si>
  <si>
    <t>20.05.2022 18:04:31</t>
  </si>
  <si>
    <t>20.05.2022 18:04:33</t>
  </si>
  <si>
    <t>20.05.2022 18:04:34</t>
  </si>
  <si>
    <t>20.05.2022 18:04:37</t>
  </si>
  <si>
    <t>20.05.2022 18:04:40</t>
  </si>
  <si>
    <t>20.05.2022 18:04:46</t>
  </si>
  <si>
    <t>20.05.2022 18:05:31</t>
  </si>
  <si>
    <t>20.05.2022 18:05:36</t>
  </si>
  <si>
    <t>20.05.2022 18:05:39</t>
  </si>
  <si>
    <t>20.05.2022 18:05:53</t>
  </si>
  <si>
    <t>20.05.2022 18:05:54</t>
  </si>
  <si>
    <t>20.05.2022 18:05:56</t>
  </si>
  <si>
    <t>20.05.2022 18:06:11</t>
  </si>
  <si>
    <t>20.05.2022 18:06:21</t>
  </si>
  <si>
    <t>20.05.2022 18:06:23</t>
  </si>
  <si>
    <t>20.05.2022 18:06:26</t>
  </si>
  <si>
    <t>20.05.2022 18:06:27</t>
  </si>
  <si>
    <t>20.05.2022 18:06:29</t>
  </si>
  <si>
    <t>20.05.2022 18:06:30</t>
  </si>
  <si>
    <t>20.05.2022 18:06:32</t>
  </si>
  <si>
    <t>20.05.2022 18:06:33</t>
  </si>
  <si>
    <t>20.05.2022 18:06:35</t>
  </si>
  <si>
    <t>20.05.2022 18:06:39</t>
  </si>
  <si>
    <t>20.05.2022 18:06:41</t>
  </si>
  <si>
    <t>20.05.2022 18:07:01</t>
  </si>
  <si>
    <t>20.05.2022 18:07:04</t>
  </si>
  <si>
    <t>20.05.2022 18:07:09</t>
  </si>
  <si>
    <t>20.05.2022 18:07:16</t>
  </si>
  <si>
    <t>20.05.2022 18:07:18</t>
  </si>
  <si>
    <t>20.05.2022 18:07:51</t>
  </si>
  <si>
    <t>20.05.2022 18:07:53</t>
  </si>
  <si>
    <t>20.05.2022 18:07:57</t>
  </si>
  <si>
    <t>20.05.2022 18:08:03</t>
  </si>
  <si>
    <t>20.05.2022 18:08:06</t>
  </si>
  <si>
    <t>20.05.2022 18:08:30</t>
  </si>
  <si>
    <t>20.05.2022 18:08:32</t>
  </si>
  <si>
    <t>20.05.2022 18:08:45</t>
  </si>
  <si>
    <t>20.05.2022 18:08:50</t>
  </si>
  <si>
    <t>20.05.2022 18:09:18</t>
  </si>
  <si>
    <t>20.05.2022 18:09:22</t>
  </si>
  <si>
    <t>20.05.2022 18:10:04</t>
  </si>
  <si>
    <t>20.05.2022 18:10:28</t>
  </si>
  <si>
    <t>20.05.2022 18:10:36</t>
  </si>
  <si>
    <t>20.05.2022 18:10:42</t>
  </si>
  <si>
    <t>20.05.2022 18:10:53</t>
  </si>
  <si>
    <t>20.05.2022 18:10:54</t>
  </si>
  <si>
    <t>20.05.2022 18:10:56</t>
  </si>
  <si>
    <t>20.05.2022 18:11:18</t>
  </si>
  <si>
    <t>20.05.2022 18:11:19</t>
  </si>
  <si>
    <t>20.05.2022 18:11:21</t>
  </si>
  <si>
    <t>20.05.2022 18:11:34</t>
  </si>
  <si>
    <t>20.05.2022 18:12:04</t>
  </si>
  <si>
    <t>20.05.2022 18:12:15</t>
  </si>
  <si>
    <t>20.05.2022 18:12:31</t>
  </si>
  <si>
    <t>20.05.2022 18:12:33</t>
  </si>
  <si>
    <t>20.05.2022 18:12:54</t>
  </si>
  <si>
    <t>20.05.2022 18:12:56</t>
  </si>
  <si>
    <t>20.05.2022 18:13:03</t>
  </si>
  <si>
    <t>20.05.2022 18:13:12</t>
  </si>
  <si>
    <t>20.05.2022 18:13:18</t>
  </si>
  <si>
    <t>20.05.2022 18:13:19</t>
  </si>
  <si>
    <t>20.05.2022 18:13:28</t>
  </si>
  <si>
    <t>20.05.2022 18:13:30</t>
  </si>
  <si>
    <t>20.05.2022 18:13:53</t>
  </si>
  <si>
    <t>20.05.2022 18:13:54</t>
  </si>
  <si>
    <t>20.05.2022 18:14:03</t>
  </si>
  <si>
    <t>20.05.2022 18:14:04</t>
  </si>
  <si>
    <t>20.05.2022 18:14:06</t>
  </si>
  <si>
    <t>20.05.2022 18:14:10</t>
  </si>
  <si>
    <t>20.05.2022 18:14:12</t>
  </si>
  <si>
    <t>20.05.2022 18:14:13</t>
  </si>
  <si>
    <t>20.05.2022 18:14:21</t>
  </si>
  <si>
    <t>20.05.2022 18:14:31</t>
  </si>
  <si>
    <t>20.05.2022 18:14:33</t>
  </si>
  <si>
    <t>20.05.2022 18:14:45</t>
  </si>
  <si>
    <t>20.05.2022 18:14:46</t>
  </si>
  <si>
    <t>20.05.2022 18:14:48</t>
  </si>
  <si>
    <t>20.05.2022 18:14:49</t>
  </si>
  <si>
    <t>20.05.2022 18:15:09</t>
  </si>
  <si>
    <t>20.05.2022 18:15:12</t>
  </si>
  <si>
    <t>20.05.2022 18:15:13</t>
  </si>
  <si>
    <t>20.05.2022 18:15:15</t>
  </si>
  <si>
    <t>20.05.2022 18:15:16</t>
  </si>
  <si>
    <t>20.05.2022 18:15:18</t>
  </si>
  <si>
    <t>20.05.2022 18:15:22</t>
  </si>
  <si>
    <t>20.05.2022 18:15:30</t>
  </si>
  <si>
    <t>20.05.2022 18:15:59</t>
  </si>
  <si>
    <t>20.05.2022 18:16:00</t>
  </si>
  <si>
    <t>20.05.2022 18:16:02</t>
  </si>
  <si>
    <t>20.05.2022 18:16:32</t>
  </si>
  <si>
    <t>20.05.2022 18:16:33</t>
  </si>
  <si>
    <t>20.05.2022 18:16:58</t>
  </si>
  <si>
    <t>20.05.2022 18:17:04</t>
  </si>
  <si>
    <t>20.05.2022 18:17:23</t>
  </si>
  <si>
    <t>20.05.2022 18:17:25</t>
  </si>
  <si>
    <t>20.05.2022 18:17:26</t>
  </si>
  <si>
    <t>20.05.2022 18:17:42</t>
  </si>
  <si>
    <t>20.05.2022 18:17:45</t>
  </si>
  <si>
    <t>20.05.2022 18:17:46</t>
  </si>
  <si>
    <t>20.05.2022 18:17:52</t>
  </si>
  <si>
    <t>20.05.2022 18:17:54</t>
  </si>
  <si>
    <t>20.05.2022 18:18:03</t>
  </si>
  <si>
    <t>20.05.2022 18:18:18</t>
  </si>
  <si>
    <t>20.05.2022 18:18:28</t>
  </si>
  <si>
    <t>20.05.2022 18:18:34</t>
  </si>
  <si>
    <t>20.05.2022 18:18:42</t>
  </si>
  <si>
    <t>20.05.2022 18:18:43</t>
  </si>
  <si>
    <t>20.05.2022 18:19:15</t>
  </si>
  <si>
    <t>20.05.2022 18:19:24</t>
  </si>
  <si>
    <t>20.05.2022 18:19:28</t>
  </si>
  <si>
    <t>20.05.2022 18:19:30</t>
  </si>
  <si>
    <t>20.05.2022 18:19:33</t>
  </si>
  <si>
    <t>20.05.2022 18:19:34</t>
  </si>
  <si>
    <t>20.05.2022 18:19:40</t>
  </si>
  <si>
    <t>20.05.2022 18:19:43</t>
  </si>
  <si>
    <t>20.05.2022 18:19:49</t>
  </si>
  <si>
    <t>20.05.2022 18:19:51</t>
  </si>
  <si>
    <t>20.05.2022 18:19:55</t>
  </si>
  <si>
    <t>20.05.2022 18:19:57</t>
  </si>
  <si>
    <t>20.05.2022 18:20:00</t>
  </si>
  <si>
    <t>20.05.2022 18:20:11</t>
  </si>
  <si>
    <t>20.05.2022 18:20:24</t>
  </si>
  <si>
    <t>20.05.2022 18:20:26</t>
  </si>
  <si>
    <t>20.05.2022 18:20:27</t>
  </si>
  <si>
    <t>20.05.2022 18:20:29</t>
  </si>
  <si>
    <t>20.05.2022 18:20:42</t>
  </si>
  <si>
    <t>20.05.2022 18:20:53</t>
  </si>
  <si>
    <t>20.05.2022 18:21:01</t>
  </si>
  <si>
    <t>20.05.2022 18:21:13</t>
  </si>
  <si>
    <t>20.05.2022 18:21:16</t>
  </si>
  <si>
    <t>20.05.2022 18:21:18</t>
  </si>
  <si>
    <t>20.05.2022 18:21:34</t>
  </si>
  <si>
    <t>20.05.2022 18:21:50</t>
  </si>
  <si>
    <t>20.05.2022 18:21:59</t>
  </si>
  <si>
    <t>20.05.2022 18:22:00</t>
  </si>
  <si>
    <t>20.05.2022 18:22:05</t>
  </si>
  <si>
    <t>20.05.2022 18:22:11</t>
  </si>
  <si>
    <t>20.05.2022 18:22:18</t>
  </si>
  <si>
    <t>20.05.2022 18:22:20</t>
  </si>
  <si>
    <t>20.05.2022 18:22:21</t>
  </si>
  <si>
    <t>20.05.2022 18:22:24</t>
  </si>
  <si>
    <t>20.05.2022 18:22:26</t>
  </si>
  <si>
    <t>20.05.2022 18:22:27</t>
  </si>
  <si>
    <t>20.05.2022 18:22:29</t>
  </si>
  <si>
    <t>20.05.2022 18:22:32</t>
  </si>
  <si>
    <t>20.05.2022 18:22:41</t>
  </si>
  <si>
    <t>20.05.2022 18:22:59</t>
  </si>
  <si>
    <t>20.05.2022 18:23:01</t>
  </si>
  <si>
    <t>20.05.2022 18:23:04</t>
  </si>
  <si>
    <t>20.05.2022 18:23:07</t>
  </si>
  <si>
    <t>20.05.2022 18:23:08</t>
  </si>
  <si>
    <t>20.05.2022 18:23:10</t>
  </si>
  <si>
    <t>20.05.2022 18:23:14</t>
  </si>
  <si>
    <t>20.05.2022 18:23:19</t>
  </si>
  <si>
    <t>20.05.2022 18:23:40</t>
  </si>
  <si>
    <t>20.05.2022 18:23:41</t>
  </si>
  <si>
    <t>20.05.2022 18:23:43</t>
  </si>
  <si>
    <t>20.05.2022 18:23:44</t>
  </si>
  <si>
    <t>20.05.2022 18:23:50</t>
  </si>
  <si>
    <t>20.05.2022 18:24:04</t>
  </si>
  <si>
    <t>20.05.2022 18:24:06</t>
  </si>
  <si>
    <t>20.05.2022 18:24:10</t>
  </si>
  <si>
    <t>20.05.2022 18:24:12</t>
  </si>
  <si>
    <t>20.05.2022 18:24:13</t>
  </si>
  <si>
    <t>20.05.2022 18:24:15</t>
  </si>
  <si>
    <t>20.05.2022 18:24:19</t>
  </si>
  <si>
    <t>20.05.2022 18:24:36</t>
  </si>
  <si>
    <t>20.05.2022 18:24:37</t>
  </si>
  <si>
    <t>20.05.2022 18:25:06</t>
  </si>
  <si>
    <t>20.05.2022 18:25:07</t>
  </si>
  <si>
    <t>20.05.2022 18:25:22</t>
  </si>
  <si>
    <t>20.05.2022 18:25:42</t>
  </si>
  <si>
    <t>20.05.2022 18:26:06</t>
  </si>
  <si>
    <t>20.05.2022 18:26:07</t>
  </si>
  <si>
    <t>20.05.2022 18:26:09</t>
  </si>
  <si>
    <t>20.05.2022 18:26:15</t>
  </si>
  <si>
    <t>20.05.2022 18:26:16</t>
  </si>
  <si>
    <t>20.05.2022 18:26:18</t>
  </si>
  <si>
    <t>20.05.2022 18:26:19</t>
  </si>
  <si>
    <t>20.05.2022 18:26:21</t>
  </si>
  <si>
    <t>20.05.2022 18:26:22</t>
  </si>
  <si>
    <t>20.05.2022 18:26:37</t>
  </si>
  <si>
    <t>20.05.2022 18:26:39</t>
  </si>
  <si>
    <t>20.05.2022 18:26:48</t>
  </si>
  <si>
    <t>20.05.2022 18:26:51</t>
  </si>
  <si>
    <t>20.05.2022 18:26:52</t>
  </si>
  <si>
    <t>20.05.2022 18:26:54</t>
  </si>
  <si>
    <t>20.05.2022 18:26:55</t>
  </si>
  <si>
    <t>20.05.2022 18:27:03</t>
  </si>
  <si>
    <t>20.05.2022 18:27:18</t>
  </si>
  <si>
    <t>20.05.2022 18:27:22</t>
  </si>
  <si>
    <t>20.05.2022 18:27:33</t>
  </si>
  <si>
    <t>20.05.2022 18:27:37</t>
  </si>
  <si>
    <t>20.05.2022 18:27:45</t>
  </si>
  <si>
    <t>20.05.2022 18:28:03</t>
  </si>
  <si>
    <t>20.05.2022 18:28:04</t>
  </si>
  <si>
    <t>20.05.2022 18:28:07</t>
  </si>
  <si>
    <t>20.05.2022 18:28:27</t>
  </si>
  <si>
    <t>20.05.2022 18:28:28</t>
  </si>
  <si>
    <t>20.05.2022 18:28:56</t>
  </si>
  <si>
    <t>20.05.2022 18:29:14</t>
  </si>
  <si>
    <t>20.05.2022 18:29:15</t>
  </si>
  <si>
    <t>20.05.2022 18:29:17</t>
  </si>
  <si>
    <t>20.05.2022 18:29:26</t>
  </si>
  <si>
    <t>20.05.2022 18:29:27</t>
  </si>
  <si>
    <t>20.05.2022 18:29:33</t>
  </si>
  <si>
    <t>20.05.2022 18:29:35</t>
  </si>
  <si>
    <t>20.05.2022 18:29:36</t>
  </si>
  <si>
    <t>20.05.2022 18:29:51</t>
  </si>
  <si>
    <t>20.05.2022 18:29:53</t>
  </si>
  <si>
    <t>20.05.2022 18:29:54</t>
  </si>
  <si>
    <t>20.05.2022 18:29:56</t>
  </si>
  <si>
    <t>20.05.2022 18:30:31</t>
  </si>
  <si>
    <t>20.05.2022 18:30:33</t>
  </si>
  <si>
    <t>20.05.2022 18:30:36</t>
  </si>
  <si>
    <t>20.05.2022 18:30:37</t>
  </si>
  <si>
    <t>20.05.2022 18:30:43</t>
  </si>
  <si>
    <t>20.05.2022 18:30:45</t>
  </si>
  <si>
    <t>20.05.2022 18:30:46</t>
  </si>
  <si>
    <t>20.05.2022 18:31:03</t>
  </si>
  <si>
    <t>20.05.2022 18:31:04</t>
  </si>
  <si>
    <t>20.05.2022 18:31:07</t>
  </si>
  <si>
    <t>20.05.2022 18:31:09</t>
  </si>
  <si>
    <t>20.05.2022 18:31:21</t>
  </si>
  <si>
    <t>20.05.2022 18:31:22</t>
  </si>
  <si>
    <t>20.05.2022 18:31:24</t>
  </si>
  <si>
    <t>20.05.2022 18:31:27</t>
  </si>
  <si>
    <t>20.05.2022 18:31:28</t>
  </si>
  <si>
    <t>20.05.2022 18:31:31</t>
  </si>
  <si>
    <t>20.05.2022 18:31:33</t>
  </si>
  <si>
    <t>20.05.2022 18:31:34</t>
  </si>
  <si>
    <t>20.05.2022 18:31:36</t>
  </si>
  <si>
    <t>20.05.2022 18:31:52</t>
  </si>
  <si>
    <t>20.05.2022 18:31:55</t>
  </si>
  <si>
    <t>20.05.2022 18:32:03</t>
  </si>
  <si>
    <t>20.05.2022 18:32:06</t>
  </si>
  <si>
    <t>20.05.2022 18:32:07</t>
  </si>
  <si>
    <t>20.05.2022 18:32:27</t>
  </si>
  <si>
    <t>20.05.2022 18:32:43</t>
  </si>
  <si>
    <t>20.05.2022 18:32:45</t>
  </si>
  <si>
    <t>20.05.2022 18:32:53</t>
  </si>
  <si>
    <t>20.05.2022 18:32:57</t>
  </si>
  <si>
    <t>20.05.2022 18:33:01</t>
  </si>
  <si>
    <t>20.05.2022 18:33:04</t>
  </si>
  <si>
    <t>20.05.2022 18:33:12</t>
  </si>
  <si>
    <t>20.05.2022 18:33:13</t>
  </si>
  <si>
    <t>20.05.2022 18:33:36</t>
  </si>
  <si>
    <t>20.05.2022 18:33:51</t>
  </si>
  <si>
    <t>20.05.2022 18:34:07</t>
  </si>
  <si>
    <t>20.05.2022 18:34:09</t>
  </si>
  <si>
    <t>20.05.2022 18:34:12</t>
  </si>
  <si>
    <t>20.05.2022 18:34:22</t>
  </si>
  <si>
    <t>20.05.2022 18:34:27</t>
  </si>
  <si>
    <t>20.05.2022 18:34:28</t>
  </si>
  <si>
    <t>20.05.2022 18:34:48</t>
  </si>
  <si>
    <t>20.05.2022 18:34:49</t>
  </si>
  <si>
    <t>20.05.2022 18:34:52</t>
  </si>
  <si>
    <t>20.05.2022 18:35:13</t>
  </si>
  <si>
    <t>20.05.2022 18:35:15</t>
  </si>
  <si>
    <t>20.05.2022 18:35:19</t>
  </si>
  <si>
    <t>20.05.2022 18:35:21</t>
  </si>
  <si>
    <t>20.05.2022 18:35:25</t>
  </si>
  <si>
    <t>20.05.2022 18:35:27</t>
  </si>
  <si>
    <t>20.05.2022 18:35:33</t>
  </si>
  <si>
    <t>20.05.2022 18:35:45</t>
  </si>
  <si>
    <t>20.05.2022 18:35:51</t>
  </si>
  <si>
    <t>20.05.2022 18:35:57</t>
  </si>
  <si>
    <t>20.05.2022 18:36:01</t>
  </si>
  <si>
    <t>20.05.2022 18:36:03</t>
  </si>
  <si>
    <t>20.05.2022 18:36:10</t>
  </si>
  <si>
    <t>20.05.2022 18:36:12</t>
  </si>
  <si>
    <t>20.05.2022 18:36:15</t>
  </si>
  <si>
    <t>20.05.2022 18:36:18</t>
  </si>
  <si>
    <t>20.05.2022 18:36:37</t>
  </si>
  <si>
    <t>20.05.2022 18:36:42</t>
  </si>
  <si>
    <t>20.05.2022 18:36:43</t>
  </si>
  <si>
    <t>20.05.2022 18:36:51</t>
  </si>
  <si>
    <t>20.05.2022 18:36:57</t>
  </si>
  <si>
    <t>20.05.2022 18:37:03</t>
  </si>
  <si>
    <t>20.05.2022 18:37:04</t>
  </si>
  <si>
    <t>20.05.2022 18:37:09</t>
  </si>
  <si>
    <t>20.05.2022 18:37:11</t>
  </si>
  <si>
    <t>20.05.2022 18:37:12</t>
  </si>
  <si>
    <t>20.05.2022 18:37:17</t>
  </si>
  <si>
    <t>20.05.2022 18:37:18</t>
  </si>
  <si>
    <t>20.05.2022 18:37:41</t>
  </si>
  <si>
    <t>20.05.2022 18:37:54</t>
  </si>
  <si>
    <t>20.05.2022 18:37:59</t>
  </si>
  <si>
    <t>20.05.2022 18:38:03</t>
  </si>
  <si>
    <t>20.05.2022 18:38:09</t>
  </si>
  <si>
    <t>20.05.2022 18:38:14</t>
  </si>
  <si>
    <t>20.05.2022 18:38:15</t>
  </si>
  <si>
    <t>20.05.2022 18:38:18</t>
  </si>
  <si>
    <t>20.05.2022 18:38:24</t>
  </si>
  <si>
    <t>20.05.2022 18:38:43</t>
  </si>
  <si>
    <t>20.05.2022 18:38:44</t>
  </si>
  <si>
    <t>20.05.2022 18:38:58</t>
  </si>
  <si>
    <t>20.05.2022 18:39:30</t>
  </si>
  <si>
    <t>20.05.2022 18:39:33</t>
  </si>
  <si>
    <t>20.05.2022 18:39:42</t>
  </si>
  <si>
    <t>20.05.2022 18:39:51</t>
  </si>
  <si>
    <t>20.05.2022 18:39:52</t>
  </si>
  <si>
    <t>20.05.2022 18:39:58</t>
  </si>
  <si>
    <t>20.05.2022 18:40:00</t>
  </si>
  <si>
    <t>20.05.2022 18:40:04</t>
  </si>
  <si>
    <t>20.05.2022 18:40:06</t>
  </si>
  <si>
    <t>20.05.2022 18:40:07</t>
  </si>
  <si>
    <t>20.05.2022 18:40:09</t>
  </si>
  <si>
    <t>20.05.2022 18:40:19</t>
  </si>
  <si>
    <t>20.05.2022 18:40:21</t>
  </si>
  <si>
    <t>20.05.2022 18:40:22</t>
  </si>
  <si>
    <t>20.05.2022 18:40:32</t>
  </si>
  <si>
    <t>20.05.2022 18:41:01</t>
  </si>
  <si>
    <t>20.05.2022 18:41:06</t>
  </si>
  <si>
    <t>20.05.2022 18:41:13</t>
  </si>
  <si>
    <t>20.05.2022 18:41:16</t>
  </si>
  <si>
    <t>20.05.2022 18:41:22</t>
  </si>
  <si>
    <t>20.05.2022 18:41:27</t>
  </si>
  <si>
    <t>20.05.2022 18:41:28</t>
  </si>
  <si>
    <t>20.05.2022 18:41:30</t>
  </si>
  <si>
    <t>20.05.2022 18:41:39</t>
  </si>
  <si>
    <t>20.05.2022 18:41:40</t>
  </si>
  <si>
    <t>20.05.2022 18:41:45</t>
  </si>
  <si>
    <t>20.05.2022 18:41:48</t>
  </si>
  <si>
    <t>20.05.2022 18:42:06</t>
  </si>
  <si>
    <t>20.05.2022 18:42:12</t>
  </si>
  <si>
    <t>20.05.2022 18:42:24</t>
  </si>
  <si>
    <t>20.05.2022 18:42:45</t>
  </si>
  <si>
    <t>20.05.2022 18:42:47</t>
  </si>
  <si>
    <t>20.05.2022 18:42:54</t>
  </si>
  <si>
    <t>20.05.2022 18:42:56</t>
  </si>
  <si>
    <t>20.05.2022 18:43:24</t>
  </si>
  <si>
    <t>20.05.2022 18:43:27</t>
  </si>
  <si>
    <t>20.05.2022 18:43:29</t>
  </si>
  <si>
    <t>20.05.2022 18:43:42</t>
  </si>
  <si>
    <t>20.05.2022 18:43:56</t>
  </si>
  <si>
    <t>20.05.2022 18:44:20</t>
  </si>
  <si>
    <t>20.05.2022 18:44:39</t>
  </si>
  <si>
    <t>20.05.2022 18:44:40</t>
  </si>
  <si>
    <t>20.05.2022 18:44:42</t>
  </si>
  <si>
    <t>20.05.2022 18:44:58</t>
  </si>
  <si>
    <t>20.05.2022 18:45:00</t>
  </si>
  <si>
    <t>20.05.2022 18:45:03</t>
  </si>
  <si>
    <t>20.05.2022 18:45:25</t>
  </si>
  <si>
    <t>20.05.2022 18:46:04</t>
  </si>
  <si>
    <t>20.05.2022 18:46:06</t>
  </si>
  <si>
    <t>20.05.2022 18:46:13</t>
  </si>
  <si>
    <t>20.05.2022 18:46:25</t>
  </si>
  <si>
    <t>20.05.2022 18:46:28</t>
  </si>
  <si>
    <t>20.05.2022 18:46:31</t>
  </si>
  <si>
    <t>20.05.2022 18:46:33</t>
  </si>
  <si>
    <t>20.05.2022 18:46:34</t>
  </si>
  <si>
    <t>20.05.2022 18:47:10</t>
  </si>
  <si>
    <t>20.05.2022 18:47:12</t>
  </si>
  <si>
    <t>20.05.2022 18:47:15</t>
  </si>
  <si>
    <t>20.05.2022 18:47:18</t>
  </si>
  <si>
    <t>20.05.2022 18:47:22</t>
  </si>
  <si>
    <t>20.05.2022 18:47:24</t>
  </si>
  <si>
    <t>20.05.2022 18:47:51</t>
  </si>
  <si>
    <t>20.05.2022 18:47:57</t>
  </si>
  <si>
    <t>20.05.2022 18:48:02</t>
  </si>
  <si>
    <t>20.05.2022 18:48:03</t>
  </si>
  <si>
    <t>20.05.2022 18:48:05</t>
  </si>
  <si>
    <t>20.05.2022 18:48:08</t>
  </si>
  <si>
    <t>20.05.2022 18:48:15</t>
  </si>
  <si>
    <t>20.05.2022 18:48:20</t>
  </si>
  <si>
    <t>20.05.2022 18:48:35</t>
  </si>
  <si>
    <t>20.05.2022 18:48:36</t>
  </si>
  <si>
    <t>20.05.2022 18:48:45</t>
  </si>
  <si>
    <t>20.05.2022 18:48:47</t>
  </si>
  <si>
    <t>20.05.2022 18:48:50</t>
  </si>
  <si>
    <t>20.05.2022 18:48:51</t>
  </si>
  <si>
    <t>20.05.2022 18:49:13</t>
  </si>
  <si>
    <t>20.05.2022 18:49:39</t>
  </si>
  <si>
    <t>20.05.2022 18:49:54</t>
  </si>
  <si>
    <t>20.05.2022 18:50:27</t>
  </si>
  <si>
    <t>20.05.2022 18:50:36</t>
  </si>
  <si>
    <t>20.05.2022 18:50:37</t>
  </si>
  <si>
    <t>20.05.2022 18:50:39</t>
  </si>
  <si>
    <t>20.05.2022 18:50:51</t>
  </si>
  <si>
    <t>20.05.2022 18:51:06</t>
  </si>
  <si>
    <t>20.05.2022 18:51:19</t>
  </si>
  <si>
    <t>20.05.2022 18:51:25</t>
  </si>
  <si>
    <t>20.05.2022 18:51:34</t>
  </si>
  <si>
    <t>20.05.2022 18:51:40</t>
  </si>
  <si>
    <t>20.05.2022 18:51:42</t>
  </si>
  <si>
    <t>20.05.2022 18:52:00</t>
  </si>
  <si>
    <t>20.05.2022 18:52:06</t>
  </si>
  <si>
    <t>20.05.2022 18:52:15</t>
  </si>
  <si>
    <t>20.05.2022 18:52:22</t>
  </si>
  <si>
    <t>20.05.2022 18:52:28</t>
  </si>
  <si>
    <t>20.05.2022 18:52:30</t>
  </si>
  <si>
    <t>20.05.2022 18:52:33</t>
  </si>
  <si>
    <t>20.05.2022 18:52:34</t>
  </si>
  <si>
    <t>20.05.2022 18:52:36</t>
  </si>
  <si>
    <t>20.05.2022 18:52:43</t>
  </si>
  <si>
    <t>20.05.2022 18:52:45</t>
  </si>
  <si>
    <t>20.05.2022 18:52:46</t>
  </si>
  <si>
    <t>20.05.2022 18:52:48</t>
  </si>
  <si>
    <t>20.05.2022 18:52:51</t>
  </si>
  <si>
    <t>20.05.2022 18:53:09</t>
  </si>
  <si>
    <t>20.05.2022 18:53:10</t>
  </si>
  <si>
    <t>20.05.2022 18:53:22</t>
  </si>
  <si>
    <t>20.05.2022 18:53:25</t>
  </si>
  <si>
    <t>20.05.2022 18:53:27</t>
  </si>
  <si>
    <t>20.05.2022 18:53:51</t>
  </si>
  <si>
    <t>20.05.2022 18:53:53</t>
  </si>
  <si>
    <t>20.05.2022 18:53:54</t>
  </si>
  <si>
    <t>20.05.2022 18:53:56</t>
  </si>
  <si>
    <t>20.05.2022 18:54:25</t>
  </si>
  <si>
    <t>20.05.2022 18:54:27</t>
  </si>
  <si>
    <t>20.05.2022 18:54:31</t>
  </si>
  <si>
    <t>20.05.2022 18:54:36</t>
  </si>
  <si>
    <t>20.05.2022 18:54:43</t>
  </si>
  <si>
    <t>20.05.2022 18:54:45</t>
  </si>
  <si>
    <t>20.05.2022 18:54:51</t>
  </si>
  <si>
    <t>20.05.2022 18:54:52</t>
  </si>
  <si>
    <t>20.05.2022 18:54:54</t>
  </si>
  <si>
    <t>20.05.2022 18:54:55</t>
  </si>
  <si>
    <t>20.05.2022 18:55:01</t>
  </si>
  <si>
    <t>20.05.2022 18:55:09</t>
  </si>
  <si>
    <t>20.05.2022 18:55:15</t>
  </si>
  <si>
    <t>20.05.2022 18:55:34</t>
  </si>
  <si>
    <t>20.05.2022 18:55:36</t>
  </si>
  <si>
    <t>20.05.2022 18:55:45</t>
  </si>
  <si>
    <t>20.05.2022 18:55:54</t>
  </si>
  <si>
    <t>20.05.2022 18:56:01</t>
  </si>
  <si>
    <t>20.05.2022 18:56:03</t>
  </si>
  <si>
    <t>20.05.2022 18:56:18</t>
  </si>
  <si>
    <t>20.05.2022 18:56:24</t>
  </si>
  <si>
    <t>20.05.2022 18:56:25</t>
  </si>
  <si>
    <t>20.05.2022 18:56:27</t>
  </si>
  <si>
    <t>20.05.2022 18:56:30</t>
  </si>
  <si>
    <t>20.05.2022 18:56:40</t>
  </si>
  <si>
    <t>20.05.2022 18:57:36</t>
  </si>
  <si>
    <t>20.05.2022 18:57:44</t>
  </si>
  <si>
    <t>20.05.2022 18:57:45</t>
  </si>
  <si>
    <t>20.05.2022 18:57:59</t>
  </si>
  <si>
    <t>20.05.2022 18:58:00</t>
  </si>
  <si>
    <t>20.05.2022 18:58:02</t>
  </si>
  <si>
    <t>20.05.2022 18:58:08</t>
  </si>
  <si>
    <t>20.05.2022 18:58:09</t>
  </si>
  <si>
    <t>20.05.2022 18:58:11</t>
  </si>
  <si>
    <t>20.05.2022 18:58:24</t>
  </si>
  <si>
    <t>20.05.2022 18:58:38</t>
  </si>
  <si>
    <t>20.05.2022 18:58:40</t>
  </si>
  <si>
    <t>20.05.2022 18:58:43</t>
  </si>
  <si>
    <t>20.05.2022 18:58:46</t>
  </si>
  <si>
    <t>20.05.2022 18:58:49</t>
  </si>
  <si>
    <t>20.05.2022 18:59:34</t>
  </si>
  <si>
    <t>20.05.2022 18:59:39</t>
  </si>
  <si>
    <t>20.05.2022 19:01:33</t>
  </si>
  <si>
    <t>20.05.2022 19:01:57</t>
  </si>
  <si>
    <t>20.05.2022 19:02:07</t>
  </si>
  <si>
    <t>20.05.2022 19:02:12</t>
  </si>
  <si>
    <t>20.05.2022 19:03:04</t>
  </si>
  <si>
    <t>20.05.2022 19:03:36</t>
  </si>
  <si>
    <t>20.05.2022 19:03:44</t>
  </si>
  <si>
    <t>20.05.2022 19:04:03</t>
  </si>
  <si>
    <t>20.05.2022 19:04:16</t>
  </si>
  <si>
    <t>20.05.2022 19:04:18</t>
  </si>
  <si>
    <t>20.05.2022 19:04:59</t>
  </si>
  <si>
    <t>20.05.2022 19:05:12</t>
  </si>
  <si>
    <t>20.05.2022 19:05:38</t>
  </si>
  <si>
    <t>20.05.2022 19:05:40</t>
  </si>
  <si>
    <t>20.05.2022 19:05:41</t>
  </si>
  <si>
    <t>20.05.2022 19:05:59</t>
  </si>
  <si>
    <t>20.05.2022 19:06:01</t>
  </si>
  <si>
    <t>20.05.2022 19:06:13</t>
  </si>
  <si>
    <t>20.05.2022 19:06:19</t>
  </si>
  <si>
    <t>20.05.2022 19:06:20</t>
  </si>
  <si>
    <t>20.05.2022 19:06:23</t>
  </si>
  <si>
    <t>20.05.2022 19:06:25</t>
  </si>
  <si>
    <t>20.05.2022 19:06:42</t>
  </si>
  <si>
    <t>20.05.2022 19:06:45</t>
  </si>
  <si>
    <t>20.05.2022 19:06:51</t>
  </si>
  <si>
    <t>20.05.2022 19:07:09</t>
  </si>
  <si>
    <t>20.05.2022 19:07:10</t>
  </si>
  <si>
    <t>20.05.2022 19:07:15</t>
  </si>
  <si>
    <t>20.05.2022 19:07:16</t>
  </si>
  <si>
    <t>20.05.2022 19:07:21</t>
  </si>
  <si>
    <t>20.05.2022 19:07:27</t>
  </si>
  <si>
    <t>20.05.2022 19:07:43</t>
  </si>
  <si>
    <t>20.05.2022 19:07:57</t>
  </si>
  <si>
    <t>20.05.2022 19:07:59</t>
  </si>
  <si>
    <t>20.05.2022 19:08:00</t>
  </si>
  <si>
    <t>20.05.2022 19:08:02</t>
  </si>
  <si>
    <t>20.05.2022 19:08:14</t>
  </si>
  <si>
    <t>20.05.2022 19:08:21</t>
  </si>
  <si>
    <t>20.05.2022 19:08:30</t>
  </si>
  <si>
    <t>20.05.2022 19:08:32</t>
  </si>
  <si>
    <t>20.05.2022 19:08:39</t>
  </si>
  <si>
    <t>20.05.2022 19:08:52</t>
  </si>
  <si>
    <t>20.05.2022 19:08:58</t>
  </si>
  <si>
    <t>20.05.2022 19:09:08</t>
  </si>
  <si>
    <t>20.05.2022 19:09:10</t>
  </si>
  <si>
    <t>20.05.2022 19:09:16</t>
  </si>
  <si>
    <t>20.05.2022 19:09:17</t>
  </si>
  <si>
    <t>20.05.2022 19:09:31</t>
  </si>
  <si>
    <t>20.05.2022 19:09:34</t>
  </si>
  <si>
    <t>20.05.2022 19:09:38</t>
  </si>
  <si>
    <t>20.05.2022 19:09:41</t>
  </si>
  <si>
    <t>20.05.2022 19:09:52</t>
  </si>
  <si>
    <t>20.05.2022 19:10:31</t>
  </si>
  <si>
    <t>20.05.2022 19:10:44</t>
  </si>
  <si>
    <t>20.05.2022 19:11:00</t>
  </si>
  <si>
    <t>20.05.2022 19:11:01</t>
  </si>
  <si>
    <t>20.05.2022 19:11:18</t>
  </si>
  <si>
    <t>20.05.2022 19:11:40</t>
  </si>
  <si>
    <t>20.05.2022 19:11:42</t>
  </si>
  <si>
    <t>20.05.2022 19:12:13</t>
  </si>
  <si>
    <t>20.05.2022 19:12:47</t>
  </si>
  <si>
    <t>20.05.2022 19:12:48</t>
  </si>
  <si>
    <t>20.05.2022 19:13:04</t>
  </si>
  <si>
    <t>20.05.2022 19:13:06</t>
  </si>
  <si>
    <t>20.05.2022 19:13:42</t>
  </si>
  <si>
    <t>20.05.2022 19:14:27</t>
  </si>
  <si>
    <t>20.05.2022 19:14:28</t>
  </si>
  <si>
    <t>20.05.2022 19:14:37</t>
  </si>
  <si>
    <t>20.05.2022 19:14:50</t>
  </si>
  <si>
    <t>20.05.2022 19:14:51</t>
  </si>
  <si>
    <t>20.05.2022 19:15:12</t>
  </si>
  <si>
    <t>20.05.2022 19:15:21</t>
  </si>
  <si>
    <t>20.05.2022 19:15:57</t>
  </si>
  <si>
    <t>20.05.2022 19:16:17</t>
  </si>
  <si>
    <t>20.05.2022 19:16:41</t>
  </si>
  <si>
    <t>20.05.2022 19:16:43</t>
  </si>
  <si>
    <t>20.05.2022 19:16:49</t>
  </si>
  <si>
    <t>20.05.2022 19:16:56</t>
  </si>
  <si>
    <t>20.05.2022 19:16:58</t>
  </si>
  <si>
    <t>20.05.2022 19:16:59</t>
  </si>
  <si>
    <t>20.05.2022 19:17:23</t>
  </si>
  <si>
    <t>20.05.2022 19:17:27</t>
  </si>
  <si>
    <t>20.05.2022 19:17:36</t>
  </si>
  <si>
    <t>20.05.2022 19:17:37</t>
  </si>
  <si>
    <t>20.05.2022 19:17:55</t>
  </si>
  <si>
    <t>20.05.2022 19:18:00</t>
  </si>
  <si>
    <t>20.05.2022 19:18:03</t>
  </si>
  <si>
    <t>20.05.2022 19:18:12</t>
  </si>
  <si>
    <t>20.05.2022 19:18:30</t>
  </si>
  <si>
    <t>20.05.2022 19:18:32</t>
  </si>
  <si>
    <t>20.05.2022 19:18:47</t>
  </si>
  <si>
    <t>20.05.2022 19:18:50</t>
  </si>
  <si>
    <t>20.05.2022 19:19:13</t>
  </si>
  <si>
    <t>20.05.2022 19:19:15</t>
  </si>
  <si>
    <t>20.05.2022 19:19:27</t>
  </si>
  <si>
    <t>20.05.2022 19:19:28</t>
  </si>
  <si>
    <t>20.05.2022 19:19:30</t>
  </si>
  <si>
    <t>20.05.2022 19:19:31</t>
  </si>
  <si>
    <t>20.05.2022 19:20:18</t>
  </si>
  <si>
    <t>20.05.2022 19:20:22</t>
  </si>
  <si>
    <t>20.05.2022 19:21:03</t>
  </si>
  <si>
    <t>20.05.2022 19:21:06</t>
  </si>
  <si>
    <t>20.05.2022 19:21:21</t>
  </si>
  <si>
    <t>20.05.2022 19:21:37</t>
  </si>
  <si>
    <t>20.05.2022 19:21:40</t>
  </si>
  <si>
    <t>20.05.2022 19:22:24</t>
  </si>
  <si>
    <t>20.05.2022 19:22:39</t>
  </si>
  <si>
    <t>20.05.2022 19:22:47</t>
  </si>
  <si>
    <t>20.05.2022 19:22:48</t>
  </si>
  <si>
    <t>20.05.2022 19:23:24</t>
  </si>
  <si>
    <t>20.05.2022 19:23:25</t>
  </si>
  <si>
    <t>20.05.2022 19:23:27</t>
  </si>
  <si>
    <t>20.05.2022 19:23:28</t>
  </si>
  <si>
    <t>20.05.2022 19:23:33</t>
  </si>
  <si>
    <t>20.05.2022 19:23:34</t>
  </si>
  <si>
    <t>20.05.2022 19:23:36</t>
  </si>
  <si>
    <t>20.05.2022 19:23:37</t>
  </si>
  <si>
    <t>20.05.2022 19:23:39</t>
  </si>
  <si>
    <t>20.05.2022 19:23:40</t>
  </si>
  <si>
    <t>20.05.2022 19:23:51</t>
  </si>
  <si>
    <t>20.05.2022 19:24:06</t>
  </si>
  <si>
    <t>20.05.2022 19:24:07</t>
  </si>
  <si>
    <t>20.05.2022 19:24:09</t>
  </si>
  <si>
    <t>20.05.2022 19:24:10</t>
  </si>
  <si>
    <t>20.05.2022 19:24:59</t>
  </si>
  <si>
    <t>20.05.2022 19:25:00</t>
  </si>
  <si>
    <t>20.05.2022 19:25:02</t>
  </si>
  <si>
    <t>20.05.2022 19:25:03</t>
  </si>
  <si>
    <t>20.05.2022 19:25:05</t>
  </si>
  <si>
    <t>20.05.2022 19:25:40</t>
  </si>
  <si>
    <t>20.05.2022 19:25:53</t>
  </si>
  <si>
    <t>20.05.2022 19:26:10</t>
  </si>
  <si>
    <t>20.05.2022 19:26:19</t>
  </si>
  <si>
    <t>20.05.2022 19:27:01</t>
  </si>
  <si>
    <t>20.05.2022 19:27:04</t>
  </si>
  <si>
    <t>20.05.2022 19:27:27</t>
  </si>
  <si>
    <t>20.05.2022 19:27:34</t>
  </si>
  <si>
    <t>20.05.2022 19:27:36</t>
  </si>
  <si>
    <t>20.05.2022 19:28:22</t>
  </si>
  <si>
    <t>20.05.2022 19:28:27</t>
  </si>
  <si>
    <t>20.05.2022 19:28:34</t>
  </si>
  <si>
    <t>20.05.2022 19:28:47</t>
  </si>
  <si>
    <t>20.05.2022 19:28:54</t>
  </si>
  <si>
    <t>20.05.2022 19:28:56</t>
  </si>
  <si>
    <t>20.05.2022 19:29:09</t>
  </si>
  <si>
    <t>20.05.2022 19:29:34</t>
  </si>
  <si>
    <t>20.05.2022 19:29:47</t>
  </si>
  <si>
    <t>20.05.2022 19:29:58</t>
  </si>
  <si>
    <t>20.05.2022 19:30:16</t>
  </si>
  <si>
    <t>20.05.2022 19:30:17</t>
  </si>
  <si>
    <t>20.05.2022 19:30:23</t>
  </si>
  <si>
    <t>20.05.2022 19:30:42</t>
  </si>
  <si>
    <t>20.05.2022 19:30:46</t>
  </si>
  <si>
    <t>20.05.2022 19:30:48</t>
  </si>
  <si>
    <t>20.05.2022 19:30:54</t>
  </si>
  <si>
    <t>20.05.2022 19:30:55</t>
  </si>
  <si>
    <t>20.05.2022 19:31:09</t>
  </si>
  <si>
    <t>20.05.2022 19:31:18</t>
  </si>
  <si>
    <t>20.05.2022 19:31:21</t>
  </si>
  <si>
    <t>20.05.2022 19:31:28</t>
  </si>
  <si>
    <t>20.05.2022 19:31:31</t>
  </si>
  <si>
    <t>20.05.2022 19:31:34</t>
  </si>
  <si>
    <t>20.05.2022 19:31:39</t>
  </si>
  <si>
    <t>20.05.2022 19:31:40</t>
  </si>
  <si>
    <t>20.05.2022 19:31:47</t>
  </si>
  <si>
    <t>20.05.2022 19:31:59</t>
  </si>
  <si>
    <t>20.05.2022 19:32:00</t>
  </si>
  <si>
    <t>20.05.2022 19:32:02</t>
  </si>
  <si>
    <t>20.05.2022 19:32:06</t>
  </si>
  <si>
    <t>20.05.2022 19:32:43</t>
  </si>
  <si>
    <t>20.05.2022 19:32:47</t>
  </si>
  <si>
    <t>20.05.2022 19:32:49</t>
  </si>
  <si>
    <t>20.05.2022 19:33:28</t>
  </si>
  <si>
    <t>20.05.2022 19:33:36</t>
  </si>
  <si>
    <t>20.05.2022 19:33:39</t>
  </si>
  <si>
    <t>20.05.2022 19:33:40</t>
  </si>
  <si>
    <t>20.05.2022 19:33:42</t>
  </si>
  <si>
    <t>20.05.2022 19:33:47</t>
  </si>
  <si>
    <t>20.05.2022 19:34:04</t>
  </si>
  <si>
    <t>20.05.2022 19:34:07</t>
  </si>
  <si>
    <t>20.05.2022 19:34:09</t>
  </si>
  <si>
    <t>20.05.2022 19:34:15</t>
  </si>
  <si>
    <t>20.05.2022 19:34:16</t>
  </si>
  <si>
    <t>20.05.2022 19:34:28</t>
  </si>
  <si>
    <t>20.05.2022 19:34:30</t>
  </si>
  <si>
    <t>20.05.2022 19:34:49</t>
  </si>
  <si>
    <t>20.05.2022 19:34:54</t>
  </si>
  <si>
    <t>20.05.2022 19:34:56</t>
  </si>
  <si>
    <t>20.05.2022 19:34:59</t>
  </si>
  <si>
    <t>20.05.2022 19:35:20</t>
  </si>
  <si>
    <t>20.05.2022 19:35:21</t>
  </si>
  <si>
    <t>20.05.2022 19:35:29</t>
  </si>
  <si>
    <t>20.05.2022 19:35:35</t>
  </si>
  <si>
    <t>20.05.2022 19:35:36</t>
  </si>
  <si>
    <t>20.05.2022 19:35:41</t>
  </si>
  <si>
    <t>20.05.2022 19:35:48</t>
  </si>
  <si>
    <t>20.05.2022 19:35:51</t>
  </si>
  <si>
    <t>20.05.2022 19:36:10</t>
  </si>
  <si>
    <t>20.05.2022 19:36:12</t>
  </si>
  <si>
    <t>20.05.2022 19:36:27</t>
  </si>
  <si>
    <t>20.05.2022 19:36:45</t>
  </si>
  <si>
    <t>20.05.2022 19:36:47</t>
  </si>
  <si>
    <t>20.05.2022 19:36:50</t>
  </si>
  <si>
    <t>20.05.2022 19:36:51</t>
  </si>
  <si>
    <t>20.05.2022 19:36:57</t>
  </si>
  <si>
    <t>20.05.2022 19:36:59</t>
  </si>
  <si>
    <t>20.05.2022 19:37:00</t>
  </si>
  <si>
    <t>20.05.2022 19:37:26</t>
  </si>
  <si>
    <t>20.05.2022 19:37:27</t>
  </si>
  <si>
    <t>20.05.2022 19:37:44</t>
  </si>
  <si>
    <t>20.05.2022 19:38:12</t>
  </si>
  <si>
    <t>20.05.2022 19:38:13</t>
  </si>
  <si>
    <t>20.05.2022 19:38:36</t>
  </si>
  <si>
    <t>20.05.2022 19:38:47</t>
  </si>
  <si>
    <t>20.05.2022 19:38:48</t>
  </si>
  <si>
    <t>20.05.2022 19:38:59</t>
  </si>
  <si>
    <t>20.05.2022 19:39:05</t>
  </si>
  <si>
    <t>20.05.2022 19:39:06</t>
  </si>
  <si>
    <t>20.05.2022 19:39:26</t>
  </si>
  <si>
    <t>20.05.2022 19:39:56</t>
  </si>
  <si>
    <t>20.05.2022 19:39:58</t>
  </si>
  <si>
    <t>20.05.2022 19:40:21</t>
  </si>
  <si>
    <t>20.05.2022 19:40:22</t>
  </si>
  <si>
    <t>20.05.2022 19:40:25</t>
  </si>
  <si>
    <t>20.05.2022 19:41:04</t>
  </si>
  <si>
    <t>20.05.2022 19:41:18</t>
  </si>
  <si>
    <t>20.05.2022 19:41:21</t>
  </si>
  <si>
    <t>20.05.2022 19:41:22</t>
  </si>
  <si>
    <t>20.05.2022 19:41:31</t>
  </si>
  <si>
    <t>20.05.2022 19:41:33</t>
  </si>
  <si>
    <t>20.05.2022 19:41:40</t>
  </si>
  <si>
    <t>20.05.2022 19:41:48</t>
  </si>
  <si>
    <t>20.05.2022 19:41:49</t>
  </si>
  <si>
    <t>20.05.2022 19:43:07</t>
  </si>
  <si>
    <t>20.05.2022 19:43:09</t>
  </si>
  <si>
    <t>20.05.2022 19:43:10</t>
  </si>
  <si>
    <t>20.05.2022 19:43:30</t>
  </si>
  <si>
    <t>20.05.2022 19:43:31</t>
  </si>
  <si>
    <t>20.05.2022 19:43:59</t>
  </si>
  <si>
    <t>20.05.2022 19:44:03</t>
  </si>
  <si>
    <t>20.05.2022 19:44:05</t>
  </si>
  <si>
    <t>20.05.2022 19:44:06</t>
  </si>
  <si>
    <t>20.05.2022 19:44:26</t>
  </si>
  <si>
    <t>20.05.2022 19:44:30</t>
  </si>
  <si>
    <t>20.05.2022 19:45:06</t>
  </si>
  <si>
    <t>20.05.2022 19:45:39</t>
  </si>
  <si>
    <t>20.05.2022 19:46:06</t>
  </si>
  <si>
    <t>20.05.2022 19:46:07</t>
  </si>
  <si>
    <t>20.05.2022 19:46:30</t>
  </si>
  <si>
    <t>20.05.2022 19:46:34</t>
  </si>
  <si>
    <t>20.05.2022 19:46:42</t>
  </si>
  <si>
    <t>20.05.2022 19:46:43</t>
  </si>
  <si>
    <t>20.05.2022 19:46:59</t>
  </si>
  <si>
    <t>20.05.2022 19:47:35</t>
  </si>
  <si>
    <t>20.05.2022 19:48:04</t>
  </si>
  <si>
    <t>20.05.2022 19:48:16</t>
  </si>
  <si>
    <t>20.05.2022 19:48:18</t>
  </si>
  <si>
    <t>20.05.2022 19:48:27</t>
  </si>
  <si>
    <t>20.05.2022 19:48:36</t>
  </si>
  <si>
    <t>20.05.2022 19:49:06</t>
  </si>
  <si>
    <t>20.05.2022 19:49:22</t>
  </si>
  <si>
    <t>20.05.2022 19:49:24</t>
  </si>
  <si>
    <t>20.05.2022 19:49:59</t>
  </si>
  <si>
    <t>20.05.2022 19:50:38</t>
  </si>
  <si>
    <t>20.05.2022 19:50:47</t>
  </si>
  <si>
    <t>20.05.2022 19:50:49</t>
  </si>
  <si>
    <t>20.05.2022 19:51:03</t>
  </si>
  <si>
    <t>20.05.2022 19:51:15</t>
  </si>
  <si>
    <t>20.05.2022 19:51:16</t>
  </si>
  <si>
    <t>20.05.2022 19:51:39</t>
  </si>
  <si>
    <t>20.05.2022 19:51:43</t>
  </si>
  <si>
    <t>20.05.2022 19:54:27</t>
  </si>
  <si>
    <t>20.05.2022 19:54:48</t>
  </si>
  <si>
    <t>20.05.2022 19:54:50</t>
  </si>
  <si>
    <t>20.05.2022 19:55:03</t>
  </si>
  <si>
    <t>20.05.2022 19:55:04</t>
  </si>
  <si>
    <t>20.05.2022 19:56:27</t>
  </si>
  <si>
    <t>20.05.2022 19:56:30</t>
  </si>
  <si>
    <t>20.05.2022 19:56:48</t>
  </si>
  <si>
    <t>20.05.2022 19:56:50</t>
  </si>
  <si>
    <t>20.05.2022 19:57:12</t>
  </si>
  <si>
    <t>20.05.2022 19:57:13</t>
  </si>
  <si>
    <t>20.05.2022 19:58:09</t>
  </si>
  <si>
    <t>20.05.2022 19:58:10</t>
  </si>
  <si>
    <t>20.05.2022 19:58:19</t>
  </si>
  <si>
    <t>20.05.2022 19:58:21</t>
  </si>
  <si>
    <t>20.05.2022 19:58:22</t>
  </si>
  <si>
    <t>20.05.2022 19:58:45</t>
  </si>
  <si>
    <t>20.05.2022 19:58:46</t>
  </si>
  <si>
    <t>20.05.2022 20:00:36</t>
  </si>
  <si>
    <t>20.05.2022 20:00:38</t>
  </si>
  <si>
    <t>20.05.2022 20:00:40</t>
  </si>
  <si>
    <t>20.05.2022 20:00:53</t>
  </si>
  <si>
    <t>20.05.2022 20:00:56</t>
  </si>
  <si>
    <t>20.05.2022 20:01:46</t>
  </si>
  <si>
    <t>20.05.2022 20:01:50</t>
  </si>
  <si>
    <t>20.05.2022 20:02:01</t>
  </si>
  <si>
    <t>20.05.2022 20:03:25</t>
  </si>
  <si>
    <t>20.05.2022 20:03:34</t>
  </si>
  <si>
    <t>20.05.2022 20:03:36</t>
  </si>
  <si>
    <t>20.05.2022 20:03:45</t>
  </si>
  <si>
    <t>20.05.2022 20:04:18</t>
  </si>
  <si>
    <t>20.05.2022 20:04:19</t>
  </si>
  <si>
    <t>20.05.2022 20:05:04</t>
  </si>
  <si>
    <t>20.05.2022 20:05:51</t>
  </si>
  <si>
    <t>20.05.2022 20:05:53</t>
  </si>
  <si>
    <t>20.05.2022 20:06:09</t>
  </si>
  <si>
    <t>20.05.2022 20:06:10</t>
  </si>
  <si>
    <t>20.05.2022 20:06:25</t>
  </si>
  <si>
    <t>20.05.2022 20:06:27</t>
  </si>
  <si>
    <t>20.05.2022 20:06:28</t>
  </si>
  <si>
    <t>20.05.2022 20:07:10</t>
  </si>
  <si>
    <t>20.05.2022 20:07:12</t>
  </si>
  <si>
    <t>20.05.2022 20:07:16</t>
  </si>
  <si>
    <t>20.05.2022 20:07:50</t>
  </si>
  <si>
    <t>20.05.2022 20:07:51</t>
  </si>
  <si>
    <t>20.05.2022 20:07:53</t>
  </si>
  <si>
    <t>20.05.2022 20:07:56</t>
  </si>
  <si>
    <t>20.05.2022 20:08:02</t>
  </si>
  <si>
    <t>20.05.2022 20:08:03</t>
  </si>
  <si>
    <t>20.05.2022 20:08:12</t>
  </si>
  <si>
    <t>20.05.2022 20:08:14</t>
  </si>
  <si>
    <t>20.05.2022 20:08:15</t>
  </si>
  <si>
    <t>20.05.2022 20:08:27</t>
  </si>
  <si>
    <t>20.05.2022 20:09:01</t>
  </si>
  <si>
    <t>20.05.2022 20:09:21</t>
  </si>
  <si>
    <t>20.05.2022 20:09:22</t>
  </si>
  <si>
    <t>20.05.2022 20:09:24</t>
  </si>
  <si>
    <t>20.05.2022 20:09:25</t>
  </si>
  <si>
    <t>20.05.2022 20:09:27</t>
  </si>
  <si>
    <t>20.05.2022 20:10:38</t>
  </si>
  <si>
    <t>20.05.2022 20:10:47</t>
  </si>
  <si>
    <t>20.05.2022 20:11:03</t>
  </si>
  <si>
    <t>20.05.2022 20:11:04</t>
  </si>
  <si>
    <t>20.05.2022 20:11:09</t>
  </si>
  <si>
    <t>20.05.2022 20:11:10</t>
  </si>
  <si>
    <t>20.05.2022 20:12:15</t>
  </si>
  <si>
    <t>20.05.2022 20:12:16</t>
  </si>
  <si>
    <t>20.05.2022 20:12:24</t>
  </si>
  <si>
    <t>20.05.2022 20:12:25</t>
  </si>
  <si>
    <t>20.05.2022 20:12:27</t>
  </si>
  <si>
    <t>20.05.2022 20:12:50</t>
  </si>
  <si>
    <t>20.05.2022 20:12:51</t>
  </si>
  <si>
    <t>20.05.2022 20:13:01</t>
  </si>
  <si>
    <t>20.05.2022 20:13:10</t>
  </si>
  <si>
    <t>20.05.2022 20:13:12</t>
  </si>
  <si>
    <t>20.05.2022 20:14:13</t>
  </si>
  <si>
    <t>20.05.2022 20:14:38</t>
  </si>
  <si>
    <t>20.05.2022 20:14:50</t>
  </si>
  <si>
    <t>20.05.2022 20:15:01</t>
  </si>
  <si>
    <t>20.05.2022 20:15:33</t>
  </si>
  <si>
    <t>20.05.2022 20:15:51</t>
  </si>
  <si>
    <t>20.05.2022 20:16:34</t>
  </si>
  <si>
    <t>20.05.2022 20:16:54</t>
  </si>
  <si>
    <t>20.05.2022 20:17:03</t>
  </si>
  <si>
    <t>20.05.2022 20:17:07</t>
  </si>
  <si>
    <t>20.05.2022 20:17:27</t>
  </si>
  <si>
    <t>20.05.2022 20:17:28</t>
  </si>
  <si>
    <t>20.05.2022 20:17:30</t>
  </si>
  <si>
    <t>20.05.2022 20:17:45</t>
  </si>
  <si>
    <t>20.05.2022 20:18:44</t>
  </si>
  <si>
    <t>20.05.2022 20:19:34</t>
  </si>
  <si>
    <t>20.05.2022 20:19:36</t>
  </si>
  <si>
    <t>20.05.2022 20:19:51</t>
  </si>
  <si>
    <t>20.05.2022 20:19:53</t>
  </si>
  <si>
    <t>20.05.2022 20:21:01</t>
  </si>
  <si>
    <t>20.05.2022 20:21:27</t>
  </si>
  <si>
    <t>20.05.2022 20:22:47</t>
  </si>
  <si>
    <t>20.05.2022 20:23:56</t>
  </si>
  <si>
    <t>20.05.2022 20:23:57</t>
  </si>
  <si>
    <t>20.05.2022 20:24:19</t>
  </si>
  <si>
    <t>20.05.2022 20:24:34</t>
  </si>
  <si>
    <t>20.05.2022 20:25:10</t>
  </si>
  <si>
    <t>20.05.2022 20:25:47</t>
  </si>
  <si>
    <t>20.05.2022 20:25:54</t>
  </si>
  <si>
    <t>20.05.2022 20:25:56</t>
  </si>
  <si>
    <t>20.05.2022 20:25:57</t>
  </si>
  <si>
    <t>20.05.2022 20:26:56</t>
  </si>
  <si>
    <t>20.05.2022 20:26:58</t>
  </si>
  <si>
    <t>20.05.2022 20:27:01</t>
  </si>
  <si>
    <t>20.05.2022 20:27:07</t>
  </si>
  <si>
    <t>20.05.2022 20:28:15</t>
  </si>
  <si>
    <t>20.05.2022 20:28:21</t>
  </si>
  <si>
    <t>20.05.2022 20:28:56</t>
  </si>
  <si>
    <t>20.05.2022 20:28:57</t>
  </si>
  <si>
    <t>20.05.2022 20:28:59</t>
  </si>
  <si>
    <t>20.05.2022 20:29:09</t>
  </si>
  <si>
    <t>20.05.2022 20:29:11</t>
  </si>
  <si>
    <t>20.05.2022 20:29:14</t>
  </si>
  <si>
    <t>20.05.2022 20:29:41</t>
  </si>
  <si>
    <t>20.05.2022 20:29:43</t>
  </si>
  <si>
    <t>20.05.2022 20:30:15</t>
  </si>
  <si>
    <t>20.05.2022 20:30:16</t>
  </si>
  <si>
    <t>20.05.2022 20:30:22</t>
  </si>
  <si>
    <t>20.05.2022 20:30:24</t>
  </si>
  <si>
    <t>20.05.2022 20:31:25</t>
  </si>
  <si>
    <t>20.05.2022 20:31:39</t>
  </si>
  <si>
    <t>20.05.2022 20:32:04</t>
  </si>
  <si>
    <t>20.05.2022 20:33:06</t>
  </si>
  <si>
    <t>20.05.2022 20:33:36</t>
  </si>
  <si>
    <t>20.05.2022 20:34:10</t>
  </si>
  <si>
    <t>20.05.2022 20:34:16</t>
  </si>
  <si>
    <t>20.05.2022 20:34:28</t>
  </si>
  <si>
    <t>20.05.2022 20:34:30</t>
  </si>
  <si>
    <t>20.05.2022 20:34:57</t>
  </si>
  <si>
    <t>20.05.2022 20:35:22</t>
  </si>
  <si>
    <t>20.05.2022 20:35:45</t>
  </si>
  <si>
    <t>20.05.2022 20:35:48</t>
  </si>
  <si>
    <t>20.05.2022 20:35:50</t>
  </si>
  <si>
    <t>20.05.2022 20:36:45</t>
  </si>
  <si>
    <t>20.05.2022 20:36:50</t>
  </si>
  <si>
    <t>20.05.2022 20:36:51</t>
  </si>
  <si>
    <t>20.05.2022 20:36:59</t>
  </si>
  <si>
    <t>20.05.2022 20:37:08</t>
  </si>
  <si>
    <t>20.05.2022 20:37:09</t>
  </si>
  <si>
    <t>20.05.2022 20:37:26</t>
  </si>
  <si>
    <t>20.05.2022 20:37:37</t>
  </si>
  <si>
    <t>20.05.2022 20:37:38</t>
  </si>
  <si>
    <t>20.05.2022 20:37:40</t>
  </si>
  <si>
    <t>20.05.2022 20:37:41</t>
  </si>
  <si>
    <t>20.05.2022 20:37:59</t>
  </si>
  <si>
    <t>20.05.2022 20:38:01</t>
  </si>
  <si>
    <t>20.05.2022 20:38:02</t>
  </si>
  <si>
    <t>20.05.2022 20:38:34</t>
  </si>
  <si>
    <t>20.05.2022 20:38:36</t>
  </si>
  <si>
    <t>20.05.2022 20:39:00</t>
  </si>
  <si>
    <t>20.05.2022 20:39:04</t>
  </si>
  <si>
    <t>20.05.2022 20:39:06</t>
  </si>
  <si>
    <t>20.05.2022 20:39:21</t>
  </si>
  <si>
    <t>20.05.2022 20:39:22</t>
  </si>
  <si>
    <t>20.05.2022 20:39:24</t>
  </si>
  <si>
    <t>20.05.2022 20:39:25</t>
  </si>
  <si>
    <t>20.05.2022 20:39:31</t>
  </si>
  <si>
    <t>20.05.2022 20:40:04</t>
  </si>
  <si>
    <t>20.05.2022 20:40:06</t>
  </si>
  <si>
    <t>20.05.2022 20:40:22</t>
  </si>
  <si>
    <t>20.05.2022 20:40:27</t>
  </si>
  <si>
    <t>20.05.2022 20:40:28</t>
  </si>
  <si>
    <t>20.05.2022 20:40:30</t>
  </si>
  <si>
    <t>20.05.2022 20:40:50</t>
  </si>
  <si>
    <t>20.05.2022 20:40:51</t>
  </si>
  <si>
    <t>20.05.2022 20:40:56</t>
  </si>
  <si>
    <t>20.05.2022 20:41:24</t>
  </si>
  <si>
    <t>20.05.2022 20:41:29</t>
  </si>
  <si>
    <t>20.05.2022 20:41:42</t>
  </si>
  <si>
    <t>20.05.2022 20:41:50</t>
  </si>
  <si>
    <t>20.05.2022 20:42:03</t>
  </si>
  <si>
    <t>20.05.2022 20:42:04</t>
  </si>
  <si>
    <t>20.05.2022 20:42:15</t>
  </si>
  <si>
    <t>20.05.2022 20:42:22</t>
  </si>
  <si>
    <t>20.05.2022 20:42:36</t>
  </si>
  <si>
    <t>20.05.2022 20:42:37</t>
  </si>
  <si>
    <t>20.05.2022 20:42:40</t>
  </si>
  <si>
    <t>20.05.2022 20:42:42</t>
  </si>
  <si>
    <t>20.05.2022 20:42:43</t>
  </si>
  <si>
    <t>20.05.2022 20:43:07</t>
  </si>
  <si>
    <t>20.05.2022 20:43:09</t>
  </si>
  <si>
    <t>20.05.2022 20:43:16</t>
  </si>
  <si>
    <t>20.05.2022 20:43:27</t>
  </si>
  <si>
    <t>20.05.2022 20:43:39</t>
  </si>
  <si>
    <t>20.05.2022 20:45:03</t>
  </si>
  <si>
    <t>20.05.2022 20:45:04</t>
  </si>
  <si>
    <t>20.05.2022 20:45:21</t>
  </si>
  <si>
    <t>20.05.2022 20:45:22</t>
  </si>
  <si>
    <t>20.05.2022 20:45:24</t>
  </si>
  <si>
    <t>20.05.2022 20:45:25</t>
  </si>
  <si>
    <t>20.05.2022 20:45:31</t>
  </si>
  <si>
    <t>20.05.2022 20:45:33</t>
  </si>
  <si>
    <t>20.05.2022 20:46:03</t>
  </si>
  <si>
    <t>20.05.2022 20:46:04</t>
  </si>
  <si>
    <t>20.05.2022 20:46:13</t>
  </si>
  <si>
    <t>20.05.2022 20:46:15</t>
  </si>
  <si>
    <t>20.05.2022 20:46:44</t>
  </si>
  <si>
    <t>20.05.2022 20:47:30</t>
  </si>
  <si>
    <t>20.05.2022 20:47:39</t>
  </si>
  <si>
    <t>20.05.2022 20:47:57</t>
  </si>
  <si>
    <t>20.05.2022 20:48:03</t>
  </si>
  <si>
    <t>20.05.2022 20:48:53</t>
  </si>
  <si>
    <t>20.05.2022 20:48:56</t>
  </si>
  <si>
    <t>20.05.2022 20:48:58</t>
  </si>
  <si>
    <t>20.05.2022 20:50:13</t>
  </si>
  <si>
    <t>20.05.2022 20:50:15</t>
  </si>
  <si>
    <t>20.05.2022 20:50:16</t>
  </si>
  <si>
    <t>20.05.2022 20:50:25</t>
  </si>
  <si>
    <t>20.05.2022 20:50:33</t>
  </si>
  <si>
    <t>20.05.2022 20:51:19</t>
  </si>
  <si>
    <t>20.05.2022 20:51:21</t>
  </si>
  <si>
    <t>20.05.2022 20:51:51</t>
  </si>
  <si>
    <t>20.05.2022 20:51:53</t>
  </si>
  <si>
    <t>20.05.2022 20:52:39</t>
  </si>
  <si>
    <t>20.05.2022 20:52:41</t>
  </si>
  <si>
    <t>20.05.2022 20:53:56</t>
  </si>
  <si>
    <t>20.05.2022 20:54:14</t>
  </si>
  <si>
    <t>20.05.2022 20:54:15</t>
  </si>
  <si>
    <t>20.05.2022 20:54:41</t>
  </si>
  <si>
    <t>20.05.2022 20:55:27</t>
  </si>
  <si>
    <t>20.05.2022 20:55:28</t>
  </si>
  <si>
    <t>20.05.2022 20:55:39</t>
  </si>
  <si>
    <t>20.05.2022 20:56:06</t>
  </si>
  <si>
    <t>20.05.2022 20:56:07</t>
  </si>
  <si>
    <t>20.05.2022 20:56:09</t>
  </si>
  <si>
    <t>20.05.2022 20:56:37</t>
  </si>
  <si>
    <t>20.05.2022 20:56:57</t>
  </si>
  <si>
    <t>20.05.2022 20:57:37</t>
  </si>
  <si>
    <t>20.05.2022 20:57:56</t>
  </si>
  <si>
    <t>20.05.2022 20:57:58</t>
  </si>
  <si>
    <t>20.05.2022 20:58:00</t>
  </si>
  <si>
    <t>20.05.2022 20:58:04</t>
  </si>
  <si>
    <t>20.05.2022 20:58:16</t>
  </si>
  <si>
    <t>20.05.2022 20:58:18</t>
  </si>
  <si>
    <t>20.05.2022 20:58:28</t>
  </si>
  <si>
    <t>20.05.2022 20:58:36</t>
  </si>
  <si>
    <t>20.05.2022 20:58:37</t>
  </si>
  <si>
    <t>20.05.2022 20:58:48</t>
  </si>
  <si>
    <t>20.05.2022 20:59:06</t>
  </si>
  <si>
    <t>20.05.2022 20:59:16</t>
  </si>
  <si>
    <t>20.05.2022 20:59:28</t>
  </si>
  <si>
    <t>20.05.2022 20:59:45</t>
  </si>
  <si>
    <t>20.05.2022 20:59:46</t>
  </si>
  <si>
    <t>20.05.2022 20:59:50</t>
  </si>
  <si>
    <t>20.05.2022 20:59:51</t>
  </si>
  <si>
    <t>20.05.2022 21:00:36</t>
  </si>
  <si>
    <t>20.05.2022 21:00:39</t>
  </si>
  <si>
    <t>20.05.2022 21:01:09</t>
  </si>
  <si>
    <t>20.05.2022 21:01:10</t>
  </si>
  <si>
    <t>20.05.2022 21:01:22</t>
  </si>
  <si>
    <t>20.05.2022 21:01:39</t>
  </si>
  <si>
    <t>20.05.2022 21:02:22</t>
  </si>
  <si>
    <t>20.05.2022 21:02:31</t>
  </si>
  <si>
    <t>20.05.2022 21:02:33</t>
  </si>
  <si>
    <t>20.05.2022 21:02:36</t>
  </si>
  <si>
    <t>20.05.2022 21:02:51</t>
  </si>
  <si>
    <t>20.05.2022 21:05:07</t>
  </si>
  <si>
    <t>20.05.2022 21:05:09</t>
  </si>
  <si>
    <t>20.05.2022 21:05:18</t>
  </si>
  <si>
    <t>20.05.2022 21:05:47</t>
  </si>
  <si>
    <t>20.05.2022 21:05:50</t>
  </si>
  <si>
    <t>20.05.2022 21:06:24</t>
  </si>
  <si>
    <t>20.05.2022 21:06:25</t>
  </si>
  <si>
    <t>20.05.2022 21:07:01</t>
  </si>
  <si>
    <t>20.05.2022 21:07:16</t>
  </si>
  <si>
    <t>20.05.2022 21:07:39</t>
  </si>
  <si>
    <t>20.05.2022 21:09:06</t>
  </si>
  <si>
    <t>20.05.2022 21:09:07</t>
  </si>
  <si>
    <t>20.05.2022 21:09:16</t>
  </si>
  <si>
    <t>20.05.2022 21:09:31</t>
  </si>
  <si>
    <t>20.05.2022 21:10:04</t>
  </si>
  <si>
    <t>20.05.2022 21:10:06</t>
  </si>
  <si>
    <t>20.05.2022 21:10:10</t>
  </si>
  <si>
    <t>20.05.2022 21:11:04</t>
  </si>
  <si>
    <t>20.05.2022 21:11:40</t>
  </si>
  <si>
    <t>20.05.2022 21:12:44</t>
  </si>
  <si>
    <t>20.05.2022 21:12:51</t>
  </si>
  <si>
    <t>20.05.2022 21:12:53</t>
  </si>
  <si>
    <t>20.05.2022 21:13:21</t>
  </si>
  <si>
    <t>20.05.2022 21:14:04</t>
  </si>
  <si>
    <t>20.05.2022 21:14:06</t>
  </si>
  <si>
    <t>20.05.2022 21:14:25</t>
  </si>
  <si>
    <t>20.05.2022 21:14:47</t>
  </si>
  <si>
    <t>20.05.2022 21:15:00</t>
  </si>
  <si>
    <t>20.05.2022 21:15:01</t>
  </si>
  <si>
    <t>20.05.2022 21:15:22</t>
  </si>
  <si>
    <t>20.05.2022 21:15:30</t>
  </si>
  <si>
    <t>20.05.2022 21:15:36</t>
  </si>
  <si>
    <t>20.05.2022 21:15:37</t>
  </si>
  <si>
    <t>20.05.2022 21:15:45</t>
  </si>
  <si>
    <t>20.05.2022 21:15:48</t>
  </si>
  <si>
    <t>20.05.2022 21:16:07</t>
  </si>
  <si>
    <t>20.05.2022 21:16:09</t>
  </si>
  <si>
    <t>20.05.2022 21:16:10</t>
  </si>
  <si>
    <t>20.05.2022 21:16:12</t>
  </si>
  <si>
    <t>20.05.2022 21:16:13</t>
  </si>
  <si>
    <t>20.05.2022 21:16:18</t>
  </si>
  <si>
    <t>20.05.2022 21:16:19</t>
  </si>
  <si>
    <t>20.05.2022 21:17:07</t>
  </si>
  <si>
    <t>20.05.2022 21:17:27</t>
  </si>
  <si>
    <t>20.05.2022 21:18:07</t>
  </si>
  <si>
    <t>20.05.2022 21:18:09</t>
  </si>
  <si>
    <t>20.05.2022 21:18:10</t>
  </si>
  <si>
    <t>20.05.2022 21:18:59</t>
  </si>
  <si>
    <t>20.05.2022 21:19:02</t>
  </si>
  <si>
    <t>20.05.2022 21:19:09</t>
  </si>
  <si>
    <t>20.05.2022 21:19:12</t>
  </si>
  <si>
    <t>20.05.2022 21:19:29</t>
  </si>
  <si>
    <t>20.05.2022 21:19:32</t>
  </si>
  <si>
    <t>20.05.2022 21:19:56</t>
  </si>
  <si>
    <t>20.05.2022 21:20:23</t>
  </si>
  <si>
    <t>20.05.2022 21:20:25</t>
  </si>
  <si>
    <t>20.05.2022 21:20:37</t>
  </si>
  <si>
    <t>20.05.2022 21:21:01</t>
  </si>
  <si>
    <t>20.05.2022 21:21:03</t>
  </si>
  <si>
    <t>20.05.2022 21:21:27</t>
  </si>
  <si>
    <t>20.05.2022 21:21:39</t>
  </si>
  <si>
    <t>20.05.2022 21:21:40</t>
  </si>
  <si>
    <t>20.05.2022 21:21:45</t>
  </si>
  <si>
    <t>20.05.2022 21:21:46</t>
  </si>
  <si>
    <t>20.05.2022 21:25:00</t>
  </si>
  <si>
    <t>20.05.2022 21:25:07</t>
  </si>
  <si>
    <t>20.05.2022 21:25:09</t>
  </si>
  <si>
    <t>20.05.2022 21:25:40</t>
  </si>
  <si>
    <t>20.05.2022 21:25:42</t>
  </si>
  <si>
    <t>20.05.2022 21:25:56</t>
  </si>
  <si>
    <t>20.05.2022 21:25:57</t>
  </si>
  <si>
    <t>20.05.2022 21:26:27</t>
  </si>
  <si>
    <t>20.05.2022 21:26:29</t>
  </si>
  <si>
    <t>20.05.2022 21:26:30</t>
  </si>
  <si>
    <t>20.05.2022 21:26:33</t>
  </si>
  <si>
    <t>20.05.2022 21:27:04</t>
  </si>
  <si>
    <t>20.05.2022 21:27:15</t>
  </si>
  <si>
    <t>20.05.2022 21:27:16</t>
  </si>
  <si>
    <t>20.05.2022 21:27:21</t>
  </si>
  <si>
    <t>20.05.2022 21:27:39</t>
  </si>
  <si>
    <t>20.05.2022 21:27:42</t>
  </si>
  <si>
    <t>20.05.2022 21:27:49</t>
  </si>
  <si>
    <t>20.05.2022 21:27:54</t>
  </si>
  <si>
    <t>20.05.2022 21:27:55</t>
  </si>
  <si>
    <t>20.05.2022 21:27:57</t>
  </si>
  <si>
    <t>20.05.2022 21:28:03</t>
  </si>
  <si>
    <t>20.05.2022 21:28:14</t>
  </si>
  <si>
    <t>20.05.2022 21:28:15</t>
  </si>
  <si>
    <t>20.05.2022 21:29:16</t>
  </si>
  <si>
    <t>20.05.2022 21:29:18</t>
  </si>
  <si>
    <t>20.05.2022 21:29:30</t>
  </si>
  <si>
    <t>20.05.2022 21:29:31</t>
  </si>
  <si>
    <t>20.05.2022 21:29:33</t>
  </si>
  <si>
    <t>20.05.2022 21:29:39</t>
  </si>
  <si>
    <t>20.05.2022 21:30:10</t>
  </si>
  <si>
    <t>20.05.2022 21:30:12</t>
  </si>
  <si>
    <t>20.05.2022 21:30:15</t>
  </si>
  <si>
    <t>20.05.2022 21:30:16</t>
  </si>
  <si>
    <t>20.05.2022 21:30:18</t>
  </si>
  <si>
    <t>20.05.2022 21:30:28</t>
  </si>
  <si>
    <t>20.05.2022 21:30:33</t>
  </si>
  <si>
    <t>20.05.2022 21:30:34</t>
  </si>
  <si>
    <t>20.05.2022 21:30:46</t>
  </si>
  <si>
    <t>20.05.2022 21:31:09</t>
  </si>
  <si>
    <t>20.05.2022 21:31:13</t>
  </si>
  <si>
    <t>20.05.2022 21:31:31</t>
  </si>
  <si>
    <t>20.05.2022 21:31:39</t>
  </si>
  <si>
    <t>20.05.2022 21:31:46</t>
  </si>
  <si>
    <t>20.05.2022 21:31:48</t>
  </si>
  <si>
    <t>20.05.2022 21:32:12</t>
  </si>
  <si>
    <t>20.05.2022 21:32:13</t>
  </si>
  <si>
    <t>20.05.2022 21:32:15</t>
  </si>
  <si>
    <t>20.05.2022 21:32:21</t>
  </si>
  <si>
    <t>20.05.2022 21:32:22</t>
  </si>
  <si>
    <t>20.05.2022 21:32:24</t>
  </si>
  <si>
    <t>20.05.2022 21:32:25</t>
  </si>
  <si>
    <t>20.05.2022 21:32:37</t>
  </si>
  <si>
    <t>20.05.2022 21:32:40</t>
  </si>
  <si>
    <t>20.05.2022 21:33:22</t>
  </si>
  <si>
    <t>20.05.2022 21:33:25</t>
  </si>
  <si>
    <t>20.05.2022 21:33:36</t>
  </si>
  <si>
    <t>20.05.2022 21:33:41</t>
  </si>
  <si>
    <t>20.05.2022 21:33:47</t>
  </si>
  <si>
    <t>20.05.2022 21:34:06</t>
  </si>
  <si>
    <t>20.05.2022 21:34:22</t>
  </si>
  <si>
    <t>20.05.2022 21:34:44</t>
  </si>
  <si>
    <t>20.05.2022 21:34:45</t>
  </si>
  <si>
    <t>20.05.2022 21:35:09</t>
  </si>
  <si>
    <t>20.05.2022 21:35:12</t>
  </si>
  <si>
    <t>20.05.2022 21:35:13</t>
  </si>
  <si>
    <t>20.05.2022 21:35:15</t>
  </si>
  <si>
    <t>20.05.2022 21:35:18</t>
  </si>
  <si>
    <t>20.05.2022 21:35:19</t>
  </si>
  <si>
    <t>20.05.2022 21:35:21</t>
  </si>
  <si>
    <t>20.05.2022 21:35:22</t>
  </si>
  <si>
    <t>20.05.2022 21:35:39</t>
  </si>
  <si>
    <t>20.05.2022 21:35:42</t>
  </si>
  <si>
    <t>20.05.2022 21:36:03</t>
  </si>
  <si>
    <t>20.05.2022 21:36:04</t>
  </si>
  <si>
    <t>20.05.2022 21:36:27</t>
  </si>
  <si>
    <t>20.05.2022 21:36:47</t>
  </si>
  <si>
    <t>20.05.2022 21:36:53</t>
  </si>
  <si>
    <t>20.05.2022 21:36:54</t>
  </si>
  <si>
    <t>20.05.2022 21:36:59</t>
  </si>
  <si>
    <t>20.05.2022 21:37:17</t>
  </si>
  <si>
    <t>20.05.2022 21:37:23</t>
  </si>
  <si>
    <t>20.05.2022 21:37:24</t>
  </si>
  <si>
    <t>20.05.2022 21:37:26</t>
  </si>
  <si>
    <t>20.05.2022 21:37:27</t>
  </si>
  <si>
    <t>20.05.2022 21:37:39</t>
  </si>
  <si>
    <t>20.05.2022 21:38:07</t>
  </si>
  <si>
    <t>20.05.2022 21:38:51</t>
  </si>
  <si>
    <t>20.05.2022 21:38:53</t>
  </si>
  <si>
    <t>20.05.2022 21:39:38</t>
  </si>
  <si>
    <t>20.05.2022 21:40:16</t>
  </si>
  <si>
    <t>20.05.2022 21:40:18</t>
  </si>
  <si>
    <t>20.05.2022 21:40:36</t>
  </si>
  <si>
    <t>20.05.2022 21:40:45</t>
  </si>
  <si>
    <t>20.05.2022 21:40:48</t>
  </si>
  <si>
    <t>20.05.2022 21:41:38</t>
  </si>
  <si>
    <t>20.05.2022 21:41:48</t>
  </si>
  <si>
    <t>20.05.2022 21:41:50</t>
  </si>
  <si>
    <t>20.05.2022 21:41:56</t>
  </si>
  <si>
    <t>20.05.2022 21:42:17</t>
  </si>
  <si>
    <t>20.05.2022 21:42:18</t>
  </si>
  <si>
    <t>20.05.2022 21:43:06</t>
  </si>
  <si>
    <t>20.05.2022 21:43:07</t>
  </si>
  <si>
    <t>20.05.2022 21:43:44</t>
  </si>
  <si>
    <t>20.05.2022 21:43:45</t>
  </si>
  <si>
    <t>20.05.2022 21:43:56</t>
  </si>
  <si>
    <t>20.05.2022 21:43:57</t>
  </si>
  <si>
    <t>20.05.2022 21:44:58</t>
  </si>
  <si>
    <t>20.05.2022 21:44:59</t>
  </si>
  <si>
    <t>20.05.2022 21:45:04</t>
  </si>
  <si>
    <t>20.05.2022 21:45:39</t>
  </si>
  <si>
    <t>20.05.2022 21:46:16</t>
  </si>
  <si>
    <t>20.05.2022 21:46:34</t>
  </si>
  <si>
    <t>20.05.2022 21:46:36</t>
  </si>
  <si>
    <t>20.05.2022 21:47:04</t>
  </si>
  <si>
    <t>20.05.2022 21:47:22</t>
  </si>
  <si>
    <t>20.05.2022 21:47:25</t>
  </si>
  <si>
    <t>20.05.2022 21:47:27</t>
  </si>
  <si>
    <t>20.05.2022 21:47:54</t>
  </si>
  <si>
    <t>20.05.2022 21:47:56</t>
  </si>
  <si>
    <t>20.05.2022 21:47:57</t>
  </si>
  <si>
    <t>20.05.2022 21:48:47</t>
  </si>
  <si>
    <t>20.05.2022 21:48:49</t>
  </si>
  <si>
    <t>20.05.2022 21:48:50</t>
  </si>
  <si>
    <t>20.05.2022 21:48:52</t>
  </si>
  <si>
    <t>20.05.2022 21:49:24</t>
  </si>
  <si>
    <t>20.05.2022 21:49:25</t>
  </si>
  <si>
    <t>20.05.2022 21:49:45</t>
  </si>
  <si>
    <t>20.05.2022 21:49:47</t>
  </si>
  <si>
    <t>20.05.2022 21:50:30</t>
  </si>
  <si>
    <t>20.05.2022 21:50:31</t>
  </si>
  <si>
    <t>20.05.2022 21:50:48</t>
  </si>
  <si>
    <t>20.05.2022 21:50:56</t>
  </si>
  <si>
    <t>20.05.2022 21:51:19</t>
  </si>
  <si>
    <t>20.05.2022 21:51:21</t>
  </si>
  <si>
    <t>20.05.2022 21:51:22</t>
  </si>
  <si>
    <t>20.05.2022 21:51:28</t>
  </si>
  <si>
    <t>20.05.2022 21:51:30</t>
  </si>
  <si>
    <t>20.05.2022 21:53:24</t>
  </si>
  <si>
    <t>20.05.2022 21:53:25</t>
  </si>
  <si>
    <t>20.05.2022 21:53:54</t>
  </si>
  <si>
    <t>20.05.2022 21:53:56</t>
  </si>
  <si>
    <t>20.05.2022 21:53:57</t>
  </si>
  <si>
    <t>20.05.2022 21:54:01</t>
  </si>
  <si>
    <t>20.05.2022 21:54:06</t>
  </si>
  <si>
    <t>20.05.2022 21:54:09</t>
  </si>
  <si>
    <t>20.05.2022 21:54:10</t>
  </si>
  <si>
    <t>20.05.2022 21:54:40</t>
  </si>
  <si>
    <t>20.05.2022 21:54:45</t>
  </si>
  <si>
    <t>20.05.2022 21:54:46</t>
  </si>
  <si>
    <t>20.05.2022 21:54:57</t>
  </si>
  <si>
    <t>20.05.2022 21:54:59</t>
  </si>
  <si>
    <t>20.05.2022 21:55:27</t>
  </si>
  <si>
    <t>20.05.2022 21:55:29</t>
  </si>
  <si>
    <t>20.05.2022 21:55:59</t>
  </si>
  <si>
    <t>20.05.2022 21:56:40</t>
  </si>
  <si>
    <t>20.05.2022 21:57:07</t>
  </si>
  <si>
    <t>20.05.2022 21:57:09</t>
  </si>
  <si>
    <t>20.05.2022 21:57:12</t>
  </si>
  <si>
    <t>20.05.2022 21:58:16</t>
  </si>
  <si>
    <t>20.05.2022 21:59:33</t>
  </si>
  <si>
    <t>20.05.2022 22:00:10</t>
  </si>
  <si>
    <t>20.05.2022 22:00:19</t>
  </si>
  <si>
    <t>20.05.2022 22:00:40</t>
  </si>
  <si>
    <t>20.05.2022 22:00:42</t>
  </si>
  <si>
    <t>20.05.2022 22:00:43</t>
  </si>
  <si>
    <t>20.05.2022 22:00:45</t>
  </si>
  <si>
    <t>20.05.2022 22:00:51</t>
  </si>
  <si>
    <t>20.05.2022 22:00:53</t>
  </si>
  <si>
    <t>20.05.2022 22:00:54</t>
  </si>
  <si>
    <t>20.05.2022 22:01:47</t>
  </si>
  <si>
    <t>20.05.2022 22:02:06</t>
  </si>
  <si>
    <t>20.05.2022 22:02:07</t>
  </si>
  <si>
    <t>20.05.2022 22:02:53</t>
  </si>
  <si>
    <t>20.05.2022 22:03:50</t>
  </si>
  <si>
    <t>20.05.2022 22:03:51</t>
  </si>
  <si>
    <t>20.05.2022 22:04:31</t>
  </si>
  <si>
    <t>20.05.2022 22:04:39</t>
  </si>
  <si>
    <t>20.05.2022 22:05:31</t>
  </si>
  <si>
    <t>20.05.2022 22:05:33</t>
  </si>
  <si>
    <t>20.05.2022 22:06:06</t>
  </si>
  <si>
    <t>20.05.2022 22:07:24</t>
  </si>
  <si>
    <t>20.05.2022 22:07:30</t>
  </si>
  <si>
    <t>20.05.2022 22:07:31</t>
  </si>
  <si>
    <t>20.05.2022 22:08:22</t>
  </si>
  <si>
    <t>20.05.2022 22:08:31</t>
  </si>
  <si>
    <t>20.05.2022 22:08:56</t>
  </si>
  <si>
    <t>20.05.2022 22:08:57</t>
  </si>
  <si>
    <t>20.05.2022 22:08:59</t>
  </si>
  <si>
    <t>20.05.2022 22:09:38</t>
  </si>
  <si>
    <t>20.05.2022 22:09:40</t>
  </si>
  <si>
    <t>20.05.2022 22:10:06</t>
  </si>
  <si>
    <t>20.05.2022 22:10:13</t>
  </si>
  <si>
    <t>20.05.2022 22:10:31</t>
  </si>
  <si>
    <t>20.05.2022 22:11:03</t>
  </si>
  <si>
    <t>20.05.2022 22:11:06</t>
  </si>
  <si>
    <t>20.05.2022 22:11:07</t>
  </si>
  <si>
    <t>20.05.2022 22:11:09</t>
  </si>
  <si>
    <t>20.05.2022 22:11:36</t>
  </si>
  <si>
    <t>20.05.2022 22:11:37</t>
  </si>
  <si>
    <t>20.05.2022 22:11:39</t>
  </si>
  <si>
    <t>20.05.2022 22:11:43</t>
  </si>
  <si>
    <t>20.05.2022 22:11:45</t>
  </si>
  <si>
    <t>20.05.2022 22:12:15</t>
  </si>
  <si>
    <t>20.05.2022 22:13:10</t>
  </si>
  <si>
    <t>20.05.2022 22:13:12</t>
  </si>
  <si>
    <t>20.05.2022 22:13:53</t>
  </si>
  <si>
    <t>20.05.2022 22:14:21</t>
  </si>
  <si>
    <t>20.05.2022 22:14:22</t>
  </si>
  <si>
    <t>20.05.2022 22:14:27</t>
  </si>
  <si>
    <t>20.05.2022 22:14:50</t>
  </si>
  <si>
    <t>20.05.2022 22:15:31</t>
  </si>
  <si>
    <t>20.05.2022 22:16:27</t>
  </si>
  <si>
    <t>20.05.2022 22:16:28</t>
  </si>
  <si>
    <t>20.05.2022 22:16:30</t>
  </si>
  <si>
    <t>20.05.2022 22:17:21</t>
  </si>
  <si>
    <t>20.05.2022 22:17:50</t>
  </si>
  <si>
    <t>20.05.2022 22:17:51</t>
  </si>
  <si>
    <t>20.05.2022 22:17:57</t>
  </si>
  <si>
    <t>20.05.2022 22:18:11</t>
  </si>
  <si>
    <t>20.05.2022 22:18:12</t>
  </si>
  <si>
    <t>20.05.2022 22:18:14</t>
  </si>
  <si>
    <t>20.05.2022 22:18:21</t>
  </si>
  <si>
    <t>20.05.2022 22:18:33</t>
  </si>
  <si>
    <t>20.05.2022 22:18:35</t>
  </si>
  <si>
    <t>20.05.2022 22:18:36</t>
  </si>
  <si>
    <t>20.05.2022 22:18:38</t>
  </si>
  <si>
    <t>20.05.2022 22:18:50</t>
  </si>
  <si>
    <t>20.05.2022 22:18:52</t>
  </si>
  <si>
    <t>20.05.2022 22:19:04</t>
  </si>
  <si>
    <t>20.05.2022 22:19:15</t>
  </si>
  <si>
    <t>20.05.2022 22:19:16</t>
  </si>
  <si>
    <t>20.05.2022 22:19:27</t>
  </si>
  <si>
    <t>20.05.2022 22:19:28</t>
  </si>
  <si>
    <t>20.05.2022 22:20:22</t>
  </si>
  <si>
    <t>20.05.2022 22:20:50</t>
  </si>
  <si>
    <t>20.05.2022 22:20:59</t>
  </si>
  <si>
    <t>20.05.2022 22:21:00</t>
  </si>
  <si>
    <t>20.05.2022 22:21:14</t>
  </si>
  <si>
    <t>20.05.2022 22:22:01</t>
  </si>
  <si>
    <t>20.05.2022 22:22:03</t>
  </si>
  <si>
    <t>20.05.2022 22:22:12</t>
  </si>
  <si>
    <t>20.05.2022 22:22:13</t>
  </si>
  <si>
    <t>20.05.2022 22:22:15</t>
  </si>
  <si>
    <t>20.05.2022 22:22:57</t>
  </si>
  <si>
    <t>20.05.2022 22:22:59</t>
  </si>
  <si>
    <t>20.05.2022 22:23:00</t>
  </si>
  <si>
    <t>20.05.2022 22:23:26</t>
  </si>
  <si>
    <t>20.05.2022 22:23:38</t>
  </si>
  <si>
    <t>20.05.2022 22:24:06</t>
  </si>
  <si>
    <t>20.05.2022 22:24:31</t>
  </si>
  <si>
    <t>20.05.2022 22:25:21</t>
  </si>
  <si>
    <t>20.05.2022 22:26:36</t>
  </si>
  <si>
    <t>20.05.2022 22:26:54</t>
  </si>
  <si>
    <t>20.05.2022 22:27:03</t>
  </si>
  <si>
    <t>20.05.2022 22:27:34</t>
  </si>
  <si>
    <t>20.05.2022 22:28:36</t>
  </si>
  <si>
    <t>20.05.2022 22:28:38</t>
  </si>
  <si>
    <t>20.05.2022 22:29:25</t>
  </si>
  <si>
    <t>20.05.2022 22:30:24</t>
  </si>
  <si>
    <t>20.05.2022 22:30:25</t>
  </si>
  <si>
    <t>20.05.2022 22:30:31</t>
  </si>
  <si>
    <t>20.05.2022 22:30:33</t>
  </si>
  <si>
    <t>20.05.2022 22:30:34</t>
  </si>
  <si>
    <t>20.05.2022 22:31:09</t>
  </si>
  <si>
    <t>20.05.2022 22:31:10</t>
  </si>
  <si>
    <t>20.05.2022 22:31:30</t>
  </si>
  <si>
    <t>20.05.2022 22:32:07</t>
  </si>
  <si>
    <t>20.05.2022 22:32:44</t>
  </si>
  <si>
    <t>20.05.2022 22:32:45</t>
  </si>
  <si>
    <t>20.05.2022 22:33:18</t>
  </si>
  <si>
    <t>20.05.2022 22:33:19</t>
  </si>
  <si>
    <t>20.05.2022 22:34:00</t>
  </si>
  <si>
    <t>20.05.2022 22:34:01</t>
  </si>
  <si>
    <t>20.05.2022 22:34:27</t>
  </si>
  <si>
    <t>20.05.2022 22:34:31</t>
  </si>
  <si>
    <t>20.05.2022 22:34:33</t>
  </si>
  <si>
    <t>20.05.2022 22:35:07</t>
  </si>
  <si>
    <t>20.05.2022 22:35:09</t>
  </si>
  <si>
    <t>20.05.2022 22:35:21</t>
  </si>
  <si>
    <t>20.05.2022 22:35:22</t>
  </si>
  <si>
    <t>20.05.2022 22:35:42</t>
  </si>
  <si>
    <t>20.05.2022 22:35:43</t>
  </si>
  <si>
    <t>20.05.2022 22:36:21</t>
  </si>
  <si>
    <t>20.05.2022 22:37:07</t>
  </si>
  <si>
    <t>20.05.2022 22:37:13</t>
  </si>
  <si>
    <t>20.05.2022 22:37:19</t>
  </si>
  <si>
    <t>20.05.2022 22:40:24</t>
  </si>
  <si>
    <t>20.05.2022 22:41:22</t>
  </si>
  <si>
    <t>20.05.2022 22:43:41</t>
  </si>
  <si>
    <t>20.05.2022 22:43:42</t>
  </si>
  <si>
    <t>20.05.2022 22:44:42</t>
  </si>
  <si>
    <t>20.05.2022 22:44:44</t>
  </si>
  <si>
    <t>20.05.2022 22:44:45</t>
  </si>
  <si>
    <t>20.05.2022 22:44:48</t>
  </si>
  <si>
    <t>20.05.2022 22:46:44</t>
  </si>
  <si>
    <t>20.05.2022 22:48:42</t>
  </si>
  <si>
    <t>20.05.2022 22:48:44</t>
  </si>
  <si>
    <t>20.05.2022 22:53:16</t>
  </si>
  <si>
    <t>20.05.2022 22:53:18</t>
  </si>
  <si>
    <t>20.05.2022 22:53:19</t>
  </si>
  <si>
    <t>20.05.2022 22:53:22</t>
  </si>
  <si>
    <t>20.05.2022 22:53:24</t>
  </si>
  <si>
    <t>20.05.2022 22:53:25</t>
  </si>
  <si>
    <t>20.05.2022 22:54:51</t>
  </si>
  <si>
    <t>20.05.2022 22:54:53</t>
  </si>
  <si>
    <t>20.05.2022 22:54:57</t>
  </si>
  <si>
    <t>20.05.2022 22:56:25</t>
  </si>
  <si>
    <t>20.05.2022 22:56:31</t>
  </si>
  <si>
    <t>20.05.2022 22:58:30</t>
  </si>
  <si>
    <t>20.05.2022 22:58:57</t>
  </si>
  <si>
    <t>20.05.2022 22:59:21</t>
  </si>
  <si>
    <t>20.05.2022 22:59:23</t>
  </si>
  <si>
    <t>20.05.2022 22:59:40</t>
  </si>
  <si>
    <t>20.05.2022 22:59:55</t>
  </si>
  <si>
    <t>20.05.2022 23:00:07</t>
  </si>
  <si>
    <t>20.05.2022 23:00:44</t>
  </si>
  <si>
    <t>20.05.2022 23:00:45</t>
  </si>
  <si>
    <t>20.05.2022 23:01:18</t>
  </si>
  <si>
    <t>20.05.2022 23:01:19</t>
  </si>
  <si>
    <t>20.05.2022 23:01:21</t>
  </si>
  <si>
    <t>20.05.2022 23:01:22</t>
  </si>
  <si>
    <t>20.05.2022 23:01:31</t>
  </si>
  <si>
    <t>20.05.2022 23:01:50</t>
  </si>
  <si>
    <t>20.05.2022 23:01:51</t>
  </si>
  <si>
    <t>20.05.2022 23:01:53</t>
  </si>
  <si>
    <t>20.05.2022 23:02:33</t>
  </si>
  <si>
    <t>20.05.2022 23:02:34</t>
  </si>
  <si>
    <t>20.05.2022 23:02:50</t>
  </si>
  <si>
    <t>20.05.2022 23:04:03</t>
  </si>
  <si>
    <t>20.05.2022 23:04:13</t>
  </si>
  <si>
    <t>20.05.2022 23:04:47</t>
  </si>
  <si>
    <t>20.05.2022 23:05:50</t>
  </si>
  <si>
    <t>20.05.2022 23:05:51</t>
  </si>
  <si>
    <t>20.05.2022 23:06:38</t>
  </si>
  <si>
    <t>20.05.2022 23:07:30</t>
  </si>
  <si>
    <t>20.05.2022 23:07:41</t>
  </si>
  <si>
    <t>20.05.2022 23:07:42</t>
  </si>
  <si>
    <t>20.05.2022 23:08:13</t>
  </si>
  <si>
    <t>20.05.2022 23:08:15</t>
  </si>
  <si>
    <t>20.05.2022 23:08:30</t>
  </si>
  <si>
    <t>20.05.2022 23:08:31</t>
  </si>
  <si>
    <t>20.05.2022 23:09:09</t>
  </si>
  <si>
    <t>20.05.2022 23:12:38</t>
  </si>
  <si>
    <t>20.05.2022 23:12:51</t>
  </si>
  <si>
    <t>20.05.2022 23:12:53</t>
  </si>
  <si>
    <t>20.05.2022 23:13:53</t>
  </si>
  <si>
    <t>20.05.2022 23:13:54</t>
  </si>
  <si>
    <t>20.05.2022 23:15:45</t>
  </si>
  <si>
    <t>20.05.2022 23:17:18</t>
  </si>
  <si>
    <t>20.05.2022 23:18:07</t>
  </si>
  <si>
    <t>20.05.2022 23:18:09</t>
  </si>
  <si>
    <t>20.05.2022 23:18:16</t>
  </si>
  <si>
    <t>20.05.2022 23:19:28</t>
  </si>
  <si>
    <t>20.05.2022 23:19:30</t>
  </si>
  <si>
    <t>20.05.2022 23:19:31</t>
  </si>
  <si>
    <t>20.05.2022 23:19:39</t>
  </si>
  <si>
    <t>20.05.2022 23:20:18</t>
  </si>
  <si>
    <t>20.05.2022 23:21:07</t>
  </si>
  <si>
    <t>20.05.2022 23:21:19</t>
  </si>
  <si>
    <t>20.05.2022 23:21:24</t>
  </si>
  <si>
    <t>20.05.2022 23:21:25</t>
  </si>
  <si>
    <t>20.05.2022 23:21:57</t>
  </si>
  <si>
    <t>20.05.2022 23:23:28</t>
  </si>
  <si>
    <t>20.05.2022 23:23:30</t>
  </si>
  <si>
    <t>20.05.2022 23:24:57</t>
  </si>
  <si>
    <t>20.05.2022 23:24:59</t>
  </si>
  <si>
    <t>20.05.2022 23:25:00</t>
  </si>
  <si>
    <t>20.05.2022 23:25:21</t>
  </si>
  <si>
    <t>20.05.2022 23:25:23</t>
  </si>
  <si>
    <t>20.05.2022 23:26:25</t>
  </si>
  <si>
    <t>20.05.2022 23:26:28</t>
  </si>
  <si>
    <t>20.05.2022 23:26:30</t>
  </si>
  <si>
    <t>20.05.2022 23:26:37</t>
  </si>
  <si>
    <t>20.05.2022 23:26:39</t>
  </si>
  <si>
    <t>20.05.2022 23:30:24</t>
  </si>
  <si>
    <t>20.05.2022 23:30:57</t>
  </si>
  <si>
    <t>20.05.2022 23:31:15</t>
  </si>
  <si>
    <t>20.05.2022 23:32:19</t>
  </si>
  <si>
    <t>20.05.2022 23:32:53</t>
  </si>
  <si>
    <t>20.05.2022 23:32:54</t>
  </si>
  <si>
    <t>20.05.2022 23:33:47</t>
  </si>
  <si>
    <t>20.05.2022 23:33:51</t>
  </si>
  <si>
    <t>20.05.2022 23:33:53</t>
  </si>
  <si>
    <t>20.05.2022 23:36:03</t>
  </si>
  <si>
    <t>20.05.2022 23:36:04</t>
  </si>
  <si>
    <t>20.05.2022 23:36:40</t>
  </si>
  <si>
    <t>20.05.2022 23:37:07</t>
  </si>
  <si>
    <t>20.05.2022 23:37:09</t>
  </si>
  <si>
    <t>20.05.2022 23:37:54</t>
  </si>
  <si>
    <t>20.05.2022 23:37:56</t>
  </si>
  <si>
    <t>20.05.2022 23:38:15</t>
  </si>
  <si>
    <t>20.05.2022 23:39:54</t>
  </si>
  <si>
    <t>20.05.2022 23:42:12</t>
  </si>
  <si>
    <t>20.05.2022 23:42:13</t>
  </si>
  <si>
    <t>20.05.2022 23:43:31</t>
  </si>
  <si>
    <t>20.05.2022 23:43:33</t>
  </si>
  <si>
    <t>20.05.2022 23:44:19</t>
  </si>
  <si>
    <t>20.05.2022 23:45:27</t>
  </si>
  <si>
    <t>20.05.2022 23:46:56</t>
  </si>
  <si>
    <t>20.05.2022 23:47:21</t>
  </si>
  <si>
    <t>20.05.2022 23:47:29</t>
  </si>
  <si>
    <t>20.05.2022 23:47:32</t>
  </si>
  <si>
    <t>20.05.2022 23:47:56</t>
  </si>
  <si>
    <t>20.05.2022 23:47:58</t>
  </si>
  <si>
    <t>20.05.2022 23:47:59</t>
  </si>
  <si>
    <t>20.05.2022 23:48:34</t>
  </si>
  <si>
    <t>20.05.2022 23:48:36</t>
  </si>
  <si>
    <t>20.05.2022 23:49:25</t>
  </si>
  <si>
    <t>20.05.2022 23:54:07</t>
  </si>
  <si>
    <t>20.05.2022 23:54:09</t>
  </si>
  <si>
    <t>20.05.2022 23:54:10</t>
  </si>
  <si>
    <t>20.05.2022 23:55:19</t>
  </si>
  <si>
    <t>20.05.2022 23:55:21</t>
  </si>
  <si>
    <t>20.05.2022 23:55:27</t>
  </si>
  <si>
    <t>20.05.2022 23:55:30</t>
  </si>
  <si>
    <t>20.05.2022 23:55:33</t>
  </si>
  <si>
    <t>20.05.2022 23:56:04</t>
  </si>
  <si>
    <t>20.05.2022 23:56:45</t>
  </si>
  <si>
    <t>20.05.2022 23:57:06</t>
  </si>
  <si>
    <t>20.05.2022 23:57:07</t>
  </si>
  <si>
    <t>20.05.2022 23:57:09</t>
  </si>
  <si>
    <t>20.05.2022 23:57:37</t>
  </si>
  <si>
    <t>20.05.2022 23:57:57</t>
  </si>
  <si>
    <t>21.05.2022 00:00:06</t>
  </si>
  <si>
    <t>21.05.2022 00:00:07</t>
  </si>
  <si>
    <t>21.05.2022 00:00:09</t>
  </si>
  <si>
    <t>21.05.2022 00:01:22</t>
  </si>
  <si>
    <t>21.05.2022 00:02:12</t>
  </si>
  <si>
    <t>21.05.2022 00:02:48</t>
  </si>
  <si>
    <t>21.05.2022 00:04:15</t>
  </si>
  <si>
    <t>21.05.2022 00:05:07</t>
  </si>
  <si>
    <t>21.05.2022 00:05:42</t>
  </si>
  <si>
    <t>21.05.2022 00:05:44</t>
  </si>
  <si>
    <t>21.05.2022 00:05:45</t>
  </si>
  <si>
    <t>21.05.2022 00:07:22</t>
  </si>
  <si>
    <t>21.05.2022 00:07:37</t>
  </si>
  <si>
    <t>21.05.2022 00:07:39</t>
  </si>
  <si>
    <t>21.05.2022 00:08:27</t>
  </si>
  <si>
    <t>21.05.2022 00:08:28</t>
  </si>
  <si>
    <t>21.05.2022 00:08:59</t>
  </si>
  <si>
    <t>21.05.2022 00:09:00</t>
  </si>
  <si>
    <t>21.05.2022 00:09:06</t>
  </si>
  <si>
    <t>21.05.2022 00:09:08</t>
  </si>
  <si>
    <t>21.05.2022 00:09:14</t>
  </si>
  <si>
    <t>21.05.2022 00:10:45</t>
  </si>
  <si>
    <t>21.05.2022 00:17:28</t>
  </si>
  <si>
    <t>21.05.2022 00:17:33</t>
  </si>
  <si>
    <t>21.05.2022 00:19:12</t>
  </si>
  <si>
    <t>21.05.2022 00:19:24</t>
  </si>
  <si>
    <t>21.05.2022 00:21:00</t>
  </si>
  <si>
    <t>21.05.2022 00:21:01</t>
  </si>
  <si>
    <t>21.05.2022 00:22:13</t>
  </si>
  <si>
    <t>21.05.2022 00:22:36</t>
  </si>
  <si>
    <t>21.05.2022 00:22:38</t>
  </si>
  <si>
    <t>21.05.2022 00:23:36</t>
  </si>
  <si>
    <t>21.05.2022 00:23:38</t>
  </si>
  <si>
    <t>21.05.2022 00:23:53</t>
  </si>
  <si>
    <t>21.05.2022 00:25:47</t>
  </si>
  <si>
    <t>21.05.2022 00:26:07</t>
  </si>
  <si>
    <t>21.05.2022 00:29:44</t>
  </si>
  <si>
    <t>21.05.2022 00:29:45</t>
  </si>
  <si>
    <t>21.05.2022 00:30:45</t>
  </si>
  <si>
    <t>21.05.2022 00:30:47</t>
  </si>
  <si>
    <t>21.05.2022 00:31:28</t>
  </si>
  <si>
    <t>21.05.2022 00:33:34</t>
  </si>
  <si>
    <t>21.05.2022 00:34:13</t>
  </si>
  <si>
    <t>21.05.2022 00:34:15</t>
  </si>
  <si>
    <t>21.05.2022 00:35:06</t>
  </si>
  <si>
    <t>21.05.2022 00:35:07</t>
  </si>
  <si>
    <t>21.05.2022 00:35:12</t>
  </si>
  <si>
    <t>21.05.2022 00:37:28</t>
  </si>
  <si>
    <t>21.05.2022 00:37:30</t>
  </si>
  <si>
    <t>21.05.2022 00:37:31</t>
  </si>
  <si>
    <t>21.05.2022 00:39:07</t>
  </si>
  <si>
    <t>21.05.2022 00:39:09</t>
  </si>
  <si>
    <t>21.05.2022 00:42:53</t>
  </si>
  <si>
    <t>21.05.2022 00:42:54</t>
  </si>
  <si>
    <t>21.05.2022 00:43:44</t>
  </si>
  <si>
    <t>21.05.2022 00:44:16</t>
  </si>
  <si>
    <t>21.05.2022 00:44:22</t>
  </si>
  <si>
    <t>21.05.2022 00:45:38</t>
  </si>
  <si>
    <t>21.05.2022 00:48:24</t>
  </si>
  <si>
    <t>21.05.2022 00:50:10</t>
  </si>
  <si>
    <t>21.05.2022 00:50:12</t>
  </si>
  <si>
    <t>21.05.2022 00:50:44</t>
  </si>
  <si>
    <t>21.05.2022 00:51:19</t>
  </si>
  <si>
    <t>21.05.2022 00:53:45</t>
  </si>
  <si>
    <t>21.05.2022 00:57:41</t>
  </si>
  <si>
    <t>21.05.2022 00:58:09</t>
  </si>
  <si>
    <t>21.05.2022 00:58:10</t>
  </si>
  <si>
    <t>21.05.2022 01:05:27</t>
  </si>
  <si>
    <t>21.05.2022 01:05:28</t>
  </si>
  <si>
    <t>21.05.2022 01:06:04</t>
  </si>
  <si>
    <t>21.05.2022 01:06:06</t>
  </si>
  <si>
    <t>21.05.2022 01:06:42</t>
  </si>
  <si>
    <t>21.05.2022 01:09:09</t>
  </si>
  <si>
    <t>21.05.2022 01:09:10</t>
  </si>
  <si>
    <t>21.05.2022 01:09:33</t>
  </si>
  <si>
    <t>21.05.2022 01:09:34</t>
  </si>
  <si>
    <t>21.05.2022 01:22:31</t>
  </si>
  <si>
    <t>21.05.2022 01:23:48</t>
  </si>
  <si>
    <t>21.05.2022 01:33:45</t>
  </si>
  <si>
    <t>21.05.2022 01:33:47</t>
  </si>
  <si>
    <t>21.05.2022 01:33:48</t>
  </si>
  <si>
    <t>21.05.2022 01:34:04</t>
  </si>
  <si>
    <t>21.05.2022 01:34:06</t>
  </si>
  <si>
    <t>21.05.2022 01:36:24</t>
  </si>
  <si>
    <t>21.05.2022 01:36:25</t>
  </si>
  <si>
    <t>21.05.2022 01:40:16</t>
  </si>
  <si>
    <t>21.05.2022 01:40:18</t>
  </si>
  <si>
    <t>21.05.2022 01:43:01</t>
  </si>
  <si>
    <t>21.05.2022 01:43:03</t>
  </si>
  <si>
    <t>21.05.2022 01:49:33</t>
  </si>
  <si>
    <t>21.05.2022 01:50:09</t>
  </si>
  <si>
    <t>21.05.2022 01:50:10</t>
  </si>
  <si>
    <t>21.05.2022 01:52:38</t>
  </si>
  <si>
    <t>21.05.2022 01:55:28</t>
  </si>
  <si>
    <t>21.05.2022 01:55:30</t>
  </si>
  <si>
    <t>21.05.2022 01:55:48</t>
  </si>
  <si>
    <t>21.05.2022 01:55:57</t>
  </si>
  <si>
    <t>21.05.2022 01:55:59</t>
  </si>
  <si>
    <t>21.05.2022 01:56:00</t>
  </si>
  <si>
    <t>21.05.2022 01:58:30</t>
  </si>
  <si>
    <t>21.05.2022 01:58:31</t>
  </si>
  <si>
    <t>21.05.2022 02:19:54</t>
  </si>
  <si>
    <t>21.05.2022 02:19:56</t>
  </si>
  <si>
    <t>21.05.2022 02:19:57</t>
  </si>
  <si>
    <t>21.05.2022 02:39:21</t>
  </si>
  <si>
    <t>21.05.2022 02:39:22</t>
  </si>
  <si>
    <t>21.05.2022 03:00:45</t>
  </si>
  <si>
    <t>21.05.2022 03:00:47</t>
  </si>
  <si>
    <t>21.05.2022 03:00:48</t>
  </si>
  <si>
    <t>21.05.2022 03:01:09</t>
  </si>
  <si>
    <t>21.05.2022 03:01:10</t>
  </si>
  <si>
    <t>21.05.2022 03:04:01</t>
  </si>
  <si>
    <t>21.05.2022 03:06:09</t>
  </si>
  <si>
    <t>21.05.2022 03:06:10</t>
  </si>
  <si>
    <t>21.05.2022 03:10:21</t>
  </si>
  <si>
    <t>21.05.2022 03:10:22</t>
  </si>
  <si>
    <t>21.05.2022 03:10:33</t>
  </si>
  <si>
    <t>21.05.2022 03:18:13</t>
  </si>
  <si>
    <t>21.05.2022 03:18:15</t>
  </si>
  <si>
    <t>21.05.2022 03:23:03</t>
  </si>
  <si>
    <t>21.05.2022 03:23:04</t>
  </si>
  <si>
    <t>21.05.2022 03:23:06</t>
  </si>
  <si>
    <t>21.05.2022 03:26:36</t>
  </si>
  <si>
    <t>21.05.2022 03:28:34</t>
  </si>
  <si>
    <t>21.05.2022 03:28:41</t>
  </si>
  <si>
    <t>21.05.2022 03:31:57</t>
  </si>
  <si>
    <t>21.05.2022 03:32:03</t>
  </si>
  <si>
    <t>21.05.2022 03:34:22</t>
  </si>
  <si>
    <t>21.05.2022 03:35:13</t>
  </si>
  <si>
    <t>21.05.2022 03:35:15</t>
  </si>
  <si>
    <t>21.05.2022 03:38:28</t>
  </si>
  <si>
    <t>21.05.2022 03:38:30</t>
  </si>
  <si>
    <t>21.05.2022 03:39:03</t>
  </si>
  <si>
    <t>21.05.2022 03:47:50</t>
  </si>
  <si>
    <t>21.05.2022 03:47:51</t>
  </si>
  <si>
    <t>21.05.2022 04:04:24</t>
  </si>
  <si>
    <t>21.05.2022 04:04:57</t>
  </si>
  <si>
    <t>21.05.2022 04:12:39</t>
  </si>
  <si>
    <t>21.05.2022 04:12:41</t>
  </si>
  <si>
    <t>21.05.2022 04:15:41</t>
  </si>
  <si>
    <t>21.05.2022 04:16:41</t>
  </si>
  <si>
    <t>21.05.2022 04:16:42</t>
  </si>
  <si>
    <t>21.05.2022 04:24:54</t>
  </si>
  <si>
    <t>21.05.2022 04:26:25</t>
  </si>
  <si>
    <t>21.05.2022 04:26:27</t>
  </si>
  <si>
    <t>21.05.2022 04:26:28</t>
  </si>
  <si>
    <t>21.05.2022 04:27:24</t>
  </si>
  <si>
    <t>21.05.2022 04:29:09</t>
  </si>
  <si>
    <t>21.05.2022 04:29:10</t>
  </si>
  <si>
    <t>21.05.2022 04:33:36</t>
  </si>
  <si>
    <t>21.05.2022 04:34:44</t>
  </si>
  <si>
    <t>21.05.2022 04:34:45</t>
  </si>
  <si>
    <t>21.05.2022 04:35:41</t>
  </si>
  <si>
    <t>21.05.2022 04:35:42</t>
  </si>
  <si>
    <t>21.05.2022 04:35:44</t>
  </si>
  <si>
    <t>21.05.2022 04:35:45</t>
  </si>
  <si>
    <t>21.05.2022 04:37:35</t>
  </si>
  <si>
    <t>21.05.2022 04:37:36</t>
  </si>
  <si>
    <t>21.05.2022 04:39:22</t>
  </si>
  <si>
    <t>21.05.2022 04:43:25</t>
  </si>
  <si>
    <t>21.05.2022 04:43:27</t>
  </si>
  <si>
    <t>21.05.2022 04:45:04</t>
  </si>
  <si>
    <t>21.05.2022 04:45:06</t>
  </si>
  <si>
    <t>21.05.2022 04:45:41</t>
  </si>
  <si>
    <t>21.05.2022 04:46:45</t>
  </si>
  <si>
    <t>21.05.2022 04:47:47</t>
  </si>
  <si>
    <t>21.05.2022 04:47:48</t>
  </si>
  <si>
    <t>21.05.2022 04:47:50</t>
  </si>
  <si>
    <t>21.05.2022 04:47:51</t>
  </si>
  <si>
    <t>21.05.2022 04:48:28</t>
  </si>
  <si>
    <t>21.05.2022 04:49:42</t>
  </si>
  <si>
    <t>21.05.2022 04:49:54</t>
  </si>
  <si>
    <t>21.05.2022 04:49:56</t>
  </si>
  <si>
    <t>21.05.2022 04:51:54</t>
  </si>
  <si>
    <t>21.05.2022 04:51:56</t>
  </si>
  <si>
    <t>21.05.2022 04:52:50</t>
  </si>
  <si>
    <t>21.05.2022 04:52:56</t>
  </si>
  <si>
    <t>21.05.2022 04:53:47</t>
  </si>
  <si>
    <t>21.05.2022 04:54:10</t>
  </si>
  <si>
    <t>21.05.2022 04:54:12</t>
  </si>
  <si>
    <t>21.05.2022 04:54:13</t>
  </si>
  <si>
    <t>21.05.2022 04:55:59</t>
  </si>
  <si>
    <t>21.05.2022 04:56:00</t>
  </si>
  <si>
    <t>21.05.2022 04:57:59</t>
  </si>
  <si>
    <t>21.05.2022 04:59:47</t>
  </si>
  <si>
    <t>21.05.2022 05:02:10</t>
  </si>
  <si>
    <t>21.05.2022 05:04:38</t>
  </si>
  <si>
    <t>21.05.2022 05:04:39</t>
  </si>
  <si>
    <t>21.05.2022 05:04:53</t>
  </si>
  <si>
    <t>21.05.2022 05:06:33</t>
  </si>
  <si>
    <t>21.05.2022 05:07:10</t>
  </si>
  <si>
    <t>21.05.2022 05:07:12</t>
  </si>
  <si>
    <t>21.05.2022 05:07:24</t>
  </si>
  <si>
    <t>21.05.2022 05:07:25</t>
  </si>
  <si>
    <t>21.05.2022 05:08:03</t>
  </si>
  <si>
    <t>21.05.2022 05:08:04</t>
  </si>
  <si>
    <t>21.05.2022 05:10:10</t>
  </si>
  <si>
    <t>21.05.2022 05:10:21</t>
  </si>
  <si>
    <t>21.05.2022 05:10:22</t>
  </si>
  <si>
    <t>21.05.2022 05:10:48</t>
  </si>
  <si>
    <t>21.05.2022 05:11:04</t>
  </si>
  <si>
    <t>21.05.2022 05:11:06</t>
  </si>
  <si>
    <t>21.05.2022 05:11:59</t>
  </si>
  <si>
    <t>21.05.2022 05:12:00</t>
  </si>
  <si>
    <t>21.05.2022 05:12:40</t>
  </si>
  <si>
    <t>21.05.2022 05:12:41</t>
  </si>
  <si>
    <t>21.05.2022 05:12:44</t>
  </si>
  <si>
    <t>21.05.2022 05:14:56</t>
  </si>
  <si>
    <t>21.05.2022 05:14:57</t>
  </si>
  <si>
    <t>21.05.2022 05:16:09</t>
  </si>
  <si>
    <t>21.05.2022 05:16:10</t>
  </si>
  <si>
    <t>21.05.2022 05:16:53</t>
  </si>
  <si>
    <t>21.05.2022 05:16:54</t>
  </si>
  <si>
    <t>21.05.2022 05:17:13</t>
  </si>
  <si>
    <t>21.05.2022 05:17:15</t>
  </si>
  <si>
    <t>21.05.2022 05:18:53</t>
  </si>
  <si>
    <t>21.05.2022 05:19:38</t>
  </si>
  <si>
    <t>21.05.2022 05:20:45</t>
  </si>
  <si>
    <t>21.05.2022 05:20:47</t>
  </si>
  <si>
    <t>21.05.2022 05:23:25</t>
  </si>
  <si>
    <t>21.05.2022 05:23:27</t>
  </si>
  <si>
    <t>21.05.2022 05:23:28</t>
  </si>
  <si>
    <t>21.05.2022 05:23:31</t>
  </si>
  <si>
    <t>21.05.2022 05:23:33</t>
  </si>
  <si>
    <t>21.05.2022 05:23:51</t>
  </si>
  <si>
    <t>21.05.2022 05:24:12</t>
  </si>
  <si>
    <t>21.05.2022 05:24:37</t>
  </si>
  <si>
    <t>21.05.2022 05:25:15</t>
  </si>
  <si>
    <t>21.05.2022 05:25:22</t>
  </si>
  <si>
    <t>21.05.2022 05:26:13</t>
  </si>
  <si>
    <t>21.05.2022 05:26:45</t>
  </si>
  <si>
    <t>21.05.2022 05:26:47</t>
  </si>
  <si>
    <t>21.05.2022 05:27:24</t>
  </si>
  <si>
    <t>21.05.2022 05:27:25</t>
  </si>
  <si>
    <t>21.05.2022 05:27:27</t>
  </si>
  <si>
    <t>21.05.2022 05:27:47</t>
  </si>
  <si>
    <t>21.05.2022 05:27:48</t>
  </si>
  <si>
    <t>21.05.2022 05:27:57</t>
  </si>
  <si>
    <t>21.05.2022 05:28:58</t>
  </si>
  <si>
    <t>21.05.2022 05:29:15</t>
  </si>
  <si>
    <t>21.05.2022 05:29:31</t>
  </si>
  <si>
    <t>21.05.2022 05:30:21</t>
  </si>
  <si>
    <t>21.05.2022 05:30:22</t>
  </si>
  <si>
    <t>21.05.2022 05:30:47</t>
  </si>
  <si>
    <t>21.05.2022 05:30:48</t>
  </si>
  <si>
    <t>21.05.2022 05:31:01</t>
  </si>
  <si>
    <t>21.05.2022 05:31:34</t>
  </si>
  <si>
    <t>21.05.2022 05:31:36</t>
  </si>
  <si>
    <t>21.05.2022 05:31:37</t>
  </si>
  <si>
    <t>21.05.2022 05:31:47</t>
  </si>
  <si>
    <t>21.05.2022 05:32:30</t>
  </si>
  <si>
    <t>21.05.2022 05:32:44</t>
  </si>
  <si>
    <t>21.05.2022 05:32:53</t>
  </si>
  <si>
    <t>21.05.2022 05:33:12</t>
  </si>
  <si>
    <t>21.05.2022 05:33:13</t>
  </si>
  <si>
    <t>21.05.2022 05:34:00</t>
  </si>
  <si>
    <t>21.05.2022 05:34:01</t>
  </si>
  <si>
    <t>21.05.2022 05:34:15</t>
  </si>
  <si>
    <t>21.05.2022 05:34:40</t>
  </si>
  <si>
    <t>21.05.2022 05:36:47</t>
  </si>
  <si>
    <t>21.05.2022 05:37:18</t>
  </si>
  <si>
    <t>21.05.2022 05:37:21</t>
  </si>
  <si>
    <t>21.05.2022 05:37:22</t>
  </si>
  <si>
    <t>21.05.2022 05:38:24</t>
  </si>
  <si>
    <t>21.05.2022 05:38:25</t>
  </si>
  <si>
    <t>21.05.2022 05:38:48</t>
  </si>
  <si>
    <t>21.05.2022 05:40:15</t>
  </si>
  <si>
    <t>21.05.2022 05:40:16</t>
  </si>
  <si>
    <t>21.05.2022 05:41:28</t>
  </si>
  <si>
    <t>21.05.2022 05:41:30</t>
  </si>
  <si>
    <t>21.05.2022 05:42:27</t>
  </si>
  <si>
    <t>21.05.2022 05:42:45</t>
  </si>
  <si>
    <t>21.05.2022 05:42:47</t>
  </si>
  <si>
    <t>21.05.2022 05:43:12</t>
  </si>
  <si>
    <t>21.05.2022 05:43:13</t>
  </si>
  <si>
    <t>21.05.2022 05:43:16</t>
  </si>
  <si>
    <t>21.05.2022 05:43:18</t>
  </si>
  <si>
    <t>21.05.2022 05:43:22</t>
  </si>
  <si>
    <t>21.05.2022 05:43:50</t>
  </si>
  <si>
    <t>21.05.2022 05:45:56</t>
  </si>
  <si>
    <t>21.05.2022 05:45:57</t>
  </si>
  <si>
    <t>21.05.2022 05:46:47</t>
  </si>
  <si>
    <t>21.05.2022 05:47:07</t>
  </si>
  <si>
    <t>21.05.2022 05:47:09</t>
  </si>
  <si>
    <t>21.05.2022 05:48:06</t>
  </si>
  <si>
    <t>21.05.2022 05:48:13</t>
  </si>
  <si>
    <t>21.05.2022 05:48:15</t>
  </si>
  <si>
    <t>21.05.2022 05:51:09</t>
  </si>
  <si>
    <t>21.05.2022 05:52:33</t>
  </si>
  <si>
    <t>21.05.2022 05:52:34</t>
  </si>
  <si>
    <t>21.05.2022 05:53:27</t>
  </si>
  <si>
    <t>21.05.2022 05:53:28</t>
  </si>
  <si>
    <t>21.05.2022 05:54:00</t>
  </si>
  <si>
    <t>21.05.2022 05:54:28</t>
  </si>
  <si>
    <t>21.05.2022 05:54:42</t>
  </si>
  <si>
    <t>21.05.2022 05:56:04</t>
  </si>
  <si>
    <t>21.05.2022 05:57:45</t>
  </si>
  <si>
    <t>21.05.2022 05:57:47</t>
  </si>
  <si>
    <t>21.05.2022 05:58:16</t>
  </si>
  <si>
    <t>21.05.2022 06:00:31</t>
  </si>
  <si>
    <t>21.05.2022 06:00:33</t>
  </si>
  <si>
    <t>21.05.2022 06:02:24</t>
  </si>
  <si>
    <t>21.05.2022 06:02:25</t>
  </si>
  <si>
    <t>21.05.2022 06:02:27</t>
  </si>
  <si>
    <t>21.05.2022 06:02:28</t>
  </si>
  <si>
    <t>21.05.2022 06:02:30</t>
  </si>
  <si>
    <t>21.05.2022 06:03:19</t>
  </si>
  <si>
    <t>21.05.2022 06:03:21</t>
  </si>
  <si>
    <t>21.05.2022 06:03:48</t>
  </si>
  <si>
    <t>21.05.2022 06:05:00</t>
  </si>
  <si>
    <t>21.05.2022 06:05:01</t>
  </si>
  <si>
    <t>21.05.2022 06:05:04</t>
  </si>
  <si>
    <t>21.05.2022 06:05:45</t>
  </si>
  <si>
    <t>21.05.2022 06:05:51</t>
  </si>
  <si>
    <t>21.05.2022 06:06:13</t>
  </si>
  <si>
    <t>21.05.2022 06:06:24</t>
  </si>
  <si>
    <t>21.05.2022 06:07:15</t>
  </si>
  <si>
    <t>21.05.2022 06:07:34</t>
  </si>
  <si>
    <t>21.05.2022 06:07:36</t>
  </si>
  <si>
    <t>21.05.2022 06:07:37</t>
  </si>
  <si>
    <t>21.05.2022 06:07:39</t>
  </si>
  <si>
    <t>21.05.2022 06:09:13</t>
  </si>
  <si>
    <t>21.05.2022 06:10:01</t>
  </si>
  <si>
    <t>21.05.2022 06:10:03</t>
  </si>
  <si>
    <t>21.05.2022 06:11:33</t>
  </si>
  <si>
    <t>21.05.2022 06:12:12</t>
  </si>
  <si>
    <t>21.05.2022 06:12:13</t>
  </si>
  <si>
    <t>21.05.2022 06:12:15</t>
  </si>
  <si>
    <t>21.05.2022 06:12:21</t>
  </si>
  <si>
    <t>21.05.2022 06:12:54</t>
  </si>
  <si>
    <t>21.05.2022 06:13:18</t>
  </si>
  <si>
    <t>21.05.2022 06:13:19</t>
  </si>
  <si>
    <t>21.05.2022 06:13:48</t>
  </si>
  <si>
    <t>21.05.2022 06:13:50</t>
  </si>
  <si>
    <t>21.05.2022 06:14:19</t>
  </si>
  <si>
    <t>21.05.2022 06:14:50</t>
  </si>
  <si>
    <t>21.05.2022 06:14:51</t>
  </si>
  <si>
    <t>21.05.2022 06:14:56</t>
  </si>
  <si>
    <t>21.05.2022 06:15:06</t>
  </si>
  <si>
    <t>21.05.2022 06:16:24</t>
  </si>
  <si>
    <t>21.05.2022 06:16:25</t>
  </si>
  <si>
    <t>21.05.2022 06:17:16</t>
  </si>
  <si>
    <t>21.05.2022 06:17:30</t>
  </si>
  <si>
    <t>21.05.2022 06:17:54</t>
  </si>
  <si>
    <t>21.05.2022 06:17:56</t>
  </si>
  <si>
    <t>21.05.2022 06:20:10</t>
  </si>
  <si>
    <t>21.05.2022 06:20:15</t>
  </si>
  <si>
    <t>21.05.2022 06:20:27</t>
  </si>
  <si>
    <t>21.05.2022 06:20:28</t>
  </si>
  <si>
    <t>21.05.2022 06:20:43</t>
  </si>
  <si>
    <t>21.05.2022 06:21:09</t>
  </si>
  <si>
    <t>21.05.2022 06:21:33</t>
  </si>
  <si>
    <t>21.05.2022 06:21:34</t>
  </si>
  <si>
    <t>21.05.2022 06:22:27</t>
  </si>
  <si>
    <t>21.05.2022 06:22:39</t>
  </si>
  <si>
    <t>21.05.2022 06:22:40</t>
  </si>
  <si>
    <t>21.05.2022 06:22:42</t>
  </si>
  <si>
    <t>21.05.2022 06:23:31</t>
  </si>
  <si>
    <t>21.05.2022 06:23:33</t>
  </si>
  <si>
    <t>21.05.2022 06:27:42</t>
  </si>
  <si>
    <t>21.05.2022 06:27:44</t>
  </si>
  <si>
    <t>21.05.2022 06:28:10</t>
  </si>
  <si>
    <t>21.05.2022 06:28:25</t>
  </si>
  <si>
    <t>21.05.2022 06:28:27</t>
  </si>
  <si>
    <t>21.05.2022 06:28:44</t>
  </si>
  <si>
    <t>21.05.2022 06:29:22</t>
  </si>
  <si>
    <t>21.05.2022 06:29:24</t>
  </si>
  <si>
    <t>21.05.2022 06:32:18</t>
  </si>
  <si>
    <t>21.05.2022 06:32:19</t>
  </si>
  <si>
    <t>21.05.2022 06:33:25</t>
  </si>
  <si>
    <t>21.05.2022 06:33:36</t>
  </si>
  <si>
    <t>21.05.2022 06:33:37</t>
  </si>
  <si>
    <t>21.05.2022 06:33:39</t>
  </si>
  <si>
    <t>21.05.2022 06:34:00</t>
  </si>
  <si>
    <t>21.05.2022 06:35:01</t>
  </si>
  <si>
    <t>21.05.2022 06:35:31</t>
  </si>
  <si>
    <t>21.05.2022 06:35:56</t>
  </si>
  <si>
    <t>21.05.2022 06:37:09</t>
  </si>
  <si>
    <t>21.05.2022 06:37:10</t>
  </si>
  <si>
    <t>21.05.2022 06:37:12</t>
  </si>
  <si>
    <t>21.05.2022 06:37:22</t>
  </si>
  <si>
    <t>21.05.2022 06:37:31</t>
  </si>
  <si>
    <t>21.05.2022 06:37:33</t>
  </si>
  <si>
    <t>21.05.2022 06:37:48</t>
  </si>
  <si>
    <t>21.05.2022 06:39:42</t>
  </si>
  <si>
    <t>21.05.2022 06:39:44</t>
  </si>
  <si>
    <t>21.05.2022 06:39:45</t>
  </si>
  <si>
    <t>21.05.2022 06:40:12</t>
  </si>
  <si>
    <t>21.05.2022 06:40:33</t>
  </si>
  <si>
    <t>21.05.2022 06:40:48</t>
  </si>
  <si>
    <t>21.05.2022 06:40:50</t>
  </si>
  <si>
    <t>21.05.2022 06:41:22</t>
  </si>
  <si>
    <t>21.05.2022 06:41:24</t>
  </si>
  <si>
    <t>21.05.2022 06:41:59</t>
  </si>
  <si>
    <t>21.05.2022 06:42:00</t>
  </si>
  <si>
    <t>21.05.2022 06:42:09</t>
  </si>
  <si>
    <t>21.05.2022 06:42:11</t>
  </si>
  <si>
    <t>21.05.2022 06:42:12</t>
  </si>
  <si>
    <t>21.05.2022 06:42:14</t>
  </si>
  <si>
    <t>21.05.2022 06:42:23</t>
  </si>
  <si>
    <t>21.05.2022 06:42:24</t>
  </si>
  <si>
    <t>21.05.2022 06:42:32</t>
  </si>
  <si>
    <t>21.05.2022 06:42:36</t>
  </si>
  <si>
    <t>21.05.2022 06:42:41</t>
  </si>
  <si>
    <t>21.05.2022 06:43:09</t>
  </si>
  <si>
    <t>21.05.2022 06:43:36</t>
  </si>
  <si>
    <t>21.05.2022 06:43:40</t>
  </si>
  <si>
    <t>21.05.2022 06:43:53</t>
  </si>
  <si>
    <t>21.05.2022 06:44:59</t>
  </si>
  <si>
    <t>21.05.2022 06:45:03</t>
  </si>
  <si>
    <t>21.05.2022 06:46:15</t>
  </si>
  <si>
    <t>21.05.2022 06:46:16</t>
  </si>
  <si>
    <t>21.05.2022 06:46:18</t>
  </si>
  <si>
    <t>21.05.2022 06:46:19</t>
  </si>
  <si>
    <t>21.05.2022 06:46:36</t>
  </si>
  <si>
    <t>21.05.2022 06:46:37</t>
  </si>
  <si>
    <t>21.05.2022 06:46:39</t>
  </si>
  <si>
    <t>21.05.2022 06:46:40</t>
  </si>
  <si>
    <t>21.05.2022 06:47:09</t>
  </si>
  <si>
    <t>21.05.2022 06:47:10</t>
  </si>
  <si>
    <t>21.05.2022 06:47:18</t>
  </si>
  <si>
    <t>21.05.2022 06:47:22</t>
  </si>
  <si>
    <t>21.05.2022 06:47:36</t>
  </si>
  <si>
    <t>21.05.2022 06:47:37</t>
  </si>
  <si>
    <t>21.05.2022 06:47:39</t>
  </si>
  <si>
    <t>21.05.2022 06:47:42</t>
  </si>
  <si>
    <t>21.05.2022 06:48:06</t>
  </si>
  <si>
    <t>21.05.2022 06:48:56</t>
  </si>
  <si>
    <t>21.05.2022 06:49:00</t>
  </si>
  <si>
    <t>21.05.2022 06:49:17</t>
  </si>
  <si>
    <t>21.05.2022 06:49:18</t>
  </si>
  <si>
    <t>21.05.2022 06:49:38</t>
  </si>
  <si>
    <t>21.05.2022 06:50:27</t>
  </si>
  <si>
    <t>21.05.2022 06:50:28</t>
  </si>
  <si>
    <t>21.05.2022 06:50:30</t>
  </si>
  <si>
    <t>21.05.2022 06:50:31</t>
  </si>
  <si>
    <t>21.05.2022 06:50:33</t>
  </si>
  <si>
    <t>21.05.2022 06:50:34</t>
  </si>
  <si>
    <t>21.05.2022 06:50:36</t>
  </si>
  <si>
    <t>21.05.2022 06:51:42</t>
  </si>
  <si>
    <t>21.05.2022 06:51:44</t>
  </si>
  <si>
    <t>21.05.2022 06:53:06</t>
  </si>
  <si>
    <t>21.05.2022 06:54:27</t>
  </si>
  <si>
    <t>21.05.2022 06:54:37</t>
  </si>
  <si>
    <t>21.05.2022 06:54:39</t>
  </si>
  <si>
    <t>21.05.2022 06:54:40</t>
  </si>
  <si>
    <t>21.05.2022 06:55:09</t>
  </si>
  <si>
    <t>21.05.2022 06:55:10</t>
  </si>
  <si>
    <t>21.05.2022 06:55:42</t>
  </si>
  <si>
    <t>21.05.2022 06:55:45</t>
  </si>
  <si>
    <t>21.05.2022 06:56:36</t>
  </si>
  <si>
    <t>21.05.2022 06:56:47</t>
  </si>
  <si>
    <t>21.05.2022 06:56:57</t>
  </si>
  <si>
    <t>21.05.2022 06:57:28</t>
  </si>
  <si>
    <t>21.05.2022 06:57:30</t>
  </si>
  <si>
    <t>21.05.2022 06:57:31</t>
  </si>
  <si>
    <t>21.05.2022 06:57:33</t>
  </si>
  <si>
    <t>21.05.2022 06:57:42</t>
  </si>
  <si>
    <t>21.05.2022 06:57:45</t>
  </si>
  <si>
    <t>21.05.2022 06:58:24</t>
  </si>
  <si>
    <t>21.05.2022 06:58:25</t>
  </si>
  <si>
    <t>21.05.2022 06:58:57</t>
  </si>
  <si>
    <t>21.05.2022 06:58:59</t>
  </si>
  <si>
    <t>21.05.2022 06:59:00</t>
  </si>
  <si>
    <t>21.05.2022 06:59:29</t>
  </si>
  <si>
    <t>21.05.2022 06:59:46</t>
  </si>
  <si>
    <t>21.05.2022 06:59:53</t>
  </si>
  <si>
    <t>21.05.2022 06:59:55</t>
  </si>
  <si>
    <t>21.05.2022 06:59:58</t>
  </si>
  <si>
    <t>21.05.2022 06:59:59</t>
  </si>
  <si>
    <t>21.05.2022 07:00:01</t>
  </si>
  <si>
    <t>21.05.2022 07:00:02</t>
  </si>
  <si>
    <t>21.05.2022 07:00:04</t>
  </si>
  <si>
    <t>21.05.2022 07:00:05</t>
  </si>
  <si>
    <t>21.05.2022 07:00:07</t>
  </si>
  <si>
    <t>21.05.2022 07:00:08</t>
  </si>
  <si>
    <t>21.05.2022 07:00:14</t>
  </si>
  <si>
    <t>21.05.2022 07:00:46</t>
  </si>
  <si>
    <t>21.05.2022 07:01:21</t>
  </si>
  <si>
    <t>21.05.2022 07:01:22</t>
  </si>
  <si>
    <t>21.05.2022 07:01:25</t>
  </si>
  <si>
    <t>21.05.2022 07:02:06</t>
  </si>
  <si>
    <t>21.05.2022 07:02:07</t>
  </si>
  <si>
    <t>21.05.2022 07:02:09</t>
  </si>
  <si>
    <t>21.05.2022 07:02:33</t>
  </si>
  <si>
    <t>21.05.2022 07:02:42</t>
  </si>
  <si>
    <t>21.05.2022 07:03:10</t>
  </si>
  <si>
    <t>21.05.2022 07:03:28</t>
  </si>
  <si>
    <t>21.05.2022 07:03:34</t>
  </si>
  <si>
    <t>21.05.2022 07:03:36</t>
  </si>
  <si>
    <t>21.05.2022 07:03:39</t>
  </si>
  <si>
    <t>21.05.2022 07:03:40</t>
  </si>
  <si>
    <t>21.05.2022 07:04:57</t>
  </si>
  <si>
    <t>21.05.2022 07:04:59</t>
  </si>
  <si>
    <t>21.05.2022 07:05:00</t>
  </si>
  <si>
    <t>21.05.2022 07:05:37</t>
  </si>
  <si>
    <t>21.05.2022 07:05:38</t>
  </si>
  <si>
    <t>21.05.2022 07:05:40</t>
  </si>
  <si>
    <t>21.05.2022 07:05:41</t>
  </si>
  <si>
    <t>21.05.2022 07:06:09</t>
  </si>
  <si>
    <t>21.05.2022 07:06:13</t>
  </si>
  <si>
    <t>21.05.2022 07:06:15</t>
  </si>
  <si>
    <t>21.05.2022 07:06:16</t>
  </si>
  <si>
    <t>21.05.2022 07:06:21</t>
  </si>
  <si>
    <t>21.05.2022 07:06:22</t>
  </si>
  <si>
    <t>21.05.2022 07:06:36</t>
  </si>
  <si>
    <t>21.05.2022 07:07:03</t>
  </si>
  <si>
    <t>21.05.2022 07:07:27</t>
  </si>
  <si>
    <t>21.05.2022 07:08:06</t>
  </si>
  <si>
    <t>21.05.2022 07:08:57</t>
  </si>
  <si>
    <t>21.05.2022 07:09:09</t>
  </si>
  <si>
    <t>21.05.2022 07:09:11</t>
  </si>
  <si>
    <t>21.05.2022 07:09:27</t>
  </si>
  <si>
    <t>21.05.2022 07:09:32</t>
  </si>
  <si>
    <t>21.05.2022 07:10:04</t>
  </si>
  <si>
    <t>21.05.2022 07:10:21</t>
  </si>
  <si>
    <t>21.05.2022 07:10:54</t>
  </si>
  <si>
    <t>21.05.2022 07:10:56</t>
  </si>
  <si>
    <t>21.05.2022 07:11:15</t>
  </si>
  <si>
    <t>21.05.2022 07:11:17</t>
  </si>
  <si>
    <t>21.05.2022 07:11:46</t>
  </si>
  <si>
    <t>21.05.2022 07:11:47</t>
  </si>
  <si>
    <t>21.05.2022 07:11:55</t>
  </si>
  <si>
    <t>21.05.2022 07:12:19</t>
  </si>
  <si>
    <t>21.05.2022 07:12:21</t>
  </si>
  <si>
    <t>21.05.2022 07:12:54</t>
  </si>
  <si>
    <t>21.05.2022 07:13:04</t>
  </si>
  <si>
    <t>21.05.2022 07:13:13</t>
  </si>
  <si>
    <t>21.05.2022 07:13:19</t>
  </si>
  <si>
    <t>21.05.2022 07:13:37</t>
  </si>
  <si>
    <t>21.05.2022 07:13:39</t>
  </si>
  <si>
    <t>21.05.2022 07:13:40</t>
  </si>
  <si>
    <t>21.05.2022 07:13:51</t>
  </si>
  <si>
    <t>21.05.2022 07:13:59</t>
  </si>
  <si>
    <t>21.05.2022 07:14:00</t>
  </si>
  <si>
    <t>21.05.2022 07:14:17</t>
  </si>
  <si>
    <t>21.05.2022 07:14:18</t>
  </si>
  <si>
    <t>21.05.2022 07:15:53</t>
  </si>
  <si>
    <t>21.05.2022 07:16:07</t>
  </si>
  <si>
    <t>21.05.2022 07:16:15</t>
  </si>
  <si>
    <t>21.05.2022 07:16:16</t>
  </si>
  <si>
    <t>21.05.2022 07:16:21</t>
  </si>
  <si>
    <t>21.05.2022 07:16:31</t>
  </si>
  <si>
    <t>21.05.2022 07:16:33</t>
  </si>
  <si>
    <t>21.05.2022 07:17:07</t>
  </si>
  <si>
    <t>21.05.2022 07:17:09</t>
  </si>
  <si>
    <t>21.05.2022 07:17:10</t>
  </si>
  <si>
    <t>21.05.2022 07:17:42</t>
  </si>
  <si>
    <t>21.05.2022 07:17:54</t>
  </si>
  <si>
    <t>21.05.2022 07:17:56</t>
  </si>
  <si>
    <t>21.05.2022 07:17:57</t>
  </si>
  <si>
    <t>21.05.2022 07:18:09</t>
  </si>
  <si>
    <t>21.05.2022 07:18:23</t>
  </si>
  <si>
    <t>21.05.2022 07:18:46</t>
  </si>
  <si>
    <t>21.05.2022 07:18:47</t>
  </si>
  <si>
    <t>21.05.2022 07:19:12</t>
  </si>
  <si>
    <t>21.05.2022 07:19:16</t>
  </si>
  <si>
    <t>21.05.2022 07:19:42</t>
  </si>
  <si>
    <t>21.05.2022 07:19:43</t>
  </si>
  <si>
    <t>21.05.2022 07:19:45</t>
  </si>
  <si>
    <t>21.05.2022 07:19:49</t>
  </si>
  <si>
    <t>21.05.2022 07:19:51</t>
  </si>
  <si>
    <t>21.05.2022 07:19:53</t>
  </si>
  <si>
    <t>21.05.2022 07:19:56</t>
  </si>
  <si>
    <t>21.05.2022 07:20:00</t>
  </si>
  <si>
    <t>21.05.2022 07:20:02</t>
  </si>
  <si>
    <t>21.05.2022 07:20:08</t>
  </si>
  <si>
    <t>21.05.2022 07:20:09</t>
  </si>
  <si>
    <t>21.05.2022 07:20:48</t>
  </si>
  <si>
    <t>21.05.2022 07:20:53</t>
  </si>
  <si>
    <t>21.05.2022 07:21:10</t>
  </si>
  <si>
    <t>21.05.2022 07:21:12</t>
  </si>
  <si>
    <t>21.05.2022 07:21:16</t>
  </si>
  <si>
    <t>21.05.2022 07:21:34</t>
  </si>
  <si>
    <t>21.05.2022 07:21:36</t>
  </si>
  <si>
    <t>21.05.2022 07:21:51</t>
  </si>
  <si>
    <t>21.05.2022 07:21:53</t>
  </si>
  <si>
    <t>21.05.2022 07:22:12</t>
  </si>
  <si>
    <t>21.05.2022 07:22:34</t>
  </si>
  <si>
    <t>21.05.2022 07:22:45</t>
  </si>
  <si>
    <t>21.05.2022 07:22:47</t>
  </si>
  <si>
    <t>21.05.2022 07:23:09</t>
  </si>
  <si>
    <t>21.05.2022 07:23:50</t>
  </si>
  <si>
    <t>21.05.2022 07:23:54</t>
  </si>
  <si>
    <t>21.05.2022 07:24:09</t>
  </si>
  <si>
    <t>21.05.2022 07:24:18</t>
  </si>
  <si>
    <t>21.05.2022 07:24:51</t>
  </si>
  <si>
    <t>21.05.2022 07:24:57</t>
  </si>
  <si>
    <t>21.05.2022 07:25:07</t>
  </si>
  <si>
    <t>21.05.2022 07:25:21</t>
  </si>
  <si>
    <t>21.05.2022 07:25:22</t>
  </si>
  <si>
    <t>21.05.2022 07:25:24</t>
  </si>
  <si>
    <t>21.05.2022 07:25:28</t>
  </si>
  <si>
    <t>21.05.2022 07:25:30</t>
  </si>
  <si>
    <t>21.05.2022 07:25:37</t>
  </si>
  <si>
    <t>21.05.2022 07:25:39</t>
  </si>
  <si>
    <t>21.05.2022 07:26:21</t>
  </si>
  <si>
    <t>21.05.2022 07:26:24</t>
  </si>
  <si>
    <t>21.05.2022 07:26:59</t>
  </si>
  <si>
    <t>21.05.2022 07:27:28</t>
  </si>
  <si>
    <t>21.05.2022 07:27:43</t>
  </si>
  <si>
    <t>21.05.2022 07:27:46</t>
  </si>
  <si>
    <t>21.05.2022 07:28:04</t>
  </si>
  <si>
    <t>21.05.2022 07:28:18</t>
  </si>
  <si>
    <t>21.05.2022 07:28:22</t>
  </si>
  <si>
    <t>21.05.2022 07:28:37</t>
  </si>
  <si>
    <t>21.05.2022 07:28:45</t>
  </si>
  <si>
    <t>21.05.2022 07:28:46</t>
  </si>
  <si>
    <t>21.05.2022 07:28:59</t>
  </si>
  <si>
    <t>21.05.2022 07:29:00</t>
  </si>
  <si>
    <t>21.05.2022 07:29:02</t>
  </si>
  <si>
    <t>21.05.2022 07:29:29</t>
  </si>
  <si>
    <t>21.05.2022 07:29:32</t>
  </si>
  <si>
    <t>21.05.2022 07:29:33</t>
  </si>
  <si>
    <t>21.05.2022 07:30:15</t>
  </si>
  <si>
    <t>21.05.2022 07:30:16</t>
  </si>
  <si>
    <t>21.05.2022 07:30:27</t>
  </si>
  <si>
    <t>21.05.2022 07:30:28</t>
  </si>
  <si>
    <t>21.05.2022 07:30:31</t>
  </si>
  <si>
    <t>21.05.2022 07:30:42</t>
  </si>
  <si>
    <t>21.05.2022 07:30:43</t>
  </si>
  <si>
    <t>21.05.2022 07:30:45</t>
  </si>
  <si>
    <t>21.05.2022 07:30:53</t>
  </si>
  <si>
    <t>21.05.2022 07:30:54</t>
  </si>
  <si>
    <t>21.05.2022 07:30:56</t>
  </si>
  <si>
    <t>21.05.2022 07:30:57</t>
  </si>
  <si>
    <t>21.05.2022 07:31:17</t>
  </si>
  <si>
    <t>21.05.2022 07:31:21</t>
  </si>
  <si>
    <t>21.05.2022 07:31:39</t>
  </si>
  <si>
    <t>21.05.2022 07:31:41</t>
  </si>
  <si>
    <t>21.05.2022 07:31:47</t>
  </si>
  <si>
    <t>21.05.2022 07:31:51</t>
  </si>
  <si>
    <t>21.05.2022 07:32:12</t>
  </si>
  <si>
    <t>21.05.2022 07:32:24</t>
  </si>
  <si>
    <t>21.05.2022 07:32:37</t>
  </si>
  <si>
    <t>21.05.2022 07:32:39</t>
  </si>
  <si>
    <t>21.05.2022 07:32:43</t>
  </si>
  <si>
    <t>21.05.2022 07:33:03</t>
  </si>
  <si>
    <t>21.05.2022 07:33:04</t>
  </si>
  <si>
    <t>21.05.2022 07:33:06</t>
  </si>
  <si>
    <t>21.05.2022 07:33:22</t>
  </si>
  <si>
    <t>21.05.2022 07:34:03</t>
  </si>
  <si>
    <t>21.05.2022 07:34:06</t>
  </si>
  <si>
    <t>21.05.2022 07:34:18</t>
  </si>
  <si>
    <t>21.05.2022 07:34:19</t>
  </si>
  <si>
    <t>21.05.2022 07:34:21</t>
  </si>
  <si>
    <t>21.05.2022 07:34:22</t>
  </si>
  <si>
    <t>21.05.2022 07:34:24</t>
  </si>
  <si>
    <t>21.05.2022 07:34:42</t>
  </si>
  <si>
    <t>21.05.2022 07:34:43</t>
  </si>
  <si>
    <t>21.05.2022 07:34:45</t>
  </si>
  <si>
    <t>21.05.2022 07:34:56</t>
  </si>
  <si>
    <t>21.05.2022 07:34:57</t>
  </si>
  <si>
    <t>21.05.2022 07:35:04</t>
  </si>
  <si>
    <t>21.05.2022 07:35:33</t>
  </si>
  <si>
    <t>21.05.2022 07:35:34</t>
  </si>
  <si>
    <t>21.05.2022 07:35:36</t>
  </si>
  <si>
    <t>21.05.2022 07:35:37</t>
  </si>
  <si>
    <t>21.05.2022 07:35:56</t>
  </si>
  <si>
    <t>21.05.2022 07:35:57</t>
  </si>
  <si>
    <t>21.05.2022 07:35:59</t>
  </si>
  <si>
    <t>21.05.2022 07:36:00</t>
  </si>
  <si>
    <t>21.05.2022 07:36:11</t>
  </si>
  <si>
    <t>21.05.2022 07:36:27</t>
  </si>
  <si>
    <t>21.05.2022 07:36:32</t>
  </si>
  <si>
    <t>21.05.2022 07:36:33</t>
  </si>
  <si>
    <t>21.05.2022 07:36:36</t>
  </si>
  <si>
    <t>21.05.2022 07:37:00</t>
  </si>
  <si>
    <t>21.05.2022 07:38:00</t>
  </si>
  <si>
    <t>21.05.2022 07:38:06</t>
  </si>
  <si>
    <t>21.05.2022 07:38:39</t>
  </si>
  <si>
    <t>21.05.2022 07:38:43</t>
  </si>
  <si>
    <t>21.05.2022 07:38:46</t>
  </si>
  <si>
    <t>21.05.2022 07:38:56</t>
  </si>
  <si>
    <t>21.05.2022 07:38:57</t>
  </si>
  <si>
    <t>21.05.2022 07:38:59</t>
  </si>
  <si>
    <t>21.05.2022 07:39:24</t>
  </si>
  <si>
    <t>21.05.2022 07:39:27</t>
  </si>
  <si>
    <t>21.05.2022 07:39:29</t>
  </si>
  <si>
    <t>21.05.2022 07:39:30</t>
  </si>
  <si>
    <t>21.05.2022 07:39:32</t>
  </si>
  <si>
    <t>21.05.2022 07:39:58</t>
  </si>
  <si>
    <t>21.05.2022 07:40:04</t>
  </si>
  <si>
    <t>21.05.2022 07:40:05</t>
  </si>
  <si>
    <t>21.05.2022 07:40:07</t>
  </si>
  <si>
    <t>21.05.2022 07:40:11</t>
  </si>
  <si>
    <t>21.05.2022 07:40:17</t>
  </si>
  <si>
    <t>21.05.2022 07:40:20</t>
  </si>
  <si>
    <t>21.05.2022 07:40:28</t>
  </si>
  <si>
    <t>21.05.2022 07:41:06</t>
  </si>
  <si>
    <t>21.05.2022 07:41:36</t>
  </si>
  <si>
    <t>21.05.2022 07:41:44</t>
  </si>
  <si>
    <t>21.05.2022 07:41:45</t>
  </si>
  <si>
    <t>21.05.2022 07:41:47</t>
  </si>
  <si>
    <t>21.05.2022 07:42:00</t>
  </si>
  <si>
    <t>21.05.2022 07:42:01</t>
  </si>
  <si>
    <t>21.05.2022 07:42:04</t>
  </si>
  <si>
    <t>21.05.2022 07:42:12</t>
  </si>
  <si>
    <t>21.05.2022 07:42:22</t>
  </si>
  <si>
    <t>21.05.2022 07:42:24</t>
  </si>
  <si>
    <t>21.05.2022 07:42:25</t>
  </si>
  <si>
    <t>21.05.2022 07:42:45</t>
  </si>
  <si>
    <t>21.05.2022 07:42:46</t>
  </si>
  <si>
    <t>21.05.2022 07:43:03</t>
  </si>
  <si>
    <t>21.05.2022 07:43:04</t>
  </si>
  <si>
    <t>21.05.2022 07:43:07</t>
  </si>
  <si>
    <t>21.05.2022 07:43:09</t>
  </si>
  <si>
    <t>21.05.2022 07:43:10</t>
  </si>
  <si>
    <t>21.05.2022 07:43:12</t>
  </si>
  <si>
    <t>21.05.2022 07:43:16</t>
  </si>
  <si>
    <t>21.05.2022 07:43:19</t>
  </si>
  <si>
    <t>21.05.2022 07:43:21</t>
  </si>
  <si>
    <t>21.05.2022 07:43:42</t>
  </si>
  <si>
    <t>21.05.2022 07:43:43</t>
  </si>
  <si>
    <t>21.05.2022 07:44:09</t>
  </si>
  <si>
    <t>21.05.2022 07:44:16</t>
  </si>
  <si>
    <t>21.05.2022 07:44:18</t>
  </si>
  <si>
    <t>21.05.2022 07:44:31</t>
  </si>
  <si>
    <t>21.05.2022 07:44:33</t>
  </si>
  <si>
    <t>21.05.2022 07:45:16</t>
  </si>
  <si>
    <t>21.05.2022 07:45:18</t>
  </si>
  <si>
    <t>21.05.2022 07:45:37</t>
  </si>
  <si>
    <t>21.05.2022 07:45:45</t>
  </si>
  <si>
    <t>21.05.2022 07:46:09</t>
  </si>
  <si>
    <t>21.05.2022 07:46:10</t>
  </si>
  <si>
    <t>21.05.2022 07:46:19</t>
  </si>
  <si>
    <t>21.05.2022 07:46:31</t>
  </si>
  <si>
    <t>21.05.2022 07:46:39</t>
  </si>
  <si>
    <t>21.05.2022 07:46:53</t>
  </si>
  <si>
    <t>21.05.2022 07:46:54</t>
  </si>
  <si>
    <t>21.05.2022 07:47:19</t>
  </si>
  <si>
    <t>21.05.2022 07:47:21</t>
  </si>
  <si>
    <t>21.05.2022 07:47:30</t>
  </si>
  <si>
    <t>21.05.2022 07:47:37</t>
  </si>
  <si>
    <t>21.05.2022 07:47:39</t>
  </si>
  <si>
    <t>21.05.2022 07:47:56</t>
  </si>
  <si>
    <t>21.05.2022 07:47:57</t>
  </si>
  <si>
    <t>21.05.2022 07:48:16</t>
  </si>
  <si>
    <t>21.05.2022 07:48:18</t>
  </si>
  <si>
    <t>21.05.2022 07:48:19</t>
  </si>
  <si>
    <t>21.05.2022 07:48:22</t>
  </si>
  <si>
    <t>21.05.2022 07:48:24</t>
  </si>
  <si>
    <t>21.05.2022 07:48:25</t>
  </si>
  <si>
    <t>21.05.2022 07:48:46</t>
  </si>
  <si>
    <t>21.05.2022 07:48:51</t>
  </si>
  <si>
    <t>21.05.2022 07:48:54</t>
  </si>
  <si>
    <t>21.05.2022 07:48:56</t>
  </si>
  <si>
    <t>21.05.2022 07:48:57</t>
  </si>
  <si>
    <t>21.05.2022 07:48:59</t>
  </si>
  <si>
    <t>21.05.2022 07:49:18</t>
  </si>
  <si>
    <t>21.05.2022 07:49:20</t>
  </si>
  <si>
    <t>21.05.2022 07:49:29</t>
  </si>
  <si>
    <t>21.05.2022 07:49:52</t>
  </si>
  <si>
    <t>21.05.2022 07:49:53</t>
  </si>
  <si>
    <t>21.05.2022 07:50:15</t>
  </si>
  <si>
    <t>21.05.2022 07:50:19</t>
  </si>
  <si>
    <t>21.05.2022 07:50:21</t>
  </si>
  <si>
    <t>21.05.2022 07:50:22</t>
  </si>
  <si>
    <t>21.05.2022 07:50:27</t>
  </si>
  <si>
    <t>21.05.2022 07:50:37</t>
  </si>
  <si>
    <t>21.05.2022 07:50:39</t>
  </si>
  <si>
    <t>21.05.2022 07:50:46</t>
  </si>
  <si>
    <t>21.05.2022 07:50:49</t>
  </si>
  <si>
    <t>21.05.2022 07:50:59</t>
  </si>
  <si>
    <t>21.05.2022 07:51:00</t>
  </si>
  <si>
    <t>21.05.2022 07:51:02</t>
  </si>
  <si>
    <t>21.05.2022 07:51:08</t>
  </si>
  <si>
    <t>21.05.2022 07:51:09</t>
  </si>
  <si>
    <t>21.05.2022 07:51:14</t>
  </si>
  <si>
    <t>21.05.2022 07:51:15</t>
  </si>
  <si>
    <t>21.05.2022 07:51:33</t>
  </si>
  <si>
    <t>21.05.2022 07:51:53</t>
  </si>
  <si>
    <t>21.05.2022 07:51:56</t>
  </si>
  <si>
    <t>21.05.2022 07:51:59</t>
  </si>
  <si>
    <t>21.05.2022 07:52:11</t>
  </si>
  <si>
    <t>21.05.2022 07:52:14</t>
  </si>
  <si>
    <t>21.05.2022 07:52:16</t>
  </si>
  <si>
    <t>21.05.2022 07:52:20</t>
  </si>
  <si>
    <t>21.05.2022 07:52:29</t>
  </si>
  <si>
    <t>21.05.2022 07:52:37</t>
  </si>
  <si>
    <t>21.05.2022 07:52:38</t>
  </si>
  <si>
    <t>21.05.2022 07:52:44</t>
  </si>
  <si>
    <t>21.05.2022 07:52:46</t>
  </si>
  <si>
    <t>21.05.2022 07:52:54</t>
  </si>
  <si>
    <t>21.05.2022 07:52:55</t>
  </si>
  <si>
    <t>21.05.2022 07:53:00</t>
  </si>
  <si>
    <t>21.05.2022 07:53:06</t>
  </si>
  <si>
    <t>21.05.2022 07:53:07</t>
  </si>
  <si>
    <t>21.05.2022 07:53:16</t>
  </si>
  <si>
    <t>21.05.2022 07:53:30</t>
  </si>
  <si>
    <t>21.05.2022 07:53:53</t>
  </si>
  <si>
    <t>21.05.2022 07:53:54</t>
  </si>
  <si>
    <t>21.05.2022 07:53:56</t>
  </si>
  <si>
    <t>21.05.2022 07:54:04</t>
  </si>
  <si>
    <t>21.05.2022 07:54:07</t>
  </si>
  <si>
    <t>21.05.2022 07:54:12</t>
  </si>
  <si>
    <t>21.05.2022 07:54:25</t>
  </si>
  <si>
    <t>21.05.2022 07:54:27</t>
  </si>
  <si>
    <t>21.05.2022 07:54:30</t>
  </si>
  <si>
    <t>21.05.2022 07:54:39</t>
  </si>
  <si>
    <t>21.05.2022 07:54:40</t>
  </si>
  <si>
    <t>21.05.2022 07:54:50</t>
  </si>
  <si>
    <t>21.05.2022 07:54:51</t>
  </si>
  <si>
    <t>21.05.2022 07:55:00</t>
  </si>
  <si>
    <t>21.05.2022 07:55:15</t>
  </si>
  <si>
    <t>21.05.2022 07:55:16</t>
  </si>
  <si>
    <t>21.05.2022 07:55:22</t>
  </si>
  <si>
    <t>21.05.2022 07:55:24</t>
  </si>
  <si>
    <t>21.05.2022 07:55:47</t>
  </si>
  <si>
    <t>21.05.2022 07:55:48</t>
  </si>
  <si>
    <t>21.05.2022 07:55:50</t>
  </si>
  <si>
    <t>21.05.2022 07:55:51</t>
  </si>
  <si>
    <t>21.05.2022 07:56:12</t>
  </si>
  <si>
    <t>21.05.2022 07:56:13</t>
  </si>
  <si>
    <t>21.05.2022 07:56:15</t>
  </si>
  <si>
    <t>21.05.2022 07:56:24</t>
  </si>
  <si>
    <t>21.05.2022 07:56:31</t>
  </si>
  <si>
    <t>21.05.2022 07:56:45</t>
  </si>
  <si>
    <t>21.05.2022 07:56:53</t>
  </si>
  <si>
    <t>21.05.2022 07:56:54</t>
  </si>
  <si>
    <t>21.05.2022 07:56:56</t>
  </si>
  <si>
    <t>21.05.2022 07:57:07</t>
  </si>
  <si>
    <t>21.05.2022 07:57:12</t>
  </si>
  <si>
    <t>21.05.2022 07:57:27</t>
  </si>
  <si>
    <t>21.05.2022 07:57:28</t>
  </si>
  <si>
    <t>21.05.2022 07:57:42</t>
  </si>
  <si>
    <t>21.05.2022 07:57:43</t>
  </si>
  <si>
    <t>21.05.2022 07:57:48</t>
  </si>
  <si>
    <t>21.05.2022 07:57:51</t>
  </si>
  <si>
    <t>21.05.2022 07:57:54</t>
  </si>
  <si>
    <t>21.05.2022 07:58:01</t>
  </si>
  <si>
    <t>21.05.2022 07:58:04</t>
  </si>
  <si>
    <t>21.05.2022 07:58:07</t>
  </si>
  <si>
    <t>21.05.2022 07:58:09</t>
  </si>
  <si>
    <t>21.05.2022 07:58:37</t>
  </si>
  <si>
    <t>21.05.2022 07:58:39</t>
  </si>
  <si>
    <t>21.05.2022 07:58:46</t>
  </si>
  <si>
    <t>21.05.2022 07:59:13</t>
  </si>
  <si>
    <t>21.05.2022 07:59:18</t>
  </si>
  <si>
    <t>21.05.2022 07:59:36</t>
  </si>
  <si>
    <t>21.05.2022 07:59:37</t>
  </si>
  <si>
    <t>21.05.2022 07:59:39</t>
  </si>
  <si>
    <t>21.05.2022 07:59:45</t>
  </si>
  <si>
    <t>21.05.2022 07:59:46</t>
  </si>
  <si>
    <t>21.05.2022 07:59:51</t>
  </si>
  <si>
    <t>21.05.2022 08:00:04</t>
  </si>
  <si>
    <t>21.05.2022 08:00:09</t>
  </si>
  <si>
    <t>21.05.2022 08:00:13</t>
  </si>
  <si>
    <t>21.05.2022 08:00:15</t>
  </si>
  <si>
    <t>21.05.2022 08:00:25</t>
  </si>
  <si>
    <t>21.05.2022 08:00:50</t>
  </si>
  <si>
    <t>21.05.2022 08:00:56</t>
  </si>
  <si>
    <t>21.05.2022 08:00:57</t>
  </si>
  <si>
    <t>21.05.2022 08:01:07</t>
  </si>
  <si>
    <t>21.05.2022 08:01:09</t>
  </si>
  <si>
    <t>21.05.2022 08:01:12</t>
  </si>
  <si>
    <t>21.05.2022 08:01:13</t>
  </si>
  <si>
    <t>21.05.2022 08:01:30</t>
  </si>
  <si>
    <t>21.05.2022 08:01:31</t>
  </si>
  <si>
    <t>21.05.2022 08:01:42</t>
  </si>
  <si>
    <t>21.05.2022 08:01:54</t>
  </si>
  <si>
    <t>21.05.2022 08:02:06</t>
  </si>
  <si>
    <t>21.05.2022 08:02:15</t>
  </si>
  <si>
    <t>21.05.2022 08:02:24</t>
  </si>
  <si>
    <t>21.05.2022 08:02:40</t>
  </si>
  <si>
    <t>21.05.2022 08:02:43</t>
  </si>
  <si>
    <t>21.05.2022 08:02:46</t>
  </si>
  <si>
    <t>21.05.2022 08:02:48</t>
  </si>
  <si>
    <t>21.05.2022 08:02:50</t>
  </si>
  <si>
    <t>21.05.2022 08:02:51</t>
  </si>
  <si>
    <t>21.05.2022 08:02:52</t>
  </si>
  <si>
    <t>21.05.2022 08:03:22</t>
  </si>
  <si>
    <t>21.05.2022 08:03:42</t>
  </si>
  <si>
    <t>21.05.2022 08:03:45</t>
  </si>
  <si>
    <t>21.05.2022 08:03:47</t>
  </si>
  <si>
    <t>21.05.2022 08:03:48</t>
  </si>
  <si>
    <t>21.05.2022 08:03:53</t>
  </si>
  <si>
    <t>21.05.2022 08:03:54</t>
  </si>
  <si>
    <t>21.05.2022 08:03:57</t>
  </si>
  <si>
    <t>21.05.2022 08:04:44</t>
  </si>
  <si>
    <t>21.05.2022 08:04:46</t>
  </si>
  <si>
    <t>21.05.2022 08:04:47</t>
  </si>
  <si>
    <t>21.05.2022 08:05:10</t>
  </si>
  <si>
    <t>21.05.2022 08:05:18</t>
  </si>
  <si>
    <t>21.05.2022 08:05:27</t>
  </si>
  <si>
    <t>21.05.2022 08:05:45</t>
  </si>
  <si>
    <t>21.05.2022 08:05:50</t>
  </si>
  <si>
    <t>21.05.2022 08:05:56</t>
  </si>
  <si>
    <t>21.05.2022 08:06:00</t>
  </si>
  <si>
    <t>21.05.2022 08:06:03</t>
  </si>
  <si>
    <t>21.05.2022 08:06:15</t>
  </si>
  <si>
    <t>21.05.2022 08:06:17</t>
  </si>
  <si>
    <t>21.05.2022 08:06:20</t>
  </si>
  <si>
    <t>21.05.2022 08:06:26</t>
  </si>
  <si>
    <t>21.05.2022 08:06:27</t>
  </si>
  <si>
    <t>21.05.2022 08:06:30</t>
  </si>
  <si>
    <t>21.05.2022 08:06:32</t>
  </si>
  <si>
    <t>21.05.2022 08:06:53</t>
  </si>
  <si>
    <t>21.05.2022 08:06:55</t>
  </si>
  <si>
    <t>21.05.2022 08:07:10</t>
  </si>
  <si>
    <t>21.05.2022 08:07:12</t>
  </si>
  <si>
    <t>21.05.2022 08:07:33</t>
  </si>
  <si>
    <t>21.05.2022 08:07:40</t>
  </si>
  <si>
    <t>21.05.2022 08:07:51</t>
  </si>
  <si>
    <t>21.05.2022 08:07:54</t>
  </si>
  <si>
    <t>21.05.2022 08:07:56</t>
  </si>
  <si>
    <t>21.05.2022 08:08:07</t>
  </si>
  <si>
    <t>21.05.2022 08:08:18</t>
  </si>
  <si>
    <t>21.05.2022 08:08:22</t>
  </si>
  <si>
    <t>21.05.2022 08:08:36</t>
  </si>
  <si>
    <t>21.05.2022 08:08:37</t>
  </si>
  <si>
    <t>21.05.2022 08:09:01</t>
  </si>
  <si>
    <t>21.05.2022 08:09:13</t>
  </si>
  <si>
    <t>21.05.2022 08:09:15</t>
  </si>
  <si>
    <t>21.05.2022 08:09:16</t>
  </si>
  <si>
    <t>21.05.2022 08:09:18</t>
  </si>
  <si>
    <t>21.05.2022 08:09:25</t>
  </si>
  <si>
    <t>21.05.2022 08:09:28</t>
  </si>
  <si>
    <t>21.05.2022 08:09:30</t>
  </si>
  <si>
    <t>21.05.2022 08:09:31</t>
  </si>
  <si>
    <t>21.05.2022 08:09:46</t>
  </si>
  <si>
    <t>21.05.2022 08:09:48</t>
  </si>
  <si>
    <t>21.05.2022 08:09:49</t>
  </si>
  <si>
    <t>21.05.2022 08:09:51</t>
  </si>
  <si>
    <t>21.05.2022 08:09:57</t>
  </si>
  <si>
    <t>21.05.2022 08:09:58</t>
  </si>
  <si>
    <t>21.05.2022 08:10:03</t>
  </si>
  <si>
    <t>21.05.2022 08:10:15</t>
  </si>
  <si>
    <t>21.05.2022 08:10:23</t>
  </si>
  <si>
    <t>21.05.2022 08:10:24</t>
  </si>
  <si>
    <t>21.05.2022 08:10:26</t>
  </si>
  <si>
    <t>21.05.2022 08:10:27</t>
  </si>
  <si>
    <t>21.05.2022 08:10:30</t>
  </si>
  <si>
    <t>21.05.2022 08:10:32</t>
  </si>
  <si>
    <t>21.05.2022 08:10:35</t>
  </si>
  <si>
    <t>21.05.2022 08:10:36</t>
  </si>
  <si>
    <t>21.05.2022 08:10:41</t>
  </si>
  <si>
    <t>21.05.2022 08:10:45</t>
  </si>
  <si>
    <t>21.05.2022 08:10:47</t>
  </si>
  <si>
    <t>21.05.2022 08:10:53</t>
  </si>
  <si>
    <t>21.05.2022 08:10:54</t>
  </si>
  <si>
    <t>21.05.2022 08:10:56</t>
  </si>
  <si>
    <t>21.05.2022 08:11:05</t>
  </si>
  <si>
    <t>21.05.2022 08:11:06</t>
  </si>
  <si>
    <t>21.05.2022 08:11:17</t>
  </si>
  <si>
    <t>21.05.2022 08:11:20</t>
  </si>
  <si>
    <t>21.05.2022 08:11:21</t>
  </si>
  <si>
    <t>21.05.2022 08:11:23</t>
  </si>
  <si>
    <t>21.05.2022 08:11:50</t>
  </si>
  <si>
    <t>21.05.2022 08:11:55</t>
  </si>
  <si>
    <t>21.05.2022 08:11:56</t>
  </si>
  <si>
    <t>21.05.2022 08:12:01</t>
  </si>
  <si>
    <t>21.05.2022 08:12:02</t>
  </si>
  <si>
    <t>21.05.2022 08:12:04</t>
  </si>
  <si>
    <t>21.05.2022 08:12:05</t>
  </si>
  <si>
    <t>21.05.2022 08:12:14</t>
  </si>
  <si>
    <t>21.05.2022 08:12:16</t>
  </si>
  <si>
    <t>21.05.2022 08:12:25</t>
  </si>
  <si>
    <t>21.05.2022 08:12:26</t>
  </si>
  <si>
    <t>21.05.2022 08:12:39</t>
  </si>
  <si>
    <t>21.05.2022 08:12:40</t>
  </si>
  <si>
    <t>21.05.2022 08:12:42</t>
  </si>
  <si>
    <t>21.05.2022 08:12:48</t>
  </si>
  <si>
    <t>21.05.2022 08:12:51</t>
  </si>
  <si>
    <t>21.05.2022 08:12:52</t>
  </si>
  <si>
    <t>21.05.2022 08:12:55</t>
  </si>
  <si>
    <t>21.05.2022 08:13:07</t>
  </si>
  <si>
    <t>21.05.2022 08:13:09</t>
  </si>
  <si>
    <t>21.05.2022 08:13:21</t>
  </si>
  <si>
    <t>21.05.2022 08:13:22</t>
  </si>
  <si>
    <t>21.05.2022 08:13:24</t>
  </si>
  <si>
    <t>21.05.2022 08:13:25</t>
  </si>
  <si>
    <t>21.05.2022 08:13:54</t>
  </si>
  <si>
    <t>21.05.2022 08:14:00</t>
  </si>
  <si>
    <t>21.05.2022 08:14:30</t>
  </si>
  <si>
    <t>21.05.2022 08:14:31</t>
  </si>
  <si>
    <t>21.05.2022 08:14:33</t>
  </si>
  <si>
    <t>21.05.2022 08:14:34</t>
  </si>
  <si>
    <t>21.05.2022 08:14:37</t>
  </si>
  <si>
    <t>21.05.2022 08:14:39</t>
  </si>
  <si>
    <t>21.05.2022 08:14:53</t>
  </si>
  <si>
    <t>21.05.2022 08:15:16</t>
  </si>
  <si>
    <t>21.05.2022 08:15:18</t>
  </si>
  <si>
    <t>21.05.2022 08:15:21</t>
  </si>
  <si>
    <t>21.05.2022 08:15:22</t>
  </si>
  <si>
    <t>21.05.2022 08:15:24</t>
  </si>
  <si>
    <t>21.05.2022 08:15:25</t>
  </si>
  <si>
    <t>21.05.2022 08:15:27</t>
  </si>
  <si>
    <t>21.05.2022 08:15:34</t>
  </si>
  <si>
    <t>21.05.2022 08:15:36</t>
  </si>
  <si>
    <t>21.05.2022 08:15:37</t>
  </si>
  <si>
    <t>21.05.2022 08:15:45</t>
  </si>
  <si>
    <t>21.05.2022 08:15:46</t>
  </si>
  <si>
    <t>21.05.2022 08:15:58</t>
  </si>
  <si>
    <t>21.05.2022 08:16:00</t>
  </si>
  <si>
    <t>21.05.2022 08:16:14</t>
  </si>
  <si>
    <t>21.05.2022 08:16:30</t>
  </si>
  <si>
    <t>21.05.2022 08:16:32</t>
  </si>
  <si>
    <t>21.05.2022 08:16:35</t>
  </si>
  <si>
    <t>21.05.2022 08:16:41</t>
  </si>
  <si>
    <t>21.05.2022 08:16:45</t>
  </si>
  <si>
    <t>21.05.2022 08:16:48</t>
  </si>
  <si>
    <t>21.05.2022 08:16:50</t>
  </si>
  <si>
    <t>21.05.2022 08:17:00</t>
  </si>
  <si>
    <t>21.05.2022 08:17:01</t>
  </si>
  <si>
    <t>21.05.2022 08:17:03</t>
  </si>
  <si>
    <t>21.05.2022 08:17:04</t>
  </si>
  <si>
    <t>21.05.2022 08:17:06</t>
  </si>
  <si>
    <t>21.05.2022 08:17:30</t>
  </si>
  <si>
    <t>21.05.2022 08:17:34</t>
  </si>
  <si>
    <t>21.05.2022 08:17:36</t>
  </si>
  <si>
    <t>21.05.2022 08:17:46</t>
  </si>
  <si>
    <t>21.05.2022 08:17:59</t>
  </si>
  <si>
    <t>21.05.2022 08:18:09</t>
  </si>
  <si>
    <t>21.05.2022 08:18:12</t>
  </si>
  <si>
    <t>21.05.2022 08:18:23</t>
  </si>
  <si>
    <t>21.05.2022 08:18:24</t>
  </si>
  <si>
    <t>21.05.2022 08:18:27</t>
  </si>
  <si>
    <t>21.05.2022 08:18:29</t>
  </si>
  <si>
    <t>21.05.2022 08:18:32</t>
  </si>
  <si>
    <t>21.05.2022 08:18:33</t>
  </si>
  <si>
    <t>21.05.2022 08:18:36</t>
  </si>
  <si>
    <t>21.05.2022 08:18:38</t>
  </si>
  <si>
    <t>21.05.2022 08:18:39</t>
  </si>
  <si>
    <t>21.05.2022 08:18:44</t>
  </si>
  <si>
    <t>21.05.2022 08:18:50</t>
  </si>
  <si>
    <t>21.05.2022 08:18:51</t>
  </si>
  <si>
    <t>21.05.2022 08:19:12</t>
  </si>
  <si>
    <t>21.05.2022 08:19:13</t>
  </si>
  <si>
    <t>21.05.2022 08:19:19</t>
  </si>
  <si>
    <t>21.05.2022 08:19:21</t>
  </si>
  <si>
    <t>21.05.2022 08:19:31</t>
  </si>
  <si>
    <t>21.05.2022 08:19:33</t>
  </si>
  <si>
    <t>21.05.2022 08:19:48</t>
  </si>
  <si>
    <t>21.05.2022 08:20:01</t>
  </si>
  <si>
    <t>21.05.2022 08:20:04</t>
  </si>
  <si>
    <t>21.05.2022 08:20:06</t>
  </si>
  <si>
    <t>21.05.2022 08:20:09</t>
  </si>
  <si>
    <t>21.05.2022 08:20:13</t>
  </si>
  <si>
    <t>21.05.2022 08:20:18</t>
  </si>
  <si>
    <t>21.05.2022 08:20:21</t>
  </si>
  <si>
    <t>21.05.2022 08:20:24</t>
  </si>
  <si>
    <t>21.05.2022 08:20:25</t>
  </si>
  <si>
    <t>21.05.2022 08:20:31</t>
  </si>
  <si>
    <t>21.05.2022 08:20:33</t>
  </si>
  <si>
    <t>21.05.2022 08:20:36</t>
  </si>
  <si>
    <t>21.05.2022 08:20:39</t>
  </si>
  <si>
    <t>21.05.2022 08:20:40</t>
  </si>
  <si>
    <t>21.05.2022 08:20:46</t>
  </si>
  <si>
    <t>21.05.2022 08:20:48</t>
  </si>
  <si>
    <t>21.05.2022 08:20:49</t>
  </si>
  <si>
    <t>21.05.2022 08:20:52</t>
  </si>
  <si>
    <t>21.05.2022 08:20:54</t>
  </si>
  <si>
    <t>21.05.2022 08:20:55</t>
  </si>
  <si>
    <t>21.05.2022 08:21:03</t>
  </si>
  <si>
    <t>21.05.2022 08:21:04</t>
  </si>
  <si>
    <t>21.05.2022 08:21:07</t>
  </si>
  <si>
    <t>21.05.2022 08:21:09</t>
  </si>
  <si>
    <t>21.05.2022 08:21:10</t>
  </si>
  <si>
    <t>21.05.2022 08:21:15</t>
  </si>
  <si>
    <t>21.05.2022 08:21:16</t>
  </si>
  <si>
    <t>21.05.2022 08:21:18</t>
  </si>
  <si>
    <t>21.05.2022 08:21:19</t>
  </si>
  <si>
    <t>21.05.2022 08:21:21</t>
  </si>
  <si>
    <t>21.05.2022 08:21:28</t>
  </si>
  <si>
    <t>21.05.2022 08:21:30</t>
  </si>
  <si>
    <t>21.05.2022 08:21:31</t>
  </si>
  <si>
    <t>21.05.2022 08:21:33</t>
  </si>
  <si>
    <t>21.05.2022 08:21:34</t>
  </si>
  <si>
    <t>21.05.2022 08:21:37</t>
  </si>
  <si>
    <t>21.05.2022 08:21:39</t>
  </si>
  <si>
    <t>21.05.2022 08:21:40</t>
  </si>
  <si>
    <t>21.05.2022 08:22:01</t>
  </si>
  <si>
    <t>21.05.2022 08:22:03</t>
  </si>
  <si>
    <t>21.05.2022 08:22:04</t>
  </si>
  <si>
    <t>21.05.2022 08:22:12</t>
  </si>
  <si>
    <t>21.05.2022 08:22:13</t>
  </si>
  <si>
    <t>21.05.2022 08:22:24</t>
  </si>
  <si>
    <t>21.05.2022 08:22:28</t>
  </si>
  <si>
    <t>21.05.2022 08:22:30</t>
  </si>
  <si>
    <t>21.05.2022 08:22:45</t>
  </si>
  <si>
    <t>21.05.2022 08:22:49</t>
  </si>
  <si>
    <t>21.05.2022 08:23:12</t>
  </si>
  <si>
    <t>21.05.2022 08:23:13</t>
  </si>
  <si>
    <t>21.05.2022 08:23:15</t>
  </si>
  <si>
    <t>21.05.2022 08:23:16</t>
  </si>
  <si>
    <t>21.05.2022 08:23:18</t>
  </si>
  <si>
    <t>21.05.2022 08:23:24</t>
  </si>
  <si>
    <t>21.05.2022 08:23:25</t>
  </si>
  <si>
    <t>21.05.2022 08:23:30</t>
  </si>
  <si>
    <t>21.05.2022 08:23:31</t>
  </si>
  <si>
    <t>21.05.2022 08:23:33</t>
  </si>
  <si>
    <t>21.05.2022 08:23:34</t>
  </si>
  <si>
    <t>21.05.2022 08:23:36</t>
  </si>
  <si>
    <t>21.05.2022 08:23:37</t>
  </si>
  <si>
    <t>21.05.2022 08:23:40</t>
  </si>
  <si>
    <t>21.05.2022 08:23:49</t>
  </si>
  <si>
    <t>21.05.2022 08:23:54</t>
  </si>
  <si>
    <t>21.05.2022 08:24:01</t>
  </si>
  <si>
    <t>21.05.2022 08:24:03</t>
  </si>
  <si>
    <t>21.05.2022 08:24:04</t>
  </si>
  <si>
    <t>21.05.2022 08:24:06</t>
  </si>
  <si>
    <t>21.05.2022 08:24:09</t>
  </si>
  <si>
    <t>21.05.2022 08:24:18</t>
  </si>
  <si>
    <t>21.05.2022 08:24:22</t>
  </si>
  <si>
    <t>21.05.2022 08:24:24</t>
  </si>
  <si>
    <t>21.05.2022 08:24:25</t>
  </si>
  <si>
    <t>21.05.2022 08:24:33</t>
  </si>
  <si>
    <t>21.05.2022 08:24:34</t>
  </si>
  <si>
    <t>21.05.2022 08:24:37</t>
  </si>
  <si>
    <t>21.05.2022 08:24:42</t>
  </si>
  <si>
    <t>21.05.2022 08:24:57</t>
  </si>
  <si>
    <t>21.05.2022 08:24:58</t>
  </si>
  <si>
    <t>21.05.2022 08:25:00</t>
  </si>
  <si>
    <t>21.05.2022 08:25:01</t>
  </si>
  <si>
    <t>21.05.2022 08:25:23</t>
  </si>
  <si>
    <t>21.05.2022 08:25:39</t>
  </si>
  <si>
    <t>21.05.2022 08:25:42</t>
  </si>
  <si>
    <t>21.05.2022 08:25:44</t>
  </si>
  <si>
    <t>21.05.2022 08:25:48</t>
  </si>
  <si>
    <t>21.05.2022 08:25:54</t>
  </si>
  <si>
    <t>21.05.2022 08:25:56</t>
  </si>
  <si>
    <t>21.05.2022 08:25:57</t>
  </si>
  <si>
    <t>21.05.2022 08:25:59</t>
  </si>
  <si>
    <t>21.05.2022 08:26:20</t>
  </si>
  <si>
    <t>21.05.2022 08:26:31</t>
  </si>
  <si>
    <t>21.05.2022 08:26:41</t>
  </si>
  <si>
    <t>21.05.2022 08:26:44</t>
  </si>
  <si>
    <t>21.05.2022 08:26:46</t>
  </si>
  <si>
    <t>21.05.2022 08:26:47</t>
  </si>
  <si>
    <t>21.05.2022 08:26:52</t>
  </si>
  <si>
    <t>21.05.2022 08:26:58</t>
  </si>
  <si>
    <t>21.05.2022 08:26:59</t>
  </si>
  <si>
    <t>21.05.2022 08:27:01</t>
  </si>
  <si>
    <t>21.05.2022 08:27:02</t>
  </si>
  <si>
    <t>21.05.2022 08:27:04</t>
  </si>
  <si>
    <t>21.05.2022 08:27:13</t>
  </si>
  <si>
    <t>21.05.2022 08:27:19</t>
  </si>
  <si>
    <t>21.05.2022 08:27:27</t>
  </si>
  <si>
    <t>21.05.2022 08:27:28</t>
  </si>
  <si>
    <t>21.05.2022 08:27:39</t>
  </si>
  <si>
    <t>21.05.2022 08:27:45</t>
  </si>
  <si>
    <t>21.05.2022 08:27:49</t>
  </si>
  <si>
    <t>21.05.2022 08:27:52</t>
  </si>
  <si>
    <t>21.05.2022 08:27:54</t>
  </si>
  <si>
    <t>21.05.2022 08:28:00</t>
  </si>
  <si>
    <t>21.05.2022 08:28:09</t>
  </si>
  <si>
    <t>21.05.2022 08:28:12</t>
  </si>
  <si>
    <t>21.05.2022 08:28:21</t>
  </si>
  <si>
    <t>21.05.2022 08:28:22</t>
  </si>
  <si>
    <t>21.05.2022 08:28:37</t>
  </si>
  <si>
    <t>21.05.2022 08:29:18</t>
  </si>
  <si>
    <t>21.05.2022 08:29:42</t>
  </si>
  <si>
    <t>21.05.2022 08:30:09</t>
  </si>
  <si>
    <t>21.05.2022 08:30:10</t>
  </si>
  <si>
    <t>21.05.2022 08:30:12</t>
  </si>
  <si>
    <t>21.05.2022 08:30:16</t>
  </si>
  <si>
    <t>21.05.2022 08:30:18</t>
  </si>
  <si>
    <t>21.05.2022 08:30:21</t>
  </si>
  <si>
    <t>21.05.2022 08:30:36</t>
  </si>
  <si>
    <t>21.05.2022 08:30:37</t>
  </si>
  <si>
    <t>21.05.2022 08:30:39</t>
  </si>
  <si>
    <t>21.05.2022 08:30:48</t>
  </si>
  <si>
    <t>21.05.2022 08:31:12</t>
  </si>
  <si>
    <t>21.05.2022 08:31:19</t>
  </si>
  <si>
    <t>21.05.2022 08:31:34</t>
  </si>
  <si>
    <t>21.05.2022 08:31:54</t>
  </si>
  <si>
    <t>21.05.2022 08:31:56</t>
  </si>
  <si>
    <t>21.05.2022 08:32:04</t>
  </si>
  <si>
    <t>21.05.2022 08:32:07</t>
  </si>
  <si>
    <t>21.05.2022 08:32:24</t>
  </si>
  <si>
    <t>21.05.2022 08:32:34</t>
  </si>
  <si>
    <t>21.05.2022 08:32:36</t>
  </si>
  <si>
    <t>21.05.2022 08:32:37</t>
  </si>
  <si>
    <t>21.05.2022 08:32:39</t>
  </si>
  <si>
    <t>21.05.2022 08:32:40</t>
  </si>
  <si>
    <t>21.05.2022 08:32:43</t>
  </si>
  <si>
    <t>21.05.2022 08:32:45</t>
  </si>
  <si>
    <t>21.05.2022 08:32:46</t>
  </si>
  <si>
    <t>21.05.2022 08:33:19</t>
  </si>
  <si>
    <t>21.05.2022 08:33:24</t>
  </si>
  <si>
    <t>21.05.2022 08:33:47</t>
  </si>
  <si>
    <t>21.05.2022 08:33:48</t>
  </si>
  <si>
    <t>21.05.2022 08:34:19</t>
  </si>
  <si>
    <t>21.05.2022 08:34:21</t>
  </si>
  <si>
    <t>21.05.2022 08:34:22</t>
  </si>
  <si>
    <t>21.05.2022 08:34:24</t>
  </si>
  <si>
    <t>21.05.2022 08:34:25</t>
  </si>
  <si>
    <t>21.05.2022 08:34:27</t>
  </si>
  <si>
    <t>21.05.2022 08:34:28</t>
  </si>
  <si>
    <t>21.05.2022 08:34:30</t>
  </si>
  <si>
    <t>21.05.2022 08:34:31</t>
  </si>
  <si>
    <t>21.05.2022 08:34:33</t>
  </si>
  <si>
    <t>21.05.2022 08:34:39</t>
  </si>
  <si>
    <t>21.05.2022 08:34:40</t>
  </si>
  <si>
    <t>21.05.2022 08:34:46</t>
  </si>
  <si>
    <t>21.05.2022 08:34:48</t>
  </si>
  <si>
    <t>21.05.2022 08:34:49</t>
  </si>
  <si>
    <t>21.05.2022 08:34:51</t>
  </si>
  <si>
    <t>21.05.2022 08:34:52</t>
  </si>
  <si>
    <t>21.05.2022 08:34:54</t>
  </si>
  <si>
    <t>21.05.2022 08:34:55</t>
  </si>
  <si>
    <t>21.05.2022 08:35:06</t>
  </si>
  <si>
    <t>21.05.2022 08:35:07</t>
  </si>
  <si>
    <t>21.05.2022 08:35:44</t>
  </si>
  <si>
    <t>21.05.2022 08:35:51</t>
  </si>
  <si>
    <t>21.05.2022 08:36:10</t>
  </si>
  <si>
    <t>21.05.2022 08:36:13</t>
  </si>
  <si>
    <t>21.05.2022 08:36:21</t>
  </si>
  <si>
    <t>21.05.2022 08:36:45</t>
  </si>
  <si>
    <t>21.05.2022 08:36:47</t>
  </si>
  <si>
    <t>21.05.2022 08:36:50</t>
  </si>
  <si>
    <t>21.05.2022 08:36:51</t>
  </si>
  <si>
    <t>21.05.2022 08:36:54</t>
  </si>
  <si>
    <t>21.05.2022 08:37:04</t>
  </si>
  <si>
    <t>21.05.2022 08:37:06</t>
  </si>
  <si>
    <t>21.05.2022 08:37:07</t>
  </si>
  <si>
    <t>21.05.2022 08:37:09</t>
  </si>
  <si>
    <t>21.05.2022 08:37:10</t>
  </si>
  <si>
    <t>21.05.2022 08:37:13</t>
  </si>
  <si>
    <t>21.05.2022 08:37:25</t>
  </si>
  <si>
    <t>21.05.2022 08:37:31</t>
  </si>
  <si>
    <t>21.05.2022 08:37:42</t>
  </si>
  <si>
    <t>21.05.2022 08:37:43</t>
  </si>
  <si>
    <t>21.05.2022 08:38:00</t>
  </si>
  <si>
    <t>21.05.2022 08:38:01</t>
  </si>
  <si>
    <t>21.05.2022 08:38:04</t>
  </si>
  <si>
    <t>21.05.2022 08:38:09</t>
  </si>
  <si>
    <t>21.05.2022 08:38:12</t>
  </si>
  <si>
    <t>21.05.2022 08:38:25</t>
  </si>
  <si>
    <t>21.05.2022 08:38:27</t>
  </si>
  <si>
    <t>21.05.2022 08:38:28</t>
  </si>
  <si>
    <t>21.05.2022 08:38:30</t>
  </si>
  <si>
    <t>21.05.2022 08:38:34</t>
  </si>
  <si>
    <t>21.05.2022 08:38:45</t>
  </si>
  <si>
    <t>21.05.2022 08:38:46</t>
  </si>
  <si>
    <t>21.05.2022 08:39:19</t>
  </si>
  <si>
    <t>21.05.2022 08:39:21</t>
  </si>
  <si>
    <t>21.05.2022 08:39:36</t>
  </si>
  <si>
    <t>21.05.2022 08:39:37</t>
  </si>
  <si>
    <t>21.05.2022 08:39:39</t>
  </si>
  <si>
    <t>21.05.2022 08:39:40</t>
  </si>
  <si>
    <t>21.05.2022 08:39:50</t>
  </si>
  <si>
    <t>21.05.2022 08:39:51</t>
  </si>
  <si>
    <t>21.05.2022 08:39:53</t>
  </si>
  <si>
    <t>21.05.2022 08:39:57</t>
  </si>
  <si>
    <t>21.05.2022 08:40:02</t>
  </si>
  <si>
    <t>21.05.2022 08:40:03</t>
  </si>
  <si>
    <t>21.05.2022 08:40:09</t>
  </si>
  <si>
    <t>21.05.2022 08:40:15</t>
  </si>
  <si>
    <t>21.05.2022 08:40:18</t>
  </si>
  <si>
    <t>21.05.2022 08:40:42</t>
  </si>
  <si>
    <t>21.05.2022 08:40:44</t>
  </si>
  <si>
    <t>21.05.2022 08:40:59</t>
  </si>
  <si>
    <t>21.05.2022 08:41:05</t>
  </si>
  <si>
    <t>21.05.2022 08:41:10</t>
  </si>
  <si>
    <t>21.05.2022 08:41:14</t>
  </si>
  <si>
    <t>21.05.2022 08:41:16</t>
  </si>
  <si>
    <t>21.05.2022 08:41:19</t>
  </si>
  <si>
    <t>21.05.2022 08:41:26</t>
  </si>
  <si>
    <t>21.05.2022 08:41:28</t>
  </si>
  <si>
    <t>21.05.2022 08:41:29</t>
  </si>
  <si>
    <t>21.05.2022 08:41:31</t>
  </si>
  <si>
    <t>21.05.2022 08:41:32</t>
  </si>
  <si>
    <t>21.05.2022 08:41:34</t>
  </si>
  <si>
    <t>21.05.2022 08:41:35</t>
  </si>
  <si>
    <t>21.05.2022 08:41:47</t>
  </si>
  <si>
    <t>21.05.2022 08:41:53</t>
  </si>
  <si>
    <t>21.05.2022 08:42:04</t>
  </si>
  <si>
    <t>21.05.2022 08:42:16</t>
  </si>
  <si>
    <t>21.05.2022 08:42:18</t>
  </si>
  <si>
    <t>21.05.2022 08:42:21</t>
  </si>
  <si>
    <t>21.05.2022 08:42:22</t>
  </si>
  <si>
    <t>21.05.2022 08:42:25</t>
  </si>
  <si>
    <t>21.05.2022 08:42:43</t>
  </si>
  <si>
    <t>21.05.2022 08:42:45</t>
  </si>
  <si>
    <t>21.05.2022 08:42:54</t>
  </si>
  <si>
    <t>21.05.2022 08:42:55</t>
  </si>
  <si>
    <t>21.05.2022 08:42:58</t>
  </si>
  <si>
    <t>21.05.2022 08:43:00</t>
  </si>
  <si>
    <t>21.05.2022 08:43:07</t>
  </si>
  <si>
    <t>21.05.2022 08:43:09</t>
  </si>
  <si>
    <t>21.05.2022 08:43:29</t>
  </si>
  <si>
    <t>21.05.2022 08:43:30</t>
  </si>
  <si>
    <t>21.05.2022 08:43:33</t>
  </si>
  <si>
    <t>21.05.2022 08:43:39</t>
  </si>
  <si>
    <t>21.05.2022 08:43:41</t>
  </si>
  <si>
    <t>21.05.2022 08:43:42</t>
  </si>
  <si>
    <t>21.05.2022 08:43:48</t>
  </si>
  <si>
    <t>21.05.2022 08:43:50</t>
  </si>
  <si>
    <t>21.05.2022 08:43:51</t>
  </si>
  <si>
    <t>21.05.2022 08:44:12</t>
  </si>
  <si>
    <t>21.05.2022 08:44:18</t>
  </si>
  <si>
    <t>21.05.2022 08:44:30</t>
  </si>
  <si>
    <t>21.05.2022 08:44:36</t>
  </si>
  <si>
    <t>21.05.2022 08:44:37</t>
  </si>
  <si>
    <t>21.05.2022 08:44:50</t>
  </si>
  <si>
    <t>21.05.2022 08:44:51</t>
  </si>
  <si>
    <t>21.05.2022 08:44:59</t>
  </si>
  <si>
    <t>21.05.2022 08:45:00</t>
  </si>
  <si>
    <t>21.05.2022 08:45:09</t>
  </si>
  <si>
    <t>21.05.2022 08:45:12</t>
  </si>
  <si>
    <t>21.05.2022 08:45:14</t>
  </si>
  <si>
    <t>21.05.2022 08:45:29</t>
  </si>
  <si>
    <t>21.05.2022 08:45:36</t>
  </si>
  <si>
    <t>21.05.2022 08:45:38</t>
  </si>
  <si>
    <t>21.05.2022 08:45:39</t>
  </si>
  <si>
    <t>21.05.2022 08:45:45</t>
  </si>
  <si>
    <t>21.05.2022 08:45:47</t>
  </si>
  <si>
    <t>21.05.2022 08:45:48</t>
  </si>
  <si>
    <t>21.05.2022 08:45:56</t>
  </si>
  <si>
    <t>21.05.2022 08:45:57</t>
  </si>
  <si>
    <t>21.05.2022 08:45:59</t>
  </si>
  <si>
    <t>21.05.2022 08:46:01</t>
  </si>
  <si>
    <t>21.05.2022 08:46:02</t>
  </si>
  <si>
    <t>21.05.2022 08:46:04</t>
  </si>
  <si>
    <t>21.05.2022 08:46:10</t>
  </si>
  <si>
    <t>21.05.2022 08:46:11</t>
  </si>
  <si>
    <t>21.05.2022 08:46:13</t>
  </si>
  <si>
    <t>21.05.2022 08:46:16</t>
  </si>
  <si>
    <t>21.05.2022 08:46:17</t>
  </si>
  <si>
    <t>21.05.2022 08:46:20</t>
  </si>
  <si>
    <t>21.05.2022 08:46:22</t>
  </si>
  <si>
    <t>21.05.2022 08:46:23</t>
  </si>
  <si>
    <t>21.05.2022 08:46:25</t>
  </si>
  <si>
    <t>21.05.2022 08:46:26</t>
  </si>
  <si>
    <t>21.05.2022 08:46:28</t>
  </si>
  <si>
    <t>21.05.2022 08:46:31</t>
  </si>
  <si>
    <t>21.05.2022 08:46:32</t>
  </si>
  <si>
    <t>21.05.2022 08:46:38</t>
  </si>
  <si>
    <t>21.05.2022 08:46:50</t>
  </si>
  <si>
    <t>21.05.2022 08:46:52</t>
  </si>
  <si>
    <t>21.05.2022 08:46:53</t>
  </si>
  <si>
    <t>21.05.2022 08:47:06</t>
  </si>
  <si>
    <t>21.05.2022 08:47:09</t>
  </si>
  <si>
    <t>21.05.2022 08:47:18</t>
  </si>
  <si>
    <t>21.05.2022 08:47:24</t>
  </si>
  <si>
    <t>21.05.2022 08:47:27</t>
  </si>
  <si>
    <t>21.05.2022 08:47:31</t>
  </si>
  <si>
    <t>21.05.2022 08:47:42</t>
  </si>
  <si>
    <t>21.05.2022 08:47:43</t>
  </si>
  <si>
    <t>21.05.2022 08:47:45</t>
  </si>
  <si>
    <t>21.05.2022 08:47:46</t>
  </si>
  <si>
    <t>21.05.2022 08:47:51</t>
  </si>
  <si>
    <t>21.05.2022 08:47:55</t>
  </si>
  <si>
    <t>21.05.2022 08:48:22</t>
  </si>
  <si>
    <t>21.05.2022 08:48:25</t>
  </si>
  <si>
    <t>21.05.2022 08:48:30</t>
  </si>
  <si>
    <t>21.05.2022 08:48:37</t>
  </si>
  <si>
    <t>21.05.2022 08:48:39</t>
  </si>
  <si>
    <t>21.05.2022 08:48:40</t>
  </si>
  <si>
    <t>21.05.2022 08:48:42</t>
  </si>
  <si>
    <t>21.05.2022 08:48:43</t>
  </si>
  <si>
    <t>21.05.2022 08:48:54</t>
  </si>
  <si>
    <t>21.05.2022 08:48:56</t>
  </si>
  <si>
    <t>21.05.2022 08:48:57</t>
  </si>
  <si>
    <t>21.05.2022 08:48:59</t>
  </si>
  <si>
    <t>21.05.2022 08:49:02</t>
  </si>
  <si>
    <t>21.05.2022 08:49:03</t>
  </si>
  <si>
    <t>21.05.2022 08:49:05</t>
  </si>
  <si>
    <t>21.05.2022 08:49:11</t>
  </si>
  <si>
    <t>21.05.2022 08:49:15</t>
  </si>
  <si>
    <t>21.05.2022 08:49:17</t>
  </si>
  <si>
    <t>21.05.2022 08:49:36</t>
  </si>
  <si>
    <t>21.05.2022 08:49:44</t>
  </si>
  <si>
    <t>21.05.2022 08:49:45</t>
  </si>
  <si>
    <t>21.05.2022 08:49:47</t>
  </si>
  <si>
    <t>21.05.2022 08:49:48</t>
  </si>
  <si>
    <t>21.05.2022 08:49:51</t>
  </si>
  <si>
    <t>21.05.2022 08:49:54</t>
  </si>
  <si>
    <t>21.05.2022 08:49:57</t>
  </si>
  <si>
    <t>21.05.2022 08:49:59</t>
  </si>
  <si>
    <t>21.05.2022 08:50:00</t>
  </si>
  <si>
    <t>21.05.2022 08:50:25</t>
  </si>
  <si>
    <t>21.05.2022 08:50:26</t>
  </si>
  <si>
    <t>21.05.2022 08:50:28</t>
  </si>
  <si>
    <t>21.05.2022 08:50:29</t>
  </si>
  <si>
    <t>21.05.2022 08:50:31</t>
  </si>
  <si>
    <t>21.05.2022 08:50:32</t>
  </si>
  <si>
    <t>21.05.2022 08:50:44</t>
  </si>
  <si>
    <t>21.05.2022 08:50:46</t>
  </si>
  <si>
    <t>21.05.2022 08:50:49</t>
  </si>
  <si>
    <t>21.05.2022 08:51:03</t>
  </si>
  <si>
    <t>21.05.2022 08:51:13</t>
  </si>
  <si>
    <t>21.05.2022 08:51:15</t>
  </si>
  <si>
    <t>21.05.2022 08:51:21</t>
  </si>
  <si>
    <t>21.05.2022 08:51:24</t>
  </si>
  <si>
    <t>21.05.2022 08:51:25</t>
  </si>
  <si>
    <t>21.05.2022 08:51:27</t>
  </si>
  <si>
    <t>21.05.2022 08:51:34</t>
  </si>
  <si>
    <t>21.05.2022 08:51:36</t>
  </si>
  <si>
    <t>21.05.2022 08:51:46</t>
  </si>
  <si>
    <t>21.05.2022 08:51:48</t>
  </si>
  <si>
    <t>21.05.2022 08:51:51</t>
  </si>
  <si>
    <t>21.05.2022 08:51:52</t>
  </si>
  <si>
    <t>21.05.2022 08:51:54</t>
  </si>
  <si>
    <t>21.05.2022 08:51:55</t>
  </si>
  <si>
    <t>21.05.2022 08:51:57</t>
  </si>
  <si>
    <t>21.05.2022 08:52:06</t>
  </si>
  <si>
    <t>21.05.2022 08:52:10</t>
  </si>
  <si>
    <t>21.05.2022 08:52:13</t>
  </si>
  <si>
    <t>21.05.2022 08:52:21</t>
  </si>
  <si>
    <t>21.05.2022 08:52:22</t>
  </si>
  <si>
    <t>21.05.2022 08:52:27</t>
  </si>
  <si>
    <t>21.05.2022 08:52:30</t>
  </si>
  <si>
    <t>21.05.2022 08:52:53</t>
  </si>
  <si>
    <t>21.05.2022 08:52:56</t>
  </si>
  <si>
    <t>21.05.2022 08:53:05</t>
  </si>
  <si>
    <t>21.05.2022 08:53:06</t>
  </si>
  <si>
    <t>21.05.2022 08:53:08</t>
  </si>
  <si>
    <t>21.05.2022 08:53:09</t>
  </si>
  <si>
    <t>21.05.2022 08:53:28</t>
  </si>
  <si>
    <t>21.05.2022 08:53:29</t>
  </si>
  <si>
    <t>21.05.2022 08:53:32</t>
  </si>
  <si>
    <t>21.05.2022 08:53:35</t>
  </si>
  <si>
    <t>21.05.2022 08:53:40</t>
  </si>
  <si>
    <t>21.05.2022 08:53:41</t>
  </si>
  <si>
    <t>21.05.2022 08:53:55</t>
  </si>
  <si>
    <t>21.05.2022 08:53:58</t>
  </si>
  <si>
    <t>21.05.2022 08:54:01</t>
  </si>
  <si>
    <t>21.05.2022 08:54:04</t>
  </si>
  <si>
    <t>21.05.2022 08:54:06</t>
  </si>
  <si>
    <t>21.05.2022 08:54:07</t>
  </si>
  <si>
    <t>21.05.2022 08:54:10</t>
  </si>
  <si>
    <t>21.05.2022 08:54:13</t>
  </si>
  <si>
    <t>21.05.2022 08:54:22</t>
  </si>
  <si>
    <t>21.05.2022 08:54:30</t>
  </si>
  <si>
    <t>21.05.2022 08:54:31</t>
  </si>
  <si>
    <t>21.05.2022 08:54:33</t>
  </si>
  <si>
    <t>21.05.2022 08:54:34</t>
  </si>
  <si>
    <t>21.05.2022 08:54:37</t>
  </si>
  <si>
    <t>21.05.2022 08:54:39</t>
  </si>
  <si>
    <t>21.05.2022 08:54:49</t>
  </si>
  <si>
    <t>21.05.2022 08:54:51</t>
  </si>
  <si>
    <t>21.05.2022 08:54:54</t>
  </si>
  <si>
    <t>21.05.2022 08:54:55</t>
  </si>
  <si>
    <t>21.05.2022 08:55:03</t>
  </si>
  <si>
    <t>21.05.2022 08:55:13</t>
  </si>
  <si>
    <t>21.05.2022 08:55:15</t>
  </si>
  <si>
    <t>21.05.2022 08:55:16</t>
  </si>
  <si>
    <t>21.05.2022 08:55:18</t>
  </si>
  <si>
    <t>21.05.2022 08:55:19</t>
  </si>
  <si>
    <t>21.05.2022 08:55:30</t>
  </si>
  <si>
    <t>21.05.2022 08:55:33</t>
  </si>
  <si>
    <t>21.05.2022 08:55:40</t>
  </si>
  <si>
    <t>21.05.2022 08:55:42</t>
  </si>
  <si>
    <t>21.05.2022 08:55:43</t>
  </si>
  <si>
    <t>21.05.2022 08:55:48</t>
  </si>
  <si>
    <t>21.05.2022 08:55:49</t>
  </si>
  <si>
    <t>21.05.2022 08:55:51</t>
  </si>
  <si>
    <t>21.05.2022 08:56:01</t>
  </si>
  <si>
    <t>21.05.2022 08:56:06</t>
  </si>
  <si>
    <t>21.05.2022 08:56:09</t>
  </si>
  <si>
    <t>21.05.2022 08:56:28</t>
  </si>
  <si>
    <t>21.05.2022 08:56:31</t>
  </si>
  <si>
    <t>21.05.2022 08:56:33</t>
  </si>
  <si>
    <t>21.05.2022 08:56:56</t>
  </si>
  <si>
    <t>21.05.2022 08:56:57</t>
  </si>
  <si>
    <t>21.05.2022 08:57:01</t>
  </si>
  <si>
    <t>21.05.2022 08:57:15</t>
  </si>
  <si>
    <t>21.05.2022 08:57:30</t>
  </si>
  <si>
    <t>21.05.2022 08:57:36</t>
  </si>
  <si>
    <t>21.05.2022 08:57:37</t>
  </si>
  <si>
    <t>21.05.2022 08:57:39</t>
  </si>
  <si>
    <t>21.05.2022 08:57:40</t>
  </si>
  <si>
    <t>21.05.2022 08:57:46</t>
  </si>
  <si>
    <t>21.05.2022 08:57:48</t>
  </si>
  <si>
    <t>21.05.2022 08:58:12</t>
  </si>
  <si>
    <t>21.05.2022 08:58:16</t>
  </si>
  <si>
    <t>21.05.2022 08:58:30</t>
  </si>
  <si>
    <t>21.05.2022 08:58:31</t>
  </si>
  <si>
    <t>21.05.2022 08:58:33</t>
  </si>
  <si>
    <t>21.05.2022 08:58:34</t>
  </si>
  <si>
    <t>21.05.2022 08:58:40</t>
  </si>
  <si>
    <t>21.05.2022 08:58:46</t>
  </si>
  <si>
    <t>21.05.2022 08:59:00</t>
  </si>
  <si>
    <t>21.05.2022 08:59:01</t>
  </si>
  <si>
    <t>21.05.2022 08:59:07</t>
  </si>
  <si>
    <t>21.05.2022 08:59:10</t>
  </si>
  <si>
    <t>21.05.2022 08:59:16</t>
  </si>
  <si>
    <t>21.05.2022 08:59:18</t>
  </si>
  <si>
    <t>21.05.2022 08:59:21</t>
  </si>
  <si>
    <t>21.05.2022 08:59:22</t>
  </si>
  <si>
    <t>21.05.2022 08:59:24</t>
  </si>
  <si>
    <t>21.05.2022 08:59:33</t>
  </si>
  <si>
    <t>21.05.2022 08:59:34</t>
  </si>
  <si>
    <t>21.05.2022 08:59:36</t>
  </si>
  <si>
    <t>21.05.2022 08:59:40</t>
  </si>
  <si>
    <t>21.05.2022 08:59:48</t>
  </si>
  <si>
    <t>21.05.2022 08:59:49</t>
  </si>
  <si>
    <t>21.05.2022 08:59:51</t>
  </si>
  <si>
    <t>21.05.2022 08:59:54</t>
  </si>
  <si>
    <t>21.05.2022 08:59:57</t>
  </si>
  <si>
    <t>21.05.2022 09:00:00</t>
  </si>
  <si>
    <t>21.05.2022 09:00:06</t>
  </si>
  <si>
    <t>21.05.2022 09:00:07</t>
  </si>
  <si>
    <t>21.05.2022 09:00:09</t>
  </si>
  <si>
    <t>21.05.2022 09:00:12</t>
  </si>
  <si>
    <t>21.05.2022 09:00:18</t>
  </si>
  <si>
    <t>21.05.2022 09:00:19</t>
  </si>
  <si>
    <t>21.05.2022 09:00:21</t>
  </si>
  <si>
    <t>21.05.2022 09:00:25</t>
  </si>
  <si>
    <t>21.05.2022 09:00:30</t>
  </si>
  <si>
    <t>21.05.2022 09:00:31</t>
  </si>
  <si>
    <t>21.05.2022 09:00:38</t>
  </si>
  <si>
    <t>21.05.2022 09:00:39</t>
  </si>
  <si>
    <t>21.05.2022 09:00:41</t>
  </si>
  <si>
    <t>21.05.2022 09:00:44</t>
  </si>
  <si>
    <t>21.05.2022 09:00:45</t>
  </si>
  <si>
    <t>21.05.2022 09:00:47</t>
  </si>
  <si>
    <t>21.05.2022 09:01:04</t>
  </si>
  <si>
    <t>21.05.2022 09:01:12</t>
  </si>
  <si>
    <t>21.05.2022 09:01:13</t>
  </si>
  <si>
    <t>21.05.2022 09:01:22</t>
  </si>
  <si>
    <t>21.05.2022 09:01:24</t>
  </si>
  <si>
    <t>21.05.2022 09:01:25</t>
  </si>
  <si>
    <t>21.05.2022 09:01:27</t>
  </si>
  <si>
    <t>21.05.2022 09:01:36</t>
  </si>
  <si>
    <t>21.05.2022 09:01:45</t>
  </si>
  <si>
    <t>21.05.2022 09:01:49</t>
  </si>
  <si>
    <t>21.05.2022 09:02:30</t>
  </si>
  <si>
    <t>21.05.2022 09:02:39</t>
  </si>
  <si>
    <t>21.05.2022 09:02:57</t>
  </si>
  <si>
    <t>21.05.2022 09:02:59</t>
  </si>
  <si>
    <t>21.05.2022 09:03:02</t>
  </si>
  <si>
    <t>21.05.2022 09:03:03</t>
  </si>
  <si>
    <t>21.05.2022 09:03:06</t>
  </si>
  <si>
    <t>21.05.2022 09:03:08</t>
  </si>
  <si>
    <t>21.05.2022 09:03:09</t>
  </si>
  <si>
    <t>21.05.2022 09:03:12</t>
  </si>
  <si>
    <t>21.05.2022 09:03:23</t>
  </si>
  <si>
    <t>21.05.2022 09:03:27</t>
  </si>
  <si>
    <t>21.05.2022 09:03:39</t>
  </si>
  <si>
    <t>21.05.2022 09:03:47</t>
  </si>
  <si>
    <t>21.05.2022 09:03:48</t>
  </si>
  <si>
    <t>21.05.2022 09:03:50</t>
  </si>
  <si>
    <t>21.05.2022 09:03:53</t>
  </si>
  <si>
    <t>21.05.2022 09:04:03</t>
  </si>
  <si>
    <t>21.05.2022 09:04:39</t>
  </si>
  <si>
    <t>21.05.2022 09:04:41</t>
  </si>
  <si>
    <t>21.05.2022 09:04:42</t>
  </si>
  <si>
    <t>21.05.2022 09:04:45</t>
  </si>
  <si>
    <t>21.05.2022 09:04:47</t>
  </si>
  <si>
    <t>21.05.2022 09:04:54</t>
  </si>
  <si>
    <t>21.05.2022 09:05:04</t>
  </si>
  <si>
    <t>21.05.2022 09:05:10</t>
  </si>
  <si>
    <t>21.05.2022 09:05:12</t>
  </si>
  <si>
    <t>21.05.2022 09:05:13</t>
  </si>
  <si>
    <t>21.05.2022 09:05:24</t>
  </si>
  <si>
    <t>21.05.2022 09:05:31</t>
  </si>
  <si>
    <t>21.05.2022 09:05:33</t>
  </si>
  <si>
    <t>21.05.2022 09:05:43</t>
  </si>
  <si>
    <t>21.05.2022 09:05:45</t>
  </si>
  <si>
    <t>21.05.2022 09:05:49</t>
  </si>
  <si>
    <t>21.05.2022 09:05:51</t>
  </si>
  <si>
    <t>21.05.2022 09:05:54</t>
  </si>
  <si>
    <t>21.05.2022 09:05:55</t>
  </si>
  <si>
    <t>21.05.2022 09:06:00</t>
  </si>
  <si>
    <t>21.05.2022 09:06:01</t>
  </si>
  <si>
    <t>21.05.2022 09:06:03</t>
  </si>
  <si>
    <t>21.05.2022 09:06:04</t>
  </si>
  <si>
    <t>21.05.2022 09:06:06</t>
  </si>
  <si>
    <t>21.05.2022 09:06:15</t>
  </si>
  <si>
    <t>21.05.2022 09:06:16</t>
  </si>
  <si>
    <t>21.05.2022 09:06:18</t>
  </si>
  <si>
    <t>21.05.2022 09:06:22</t>
  </si>
  <si>
    <t>21.05.2022 09:06:24</t>
  </si>
  <si>
    <t>21.05.2022 09:06:25</t>
  </si>
  <si>
    <t>21.05.2022 09:06:27</t>
  </si>
  <si>
    <t>21.05.2022 09:06:28</t>
  </si>
  <si>
    <t>21.05.2022 09:06:34</t>
  </si>
  <si>
    <t>21.05.2022 09:06:36</t>
  </si>
  <si>
    <t>21.05.2022 09:06:43</t>
  </si>
  <si>
    <t>21.05.2022 09:06:54</t>
  </si>
  <si>
    <t>21.05.2022 09:06:57</t>
  </si>
  <si>
    <t>21.05.2022 09:07:00</t>
  </si>
  <si>
    <t>21.05.2022 09:07:04</t>
  </si>
  <si>
    <t>21.05.2022 09:07:06</t>
  </si>
  <si>
    <t>21.05.2022 09:07:12</t>
  </si>
  <si>
    <t>21.05.2022 09:07:16</t>
  </si>
  <si>
    <t>21.05.2022 09:07:18</t>
  </si>
  <si>
    <t>21.05.2022 09:07:19</t>
  </si>
  <si>
    <t>21.05.2022 09:07:30</t>
  </si>
  <si>
    <t>21.05.2022 09:07:31</t>
  </si>
  <si>
    <t>21.05.2022 09:07:39</t>
  </si>
  <si>
    <t>21.05.2022 09:07:40</t>
  </si>
  <si>
    <t>21.05.2022 09:07:42</t>
  </si>
  <si>
    <t>21.05.2022 09:07:57</t>
  </si>
  <si>
    <t>21.05.2022 09:08:00</t>
  </si>
  <si>
    <t>21.05.2022 09:08:06</t>
  </si>
  <si>
    <t>21.05.2022 09:08:18</t>
  </si>
  <si>
    <t>21.05.2022 09:08:20</t>
  </si>
  <si>
    <t>21.05.2022 09:08:21</t>
  </si>
  <si>
    <t>21.05.2022 09:08:24</t>
  </si>
  <si>
    <t>21.05.2022 09:08:26</t>
  </si>
  <si>
    <t>21.05.2022 09:08:27</t>
  </si>
  <si>
    <t>21.05.2022 09:08:30</t>
  </si>
  <si>
    <t>21.05.2022 09:08:39</t>
  </si>
  <si>
    <t>21.05.2022 09:08:41</t>
  </si>
  <si>
    <t>21.05.2022 09:08:44</t>
  </si>
  <si>
    <t>21.05.2022 09:09:12</t>
  </si>
  <si>
    <t>21.05.2022 09:09:15</t>
  </si>
  <si>
    <t>21.05.2022 09:09:21</t>
  </si>
  <si>
    <t>21.05.2022 09:09:36</t>
  </si>
  <si>
    <t>21.05.2022 09:09:45</t>
  </si>
  <si>
    <t>21.05.2022 09:09:46</t>
  </si>
  <si>
    <t>21.05.2022 09:09:49</t>
  </si>
  <si>
    <t>21.05.2022 09:10:12</t>
  </si>
  <si>
    <t>21.05.2022 09:10:13</t>
  </si>
  <si>
    <t>21.05.2022 09:10:30</t>
  </si>
  <si>
    <t>21.05.2022 09:10:31</t>
  </si>
  <si>
    <t>21.05.2022 09:10:34</t>
  </si>
  <si>
    <t>21.05.2022 09:10:36</t>
  </si>
  <si>
    <t>21.05.2022 09:10:39</t>
  </si>
  <si>
    <t>21.05.2022 09:10:40</t>
  </si>
  <si>
    <t>21.05.2022 09:10:42</t>
  </si>
  <si>
    <t>21.05.2022 09:10:43</t>
  </si>
  <si>
    <t>21.05.2022 09:10:45</t>
  </si>
  <si>
    <t>21.05.2022 09:10:46</t>
  </si>
  <si>
    <t>21.05.2022 09:10:48</t>
  </si>
  <si>
    <t>21.05.2022 09:10:54</t>
  </si>
  <si>
    <t>21.05.2022 09:10:55</t>
  </si>
  <si>
    <t>21.05.2022 09:11:00</t>
  </si>
  <si>
    <t>21.05.2022 09:11:03</t>
  </si>
  <si>
    <t>21.05.2022 09:11:04</t>
  </si>
  <si>
    <t>21.05.2022 09:11:15</t>
  </si>
  <si>
    <t>21.05.2022 09:11:17</t>
  </si>
  <si>
    <t>21.05.2022 09:11:23</t>
  </si>
  <si>
    <t>21.05.2022 09:11:24</t>
  </si>
  <si>
    <t>21.05.2022 09:11:26</t>
  </si>
  <si>
    <t>21.05.2022 09:11:27</t>
  </si>
  <si>
    <t>21.05.2022 09:11:29</t>
  </si>
  <si>
    <t>21.05.2022 09:11:41</t>
  </si>
  <si>
    <t>21.05.2022 09:11:44</t>
  </si>
  <si>
    <t>21.05.2022 09:11:51</t>
  </si>
  <si>
    <t>21.05.2022 09:11:56</t>
  </si>
  <si>
    <t>21.05.2022 09:11:59</t>
  </si>
  <si>
    <t>21.05.2022 09:12:00</t>
  </si>
  <si>
    <t>21.05.2022 09:12:03</t>
  </si>
  <si>
    <t>21.05.2022 09:12:05</t>
  </si>
  <si>
    <t>21.05.2022 09:12:11</t>
  </si>
  <si>
    <t>21.05.2022 09:12:17</t>
  </si>
  <si>
    <t>21.05.2022 09:12:18</t>
  </si>
  <si>
    <t>21.05.2022 09:12:37</t>
  </si>
  <si>
    <t>21.05.2022 09:12:38</t>
  </si>
  <si>
    <t>21.05.2022 09:12:40</t>
  </si>
  <si>
    <t>21.05.2022 09:12:41</t>
  </si>
  <si>
    <t>21.05.2022 09:12:43</t>
  </si>
  <si>
    <t>21.05.2022 09:12:47</t>
  </si>
  <si>
    <t>21.05.2022 09:12:49</t>
  </si>
  <si>
    <t>21.05.2022 09:12:50</t>
  </si>
  <si>
    <t>21.05.2022 09:12:52</t>
  </si>
  <si>
    <t>21.05.2022 09:12:53</t>
  </si>
  <si>
    <t>21.05.2022 09:12:56</t>
  </si>
  <si>
    <t>21.05.2022 09:12:58</t>
  </si>
  <si>
    <t>21.05.2022 09:13:05</t>
  </si>
  <si>
    <t>21.05.2022 09:13:10</t>
  </si>
  <si>
    <t>21.05.2022 09:13:11</t>
  </si>
  <si>
    <t>21.05.2022 09:13:14</t>
  </si>
  <si>
    <t>21.05.2022 09:13:26</t>
  </si>
  <si>
    <t>21.05.2022 09:13:31</t>
  </si>
  <si>
    <t>21.05.2022 09:13:32</t>
  </si>
  <si>
    <t>21.05.2022 09:13:34</t>
  </si>
  <si>
    <t>21.05.2022 09:13:40</t>
  </si>
  <si>
    <t>21.05.2022 09:13:42</t>
  </si>
  <si>
    <t>21.05.2022 09:13:43</t>
  </si>
  <si>
    <t>21.05.2022 09:13:55</t>
  </si>
  <si>
    <t>21.05.2022 09:14:00</t>
  </si>
  <si>
    <t>21.05.2022 09:14:06</t>
  </si>
  <si>
    <t>21.05.2022 09:14:07</t>
  </si>
  <si>
    <t>21.05.2022 09:14:09</t>
  </si>
  <si>
    <t>21.05.2022 09:14:10</t>
  </si>
  <si>
    <t>21.05.2022 09:14:13</t>
  </si>
  <si>
    <t>21.05.2022 09:14:15</t>
  </si>
  <si>
    <t>21.05.2022 09:14:21</t>
  </si>
  <si>
    <t>21.05.2022 09:14:22</t>
  </si>
  <si>
    <t>21.05.2022 09:14:24</t>
  </si>
  <si>
    <t>21.05.2022 09:14:25</t>
  </si>
  <si>
    <t>21.05.2022 09:14:27</t>
  </si>
  <si>
    <t>21.05.2022 09:14:30</t>
  </si>
  <si>
    <t>21.05.2022 09:14:40</t>
  </si>
  <si>
    <t>21.05.2022 09:14:42</t>
  </si>
  <si>
    <t>21.05.2022 09:14:45</t>
  </si>
  <si>
    <t>21.05.2022 09:14:46</t>
  </si>
  <si>
    <t>21.05.2022 09:14:54</t>
  </si>
  <si>
    <t>21.05.2022 09:14:57</t>
  </si>
  <si>
    <t>21.05.2022 09:14:58</t>
  </si>
  <si>
    <t>21.05.2022 09:15:01</t>
  </si>
  <si>
    <t>21.05.2022 09:15:12</t>
  </si>
  <si>
    <t>21.05.2022 09:15:14</t>
  </si>
  <si>
    <t>21.05.2022 09:15:15</t>
  </si>
  <si>
    <t>21.05.2022 09:15:18</t>
  </si>
  <si>
    <t>21.05.2022 09:15:23</t>
  </si>
  <si>
    <t>21.05.2022 09:15:24</t>
  </si>
  <si>
    <t>21.05.2022 09:15:27</t>
  </si>
  <si>
    <t>21.05.2022 09:15:32</t>
  </si>
  <si>
    <t>21.05.2022 09:15:33</t>
  </si>
  <si>
    <t>21.05.2022 09:15:42</t>
  </si>
  <si>
    <t>21.05.2022 09:16:04</t>
  </si>
  <si>
    <t>21.05.2022 09:16:09</t>
  </si>
  <si>
    <t>21.05.2022 09:16:12</t>
  </si>
  <si>
    <t>21.05.2022 09:16:13</t>
  </si>
  <si>
    <t>21.05.2022 09:16:18</t>
  </si>
  <si>
    <t>21.05.2022 09:16:19</t>
  </si>
  <si>
    <t>21.05.2022 09:16:21</t>
  </si>
  <si>
    <t>21.05.2022 09:16:22</t>
  </si>
  <si>
    <t>21.05.2022 09:16:24</t>
  </si>
  <si>
    <t>21.05.2022 09:16:27</t>
  </si>
  <si>
    <t>21.05.2022 09:16:31</t>
  </si>
  <si>
    <t>21.05.2022 09:16:33</t>
  </si>
  <si>
    <t>21.05.2022 09:16:34</t>
  </si>
  <si>
    <t>21.05.2022 09:16:36</t>
  </si>
  <si>
    <t>21.05.2022 09:16:40</t>
  </si>
  <si>
    <t>21.05.2022 09:16:43</t>
  </si>
  <si>
    <t>21.05.2022 09:16:45</t>
  </si>
  <si>
    <t>21.05.2022 09:16:51</t>
  </si>
  <si>
    <t>21.05.2022 09:16:52</t>
  </si>
  <si>
    <t>21.05.2022 09:16:57</t>
  </si>
  <si>
    <t>21.05.2022 09:16:58</t>
  </si>
  <si>
    <t>21.05.2022 09:17:03</t>
  </si>
  <si>
    <t>21.05.2022 09:17:06</t>
  </si>
  <si>
    <t>21.05.2022 09:17:07</t>
  </si>
  <si>
    <t>21.05.2022 09:17:09</t>
  </si>
  <si>
    <t>21.05.2022 09:17:10</t>
  </si>
  <si>
    <t>21.05.2022 09:17:12</t>
  </si>
  <si>
    <t>21.05.2022 09:17:15</t>
  </si>
  <si>
    <t>21.05.2022 09:17:16</t>
  </si>
  <si>
    <t>21.05.2022 09:17:25</t>
  </si>
  <si>
    <t>21.05.2022 09:17:27</t>
  </si>
  <si>
    <t>21.05.2022 09:17:28</t>
  </si>
  <si>
    <t>21.05.2022 09:17:48</t>
  </si>
  <si>
    <t>21.05.2022 09:17:51</t>
  </si>
  <si>
    <t>21.05.2022 09:17:53</t>
  </si>
  <si>
    <t>21.05.2022 09:18:01</t>
  </si>
  <si>
    <t>21.05.2022 09:18:03</t>
  </si>
  <si>
    <t>21.05.2022 09:18:10</t>
  </si>
  <si>
    <t>21.05.2022 09:18:12</t>
  </si>
  <si>
    <t>21.05.2022 09:18:13</t>
  </si>
  <si>
    <t>21.05.2022 09:18:24</t>
  </si>
  <si>
    <t>21.05.2022 09:18:25</t>
  </si>
  <si>
    <t>21.05.2022 09:18:33</t>
  </si>
  <si>
    <t>21.05.2022 09:18:36</t>
  </si>
  <si>
    <t>21.05.2022 09:18:42</t>
  </si>
  <si>
    <t>21.05.2022 09:18:43</t>
  </si>
  <si>
    <t>21.05.2022 09:18:46</t>
  </si>
  <si>
    <t>21.05.2022 09:18:51</t>
  </si>
  <si>
    <t>21.05.2022 09:18:52</t>
  </si>
  <si>
    <t>21.05.2022 09:18:55</t>
  </si>
  <si>
    <t>21.05.2022 09:18:58</t>
  </si>
  <si>
    <t>21.05.2022 09:19:00</t>
  </si>
  <si>
    <t>21.05.2022 09:19:01</t>
  </si>
  <si>
    <t>21.05.2022 09:19:03</t>
  </si>
  <si>
    <t>21.05.2022 09:19:17</t>
  </si>
  <si>
    <t>21.05.2022 09:19:39</t>
  </si>
  <si>
    <t>21.05.2022 09:19:47</t>
  </si>
  <si>
    <t>21.05.2022 09:19:51</t>
  </si>
  <si>
    <t>21.05.2022 09:19:53</t>
  </si>
  <si>
    <t>21.05.2022 09:19:54</t>
  </si>
  <si>
    <t>21.05.2022 09:19:57</t>
  </si>
  <si>
    <t>21.05.2022 09:19:59</t>
  </si>
  <si>
    <t>21.05.2022 09:20:00</t>
  </si>
  <si>
    <t>21.05.2022 09:20:02</t>
  </si>
  <si>
    <t>21.05.2022 09:20:08</t>
  </si>
  <si>
    <t>21.05.2022 09:20:09</t>
  </si>
  <si>
    <t>21.05.2022 09:20:11</t>
  </si>
  <si>
    <t>21.05.2022 09:20:20</t>
  </si>
  <si>
    <t>21.05.2022 09:20:26</t>
  </si>
  <si>
    <t>21.05.2022 09:20:28</t>
  </si>
  <si>
    <t>21.05.2022 09:20:34</t>
  </si>
  <si>
    <t>21.05.2022 09:20:35</t>
  </si>
  <si>
    <t>21.05.2022 09:20:37</t>
  </si>
  <si>
    <t>21.05.2022 09:20:38</t>
  </si>
  <si>
    <t>21.05.2022 09:20:41</t>
  </si>
  <si>
    <t>21.05.2022 09:20:52</t>
  </si>
  <si>
    <t>21.05.2022 09:20:55</t>
  </si>
  <si>
    <t>21.05.2022 09:21:03</t>
  </si>
  <si>
    <t>21.05.2022 09:21:04</t>
  </si>
  <si>
    <t>21.05.2022 09:21:09</t>
  </si>
  <si>
    <t>21.05.2022 09:21:22</t>
  </si>
  <si>
    <t>21.05.2022 09:21:28</t>
  </si>
  <si>
    <t>21.05.2022 09:21:30</t>
  </si>
  <si>
    <t>21.05.2022 09:21:37</t>
  </si>
  <si>
    <t>21.05.2022 09:21:46</t>
  </si>
  <si>
    <t>21.05.2022 09:21:49</t>
  </si>
  <si>
    <t>21.05.2022 09:21:57</t>
  </si>
  <si>
    <t>21.05.2022 09:22:09</t>
  </si>
  <si>
    <t>21.05.2022 09:22:10</t>
  </si>
  <si>
    <t>21.05.2022 09:22:12</t>
  </si>
  <si>
    <t>21.05.2022 09:22:16</t>
  </si>
  <si>
    <t>21.05.2022 09:22:24</t>
  </si>
  <si>
    <t>21.05.2022 09:22:25</t>
  </si>
  <si>
    <t>21.05.2022 09:22:28</t>
  </si>
  <si>
    <t>21.05.2022 09:22:45</t>
  </si>
  <si>
    <t>21.05.2022 09:22:48</t>
  </si>
  <si>
    <t>21.05.2022 09:23:00</t>
  </si>
  <si>
    <t>21.05.2022 09:23:01</t>
  </si>
  <si>
    <t>21.05.2022 09:23:03</t>
  </si>
  <si>
    <t>21.05.2022 09:23:06</t>
  </si>
  <si>
    <t>21.05.2022 09:23:07</t>
  </si>
  <si>
    <t>21.05.2022 09:23:16</t>
  </si>
  <si>
    <t>21.05.2022 09:23:18</t>
  </si>
  <si>
    <t>21.05.2022 09:23:19</t>
  </si>
  <si>
    <t>21.05.2022 09:23:22</t>
  </si>
  <si>
    <t>21.05.2022 09:23:27</t>
  </si>
  <si>
    <t>21.05.2022 09:23:28</t>
  </si>
  <si>
    <t>21.05.2022 09:23:33</t>
  </si>
  <si>
    <t>21.05.2022 09:23:34</t>
  </si>
  <si>
    <t>21.05.2022 09:23:36</t>
  </si>
  <si>
    <t>21.05.2022 09:23:37</t>
  </si>
  <si>
    <t>21.05.2022 09:23:39</t>
  </si>
  <si>
    <t>21.05.2022 09:23:42</t>
  </si>
  <si>
    <t>21.05.2022 09:23:45</t>
  </si>
  <si>
    <t>21.05.2022 09:23:46</t>
  </si>
  <si>
    <t>21.05.2022 09:23:54</t>
  </si>
  <si>
    <t>21.05.2022 09:23:55</t>
  </si>
  <si>
    <t>21.05.2022 09:23:57</t>
  </si>
  <si>
    <t>21.05.2022 09:24:14</t>
  </si>
  <si>
    <t>21.05.2022 09:24:15</t>
  </si>
  <si>
    <t>21.05.2022 09:24:20</t>
  </si>
  <si>
    <t>21.05.2022 09:24:32</t>
  </si>
  <si>
    <t>21.05.2022 09:24:33</t>
  </si>
  <si>
    <t>21.05.2022 09:24:38</t>
  </si>
  <si>
    <t>21.05.2022 09:24:47</t>
  </si>
  <si>
    <t>21.05.2022 09:24:48</t>
  </si>
  <si>
    <t>21.05.2022 09:24:50</t>
  </si>
  <si>
    <t>21.05.2022 09:24:53</t>
  </si>
  <si>
    <t>21.05.2022 09:24:54</t>
  </si>
  <si>
    <t>21.05.2022 09:24:56</t>
  </si>
  <si>
    <t>21.05.2022 09:24:57</t>
  </si>
  <si>
    <t>21.05.2022 09:24:59</t>
  </si>
  <si>
    <t>21.05.2022 09:25:03</t>
  </si>
  <si>
    <t>21.05.2022 09:25:08</t>
  </si>
  <si>
    <t>21.05.2022 09:25:11</t>
  </si>
  <si>
    <t>21.05.2022 09:25:12</t>
  </si>
  <si>
    <t>21.05.2022 09:25:14</t>
  </si>
  <si>
    <t>21.05.2022 09:25:15</t>
  </si>
  <si>
    <t>21.05.2022 09:25:20</t>
  </si>
  <si>
    <t>21.05.2022 09:25:23</t>
  </si>
  <si>
    <t>21.05.2022 09:25:24</t>
  </si>
  <si>
    <t>21.05.2022 09:25:26</t>
  </si>
  <si>
    <t>21.05.2022 09:25:27</t>
  </si>
  <si>
    <t>21.05.2022 09:25:35</t>
  </si>
  <si>
    <t>21.05.2022 09:25:36</t>
  </si>
  <si>
    <t>21.05.2022 09:25:41</t>
  </si>
  <si>
    <t>21.05.2022 09:25:44</t>
  </si>
  <si>
    <t>21.05.2022 09:25:45</t>
  </si>
  <si>
    <t>21.05.2022 09:25:48</t>
  </si>
  <si>
    <t>21.05.2022 09:25:50</t>
  </si>
  <si>
    <t>21.05.2022 09:25:51</t>
  </si>
  <si>
    <t>21.05.2022 09:26:07</t>
  </si>
  <si>
    <t>21.05.2022 09:26:18</t>
  </si>
  <si>
    <t>21.05.2022 09:26:24</t>
  </si>
  <si>
    <t>21.05.2022 09:26:25</t>
  </si>
  <si>
    <t>21.05.2022 09:26:28</t>
  </si>
  <si>
    <t>21.05.2022 09:26:33</t>
  </si>
  <si>
    <t>21.05.2022 09:26:36</t>
  </si>
  <si>
    <t>21.05.2022 09:26:40</t>
  </si>
  <si>
    <t>21.05.2022 09:26:45</t>
  </si>
  <si>
    <t>21.05.2022 09:26:48</t>
  </si>
  <si>
    <t>21.05.2022 09:26:57</t>
  </si>
  <si>
    <t>21.05.2022 09:26:59</t>
  </si>
  <si>
    <t>21.05.2022 09:27:00</t>
  </si>
  <si>
    <t>21.05.2022 09:27:01</t>
  </si>
  <si>
    <t>21.05.2022 09:27:06</t>
  </si>
  <si>
    <t>21.05.2022 09:27:08</t>
  </si>
  <si>
    <t>21.05.2022 09:27:12</t>
  </si>
  <si>
    <t>21.05.2022 09:27:14</t>
  </si>
  <si>
    <t>21.05.2022 09:27:15</t>
  </si>
  <si>
    <t>21.05.2022 09:27:27</t>
  </si>
  <si>
    <t>21.05.2022 09:27:30</t>
  </si>
  <si>
    <t>21.05.2022 09:27:32</t>
  </si>
  <si>
    <t>21.05.2022 09:27:33</t>
  </si>
  <si>
    <t>21.05.2022 09:27:35</t>
  </si>
  <si>
    <t>21.05.2022 09:27:36</t>
  </si>
  <si>
    <t>21.05.2022 09:27:38</t>
  </si>
  <si>
    <t>21.05.2022 09:27:39</t>
  </si>
  <si>
    <t>21.05.2022 09:27:41</t>
  </si>
  <si>
    <t>21.05.2022 09:27:47</t>
  </si>
  <si>
    <t>21.05.2022 09:27:48</t>
  </si>
  <si>
    <t>21.05.2022 09:27:53</t>
  </si>
  <si>
    <t>21.05.2022 09:27:57</t>
  </si>
  <si>
    <t>21.05.2022 09:28:15</t>
  </si>
  <si>
    <t>21.05.2022 09:28:16</t>
  </si>
  <si>
    <t>21.05.2022 09:28:19</t>
  </si>
  <si>
    <t>21.05.2022 09:28:33</t>
  </si>
  <si>
    <t>21.05.2022 09:28:48</t>
  </si>
  <si>
    <t>21.05.2022 09:28:50</t>
  </si>
  <si>
    <t>21.05.2022 09:28:51</t>
  </si>
  <si>
    <t>21.05.2022 09:28:53</t>
  </si>
  <si>
    <t>21.05.2022 09:29:03</t>
  </si>
  <si>
    <t>21.05.2022 09:29:13</t>
  </si>
  <si>
    <t>21.05.2022 09:29:15</t>
  </si>
  <si>
    <t>21.05.2022 09:29:22</t>
  </si>
  <si>
    <t>21.05.2022 09:29:24</t>
  </si>
  <si>
    <t>21.05.2022 09:29:30</t>
  </si>
  <si>
    <t>21.05.2022 09:29:31</t>
  </si>
  <si>
    <t>21.05.2022 09:29:34</t>
  </si>
  <si>
    <t>21.05.2022 09:29:37</t>
  </si>
  <si>
    <t>21.05.2022 09:29:39</t>
  </si>
  <si>
    <t>21.05.2022 09:29:52</t>
  </si>
  <si>
    <t>21.05.2022 09:29:54</t>
  </si>
  <si>
    <t>21.05.2022 09:29:55</t>
  </si>
  <si>
    <t>21.05.2022 09:29:57</t>
  </si>
  <si>
    <t>21.05.2022 09:30:01</t>
  </si>
  <si>
    <t>21.05.2022 09:30:12</t>
  </si>
  <si>
    <t>21.05.2022 09:30:21</t>
  </si>
  <si>
    <t>21.05.2022 09:30:24</t>
  </si>
  <si>
    <t>21.05.2022 09:30:25</t>
  </si>
  <si>
    <t>21.05.2022 09:30:27</t>
  </si>
  <si>
    <t>21.05.2022 09:30:28</t>
  </si>
  <si>
    <t>21.05.2022 09:30:30</t>
  </si>
  <si>
    <t>21.05.2022 09:30:42</t>
  </si>
  <si>
    <t>21.05.2022 09:30:43</t>
  </si>
  <si>
    <t>21.05.2022 09:30:49</t>
  </si>
  <si>
    <t>21.05.2022 09:30:51</t>
  </si>
  <si>
    <t>21.05.2022 09:30:52</t>
  </si>
  <si>
    <t>21.05.2022 09:31:12</t>
  </si>
  <si>
    <t>21.05.2022 09:31:22</t>
  </si>
  <si>
    <t>21.05.2022 09:31:24</t>
  </si>
  <si>
    <t>21.05.2022 09:31:27</t>
  </si>
  <si>
    <t>21.05.2022 09:31:30</t>
  </si>
  <si>
    <t>21.05.2022 09:31:31</t>
  </si>
  <si>
    <t>21.05.2022 09:31:33</t>
  </si>
  <si>
    <t>21.05.2022 09:31:45</t>
  </si>
  <si>
    <t>21.05.2022 09:31:48</t>
  </si>
  <si>
    <t>21.05.2022 09:31:51</t>
  </si>
  <si>
    <t>21.05.2022 09:31:55</t>
  </si>
  <si>
    <t>21.05.2022 09:31:57</t>
  </si>
  <si>
    <t>21.05.2022 09:32:00</t>
  </si>
  <si>
    <t>21.05.2022 09:32:01</t>
  </si>
  <si>
    <t>21.05.2022 09:32:03</t>
  </si>
  <si>
    <t>21.05.2022 09:32:04</t>
  </si>
  <si>
    <t>21.05.2022 09:32:09</t>
  </si>
  <si>
    <t>21.05.2022 09:32:13</t>
  </si>
  <si>
    <t>21.05.2022 09:32:15</t>
  </si>
  <si>
    <t>21.05.2022 09:32:24</t>
  </si>
  <si>
    <t>21.05.2022 09:32:28</t>
  </si>
  <si>
    <t>21.05.2022 09:32:30</t>
  </si>
  <si>
    <t>21.05.2022 09:32:31</t>
  </si>
  <si>
    <t>21.05.2022 09:32:33</t>
  </si>
  <si>
    <t>21.05.2022 09:32:34</t>
  </si>
  <si>
    <t>21.05.2022 09:32:37</t>
  </si>
  <si>
    <t>21.05.2022 09:32:45</t>
  </si>
  <si>
    <t>21.05.2022 09:32:46</t>
  </si>
  <si>
    <t>21.05.2022 09:32:48</t>
  </si>
  <si>
    <t>21.05.2022 09:32:49</t>
  </si>
  <si>
    <t>21.05.2022 09:32:51</t>
  </si>
  <si>
    <t>21.05.2022 09:32:52</t>
  </si>
  <si>
    <t>21.05.2022 09:33:01</t>
  </si>
  <si>
    <t>21.05.2022 09:33:10</t>
  </si>
  <si>
    <t>21.05.2022 09:33:12</t>
  </si>
  <si>
    <t>21.05.2022 09:33:13</t>
  </si>
  <si>
    <t>21.05.2022 09:33:15</t>
  </si>
  <si>
    <t>21.05.2022 09:33:16</t>
  </si>
  <si>
    <t>21.05.2022 09:33:18</t>
  </si>
  <si>
    <t>21.05.2022 09:33:19</t>
  </si>
  <si>
    <t>21.05.2022 09:33:21</t>
  </si>
  <si>
    <t>21.05.2022 09:33:22</t>
  </si>
  <si>
    <t>21.05.2022 09:33:25</t>
  </si>
  <si>
    <t>21.05.2022 09:33:27</t>
  </si>
  <si>
    <t>21.05.2022 09:33:37</t>
  </si>
  <si>
    <t>21.05.2022 09:33:39</t>
  </si>
  <si>
    <t>21.05.2022 09:33:40</t>
  </si>
  <si>
    <t>21.05.2022 09:33:42</t>
  </si>
  <si>
    <t>21.05.2022 09:33:43</t>
  </si>
  <si>
    <t>21.05.2022 09:33:57</t>
  </si>
  <si>
    <t>21.05.2022 09:34:06</t>
  </si>
  <si>
    <t>21.05.2022 09:34:08</t>
  </si>
  <si>
    <t>21.05.2022 09:34:20</t>
  </si>
  <si>
    <t>21.05.2022 09:34:23</t>
  </si>
  <si>
    <t>21.05.2022 09:34:24</t>
  </si>
  <si>
    <t>21.05.2022 09:34:29</t>
  </si>
  <si>
    <t>21.05.2022 09:34:50</t>
  </si>
  <si>
    <t>21.05.2022 09:34:51</t>
  </si>
  <si>
    <t>21.05.2022 09:34:53</t>
  </si>
  <si>
    <t>21.05.2022 09:34:56</t>
  </si>
  <si>
    <t>21.05.2022 09:34:57</t>
  </si>
  <si>
    <t>21.05.2022 09:34:59</t>
  </si>
  <si>
    <t>21.05.2022 09:35:16</t>
  </si>
  <si>
    <t>21.05.2022 09:35:17</t>
  </si>
  <si>
    <t>21.05.2022 09:35:20</t>
  </si>
  <si>
    <t>21.05.2022 09:35:22</t>
  </si>
  <si>
    <t>21.05.2022 09:35:23</t>
  </si>
  <si>
    <t>21.05.2022 09:35:25</t>
  </si>
  <si>
    <t>21.05.2022 09:35:26</t>
  </si>
  <si>
    <t>21.05.2022 09:35:28</t>
  </si>
  <si>
    <t>21.05.2022 09:35:29</t>
  </si>
  <si>
    <t>21.05.2022 09:35:31</t>
  </si>
  <si>
    <t>21.05.2022 09:35:32</t>
  </si>
  <si>
    <t>21.05.2022 09:35:40</t>
  </si>
  <si>
    <t>21.05.2022 09:35:50</t>
  </si>
  <si>
    <t>21.05.2022 09:35:55</t>
  </si>
  <si>
    <t>21.05.2022 09:36:01</t>
  </si>
  <si>
    <t>21.05.2022 09:36:03</t>
  </si>
  <si>
    <t>21.05.2022 09:36:07</t>
  </si>
  <si>
    <t>21.05.2022 09:36:28</t>
  </si>
  <si>
    <t>21.05.2022 09:36:31</t>
  </si>
  <si>
    <t>21.05.2022 09:36:33</t>
  </si>
  <si>
    <t>21.05.2022 09:36:34</t>
  </si>
  <si>
    <t>21.05.2022 09:36:37</t>
  </si>
  <si>
    <t>21.05.2022 09:36:42</t>
  </si>
  <si>
    <t>21.05.2022 09:36:46</t>
  </si>
  <si>
    <t>21.05.2022 09:36:48</t>
  </si>
  <si>
    <t>21.05.2022 09:37:00</t>
  </si>
  <si>
    <t>21.05.2022 09:37:01</t>
  </si>
  <si>
    <t>21.05.2022 09:37:06</t>
  </si>
  <si>
    <t>21.05.2022 09:37:07</t>
  </si>
  <si>
    <t>21.05.2022 09:37:10</t>
  </si>
  <si>
    <t>21.05.2022 09:37:12</t>
  </si>
  <si>
    <t>21.05.2022 09:37:16</t>
  </si>
  <si>
    <t>21.05.2022 09:37:27</t>
  </si>
  <si>
    <t>21.05.2022 09:37:31</t>
  </si>
  <si>
    <t>21.05.2022 09:37:33</t>
  </si>
  <si>
    <t>21.05.2022 09:37:36</t>
  </si>
  <si>
    <t>21.05.2022 09:37:39</t>
  </si>
  <si>
    <t>21.05.2022 09:37:40</t>
  </si>
  <si>
    <t>21.05.2022 09:37:42</t>
  </si>
  <si>
    <t>21.05.2022 09:37:49</t>
  </si>
  <si>
    <t>21.05.2022 09:38:10</t>
  </si>
  <si>
    <t>21.05.2022 09:38:22</t>
  </si>
  <si>
    <t>21.05.2022 09:38:37</t>
  </si>
  <si>
    <t>21.05.2022 09:38:45</t>
  </si>
  <si>
    <t>21.05.2022 09:38:46</t>
  </si>
  <si>
    <t>21.05.2022 09:39:04</t>
  </si>
  <si>
    <t>21.05.2022 09:39:18</t>
  </si>
  <si>
    <t>21.05.2022 09:39:19</t>
  </si>
  <si>
    <t>21.05.2022 09:39:24</t>
  </si>
  <si>
    <t>21.05.2022 09:39:40</t>
  </si>
  <si>
    <t>21.05.2022 09:39:42</t>
  </si>
  <si>
    <t>21.05.2022 09:39:45</t>
  </si>
  <si>
    <t>21.05.2022 09:39:48</t>
  </si>
  <si>
    <t>21.05.2022 09:39:49</t>
  </si>
  <si>
    <t>21.05.2022 09:39:51</t>
  </si>
  <si>
    <t>21.05.2022 09:39:57</t>
  </si>
  <si>
    <t>21.05.2022 09:39:59</t>
  </si>
  <si>
    <t>21.05.2022 09:40:00</t>
  </si>
  <si>
    <t>21.05.2022 09:40:18</t>
  </si>
  <si>
    <t>21.05.2022 09:40:20</t>
  </si>
  <si>
    <t>21.05.2022 09:40:23</t>
  </si>
  <si>
    <t>21.05.2022 09:40:24</t>
  </si>
  <si>
    <t>21.05.2022 09:40:27</t>
  </si>
  <si>
    <t>21.05.2022 09:40:29</t>
  </si>
  <si>
    <t>21.05.2022 09:40:35</t>
  </si>
  <si>
    <t>21.05.2022 09:40:56</t>
  </si>
  <si>
    <t>21.05.2022 09:40:57</t>
  </si>
  <si>
    <t>21.05.2022 09:41:01</t>
  </si>
  <si>
    <t>21.05.2022 09:41:03</t>
  </si>
  <si>
    <t>21.05.2022 09:41:04</t>
  </si>
  <si>
    <t>21.05.2022 09:41:13</t>
  </si>
  <si>
    <t>21.05.2022 09:41:18</t>
  </si>
  <si>
    <t>21.05.2022 09:41:19</t>
  </si>
  <si>
    <t>21.05.2022 09:41:21</t>
  </si>
  <si>
    <t>21.05.2022 09:41:22</t>
  </si>
  <si>
    <t>21.05.2022 09:41:33</t>
  </si>
  <si>
    <t>21.05.2022 09:41:34</t>
  </si>
  <si>
    <t>21.05.2022 09:41:45</t>
  </si>
  <si>
    <t>21.05.2022 09:41:46</t>
  </si>
  <si>
    <t>21.05.2022 09:41:48</t>
  </si>
  <si>
    <t>21.05.2022 09:41:54</t>
  </si>
  <si>
    <t>21.05.2022 09:42:03</t>
  </si>
  <si>
    <t>21.05.2022 09:42:10</t>
  </si>
  <si>
    <t>21.05.2022 09:42:12</t>
  </si>
  <si>
    <t>21.05.2022 09:42:39</t>
  </si>
  <si>
    <t>21.05.2022 09:42:40</t>
  </si>
  <si>
    <t>21.05.2022 09:42:42</t>
  </si>
  <si>
    <t>21.05.2022 09:42:59</t>
  </si>
  <si>
    <t>21.05.2022 09:43:05</t>
  </si>
  <si>
    <t>21.05.2022 09:43:08</t>
  </si>
  <si>
    <t>21.05.2022 09:43:11</t>
  </si>
  <si>
    <t>21.05.2022 09:43:12</t>
  </si>
  <si>
    <t>21.05.2022 09:43:18</t>
  </si>
  <si>
    <t>21.05.2022 09:43:21</t>
  </si>
  <si>
    <t>21.05.2022 09:43:29</t>
  </si>
  <si>
    <t>21.05.2022 09:43:30</t>
  </si>
  <si>
    <t>21.05.2022 09:43:32</t>
  </si>
  <si>
    <t>21.05.2022 09:43:33</t>
  </si>
  <si>
    <t>21.05.2022 09:43:35</t>
  </si>
  <si>
    <t>21.05.2022 09:43:38</t>
  </si>
  <si>
    <t>21.05.2022 09:43:39</t>
  </si>
  <si>
    <t>21.05.2022 09:43:47</t>
  </si>
  <si>
    <t>21.05.2022 09:43:48</t>
  </si>
  <si>
    <t>21.05.2022 09:43:50</t>
  </si>
  <si>
    <t>21.05.2022 09:43:54</t>
  </si>
  <si>
    <t>21.05.2022 09:43:57</t>
  </si>
  <si>
    <t>21.05.2022 09:44:13</t>
  </si>
  <si>
    <t>21.05.2022 09:44:14</t>
  </si>
  <si>
    <t>21.05.2022 09:44:16</t>
  </si>
  <si>
    <t>21.05.2022 09:44:17</t>
  </si>
  <si>
    <t>21.05.2022 09:44:25</t>
  </si>
  <si>
    <t>21.05.2022 09:44:26</t>
  </si>
  <si>
    <t>21.05.2022 09:44:31</t>
  </si>
  <si>
    <t>21.05.2022 09:44:47</t>
  </si>
  <si>
    <t>21.05.2022 09:44:49</t>
  </si>
  <si>
    <t>21.05.2022 09:44:50</t>
  </si>
  <si>
    <t>21.05.2022 09:45:01</t>
  </si>
  <si>
    <t>21.05.2022 09:45:03</t>
  </si>
  <si>
    <t>21.05.2022 09:45:04</t>
  </si>
  <si>
    <t>21.05.2022 09:45:09</t>
  </si>
  <si>
    <t>21.05.2022 09:45:25</t>
  </si>
  <si>
    <t>21.05.2022 09:45:27</t>
  </si>
  <si>
    <t>21.05.2022 09:45:33</t>
  </si>
  <si>
    <t>21.05.2022 09:45:34</t>
  </si>
  <si>
    <t>21.05.2022 09:45:36</t>
  </si>
  <si>
    <t>21.05.2022 09:45:37</t>
  </si>
  <si>
    <t>21.05.2022 09:45:39</t>
  </si>
  <si>
    <t>21.05.2022 09:45:42</t>
  </si>
  <si>
    <t>21.05.2022 09:45:45</t>
  </si>
  <si>
    <t>21.05.2022 09:45:46</t>
  </si>
  <si>
    <t>21.05.2022 09:45:48</t>
  </si>
  <si>
    <t>21.05.2022 09:45:49</t>
  </si>
  <si>
    <t>21.05.2022 09:45:51</t>
  </si>
  <si>
    <t>21.05.2022 09:45:54</t>
  </si>
  <si>
    <t>21.05.2022 09:45:58</t>
  </si>
  <si>
    <t>21.05.2022 09:46:00</t>
  </si>
  <si>
    <t>21.05.2022 09:46:06</t>
  </si>
  <si>
    <t>21.05.2022 09:46:30</t>
  </si>
  <si>
    <t>21.05.2022 09:46:32</t>
  </si>
  <si>
    <t>21.05.2022 09:46:35</t>
  </si>
  <si>
    <t>21.05.2022 09:46:39</t>
  </si>
  <si>
    <t>21.05.2022 09:46:51</t>
  </si>
  <si>
    <t>21.05.2022 09:46:53</t>
  </si>
  <si>
    <t>21.05.2022 09:46:54</t>
  </si>
  <si>
    <t>21.05.2022 09:46:56</t>
  </si>
  <si>
    <t>21.05.2022 09:46:57</t>
  </si>
  <si>
    <t>21.05.2022 09:46:59</t>
  </si>
  <si>
    <t>21.05.2022 09:47:08</t>
  </si>
  <si>
    <t>21.05.2022 09:47:09</t>
  </si>
  <si>
    <t>21.05.2022 09:47:25</t>
  </si>
  <si>
    <t>21.05.2022 09:47:26</t>
  </si>
  <si>
    <t>21.05.2022 09:47:29</t>
  </si>
  <si>
    <t>21.05.2022 09:47:31</t>
  </si>
  <si>
    <t>21.05.2022 09:47:32</t>
  </si>
  <si>
    <t>21.05.2022 09:47:34</t>
  </si>
  <si>
    <t>21.05.2022 09:47:35</t>
  </si>
  <si>
    <t>21.05.2022 09:47:43</t>
  </si>
  <si>
    <t>21.05.2022 09:47:47</t>
  </si>
  <si>
    <t>21.05.2022 09:47:49</t>
  </si>
  <si>
    <t>21.05.2022 09:47:50</t>
  </si>
  <si>
    <t>21.05.2022 09:47:52</t>
  </si>
  <si>
    <t>21.05.2022 09:47:53</t>
  </si>
  <si>
    <t>21.05.2022 09:47:58</t>
  </si>
  <si>
    <t>21.05.2022 09:48:13</t>
  </si>
  <si>
    <t>21.05.2022 09:48:15</t>
  </si>
  <si>
    <t>21.05.2022 09:48:16</t>
  </si>
  <si>
    <t>21.05.2022 09:48:19</t>
  </si>
  <si>
    <t>21.05.2022 09:48:24</t>
  </si>
  <si>
    <t>21.05.2022 09:48:25</t>
  </si>
  <si>
    <t>21.05.2022 09:48:31</t>
  </si>
  <si>
    <t>21.05.2022 09:48:37</t>
  </si>
  <si>
    <t>21.05.2022 09:48:39</t>
  </si>
  <si>
    <t>21.05.2022 09:48:46</t>
  </si>
  <si>
    <t>21.05.2022 09:48:48</t>
  </si>
  <si>
    <t>21.05.2022 09:48:54</t>
  </si>
  <si>
    <t>21.05.2022 09:49:01</t>
  </si>
  <si>
    <t>21.05.2022 09:49:13</t>
  </si>
  <si>
    <t>21.05.2022 09:49:16</t>
  </si>
  <si>
    <t>21.05.2022 09:49:24</t>
  </si>
  <si>
    <t>21.05.2022 09:49:27</t>
  </si>
  <si>
    <t>21.05.2022 09:49:28</t>
  </si>
  <si>
    <t>21.05.2022 09:49:30</t>
  </si>
  <si>
    <t>21.05.2022 09:49:31</t>
  </si>
  <si>
    <t>21.05.2022 09:49:33</t>
  </si>
  <si>
    <t>21.05.2022 09:49:34</t>
  </si>
  <si>
    <t>21.05.2022 09:49:42</t>
  </si>
  <si>
    <t>21.05.2022 09:49:43</t>
  </si>
  <si>
    <t>21.05.2022 09:49:48</t>
  </si>
  <si>
    <t>21.05.2022 09:49:52</t>
  </si>
  <si>
    <t>21.05.2022 09:50:00</t>
  </si>
  <si>
    <t>21.05.2022 09:50:03</t>
  </si>
  <si>
    <t>21.05.2022 09:50:12</t>
  </si>
  <si>
    <t>21.05.2022 09:50:22</t>
  </si>
  <si>
    <t>21.05.2022 09:50:24</t>
  </si>
  <si>
    <t>21.05.2022 09:50:25</t>
  </si>
  <si>
    <t>21.05.2022 09:50:27</t>
  </si>
  <si>
    <t>21.05.2022 09:50:30</t>
  </si>
  <si>
    <t>21.05.2022 09:50:36</t>
  </si>
  <si>
    <t>21.05.2022 09:50:37</t>
  </si>
  <si>
    <t>21.05.2022 09:50:43</t>
  </si>
  <si>
    <t>21.05.2022 09:50:45</t>
  </si>
  <si>
    <t>21.05.2022 09:51:01</t>
  </si>
  <si>
    <t>21.05.2022 09:51:07</t>
  </si>
  <si>
    <t>21.05.2022 09:51:27</t>
  </si>
  <si>
    <t>21.05.2022 09:51:28</t>
  </si>
  <si>
    <t>21.05.2022 09:51:45</t>
  </si>
  <si>
    <t>21.05.2022 09:51:50</t>
  </si>
  <si>
    <t>21.05.2022 09:51:56</t>
  </si>
  <si>
    <t>21.05.2022 09:51:57</t>
  </si>
  <si>
    <t>21.05.2022 09:52:03</t>
  </si>
  <si>
    <t>21.05.2022 09:52:05</t>
  </si>
  <si>
    <t>21.05.2022 09:52:06</t>
  </si>
  <si>
    <t>21.05.2022 09:52:11</t>
  </si>
  <si>
    <t>21.05.2022 09:52:12</t>
  </si>
  <si>
    <t>21.05.2022 09:52:14</t>
  </si>
  <si>
    <t>21.05.2022 09:52:15</t>
  </si>
  <si>
    <t>21.05.2022 09:52:17</t>
  </si>
  <si>
    <t>21.05.2022 09:52:18</t>
  </si>
  <si>
    <t>21.05.2022 09:52:20</t>
  </si>
  <si>
    <t>21.05.2022 09:52:23</t>
  </si>
  <si>
    <t>21.05.2022 09:52:26</t>
  </si>
  <si>
    <t>21.05.2022 09:52:30</t>
  </si>
  <si>
    <t>21.05.2022 09:52:32</t>
  </si>
  <si>
    <t>21.05.2022 09:52:36</t>
  </si>
  <si>
    <t>21.05.2022 09:52:44</t>
  </si>
  <si>
    <t>21.05.2022 09:52:47</t>
  </si>
  <si>
    <t>21.05.2022 09:52:50</t>
  </si>
  <si>
    <t>21.05.2022 09:52:53</t>
  </si>
  <si>
    <t>21.05.2022 09:52:54</t>
  </si>
  <si>
    <t>21.05.2022 09:53:06</t>
  </si>
  <si>
    <t>21.05.2022 09:53:18</t>
  </si>
  <si>
    <t>21.05.2022 09:53:19</t>
  </si>
  <si>
    <t>21.05.2022 09:53:21</t>
  </si>
  <si>
    <t>21.05.2022 09:53:33</t>
  </si>
  <si>
    <t>21.05.2022 09:53:34</t>
  </si>
  <si>
    <t>21.05.2022 09:53:42</t>
  </si>
  <si>
    <t>21.05.2022 09:53:48</t>
  </si>
  <si>
    <t>21.05.2022 09:54:06</t>
  </si>
  <si>
    <t>21.05.2022 09:54:15</t>
  </si>
  <si>
    <t>21.05.2022 09:54:16</t>
  </si>
  <si>
    <t>21.05.2022 09:54:48</t>
  </si>
  <si>
    <t>21.05.2022 09:54:50</t>
  </si>
  <si>
    <t>21.05.2022 09:54:51</t>
  </si>
  <si>
    <t>21.05.2022 09:54:53</t>
  </si>
  <si>
    <t>21.05.2022 09:54:57</t>
  </si>
  <si>
    <t>21.05.2022 09:55:02</t>
  </si>
  <si>
    <t>21.05.2022 09:55:03</t>
  </si>
  <si>
    <t>21.05.2022 09:55:05</t>
  </si>
  <si>
    <t>21.05.2022 09:55:06</t>
  </si>
  <si>
    <t>21.05.2022 09:55:08</t>
  </si>
  <si>
    <t>21.05.2022 09:55:11</t>
  </si>
  <si>
    <t>21.05.2022 09:55:12</t>
  </si>
  <si>
    <t>21.05.2022 09:55:14</t>
  </si>
  <si>
    <t>21.05.2022 09:55:15</t>
  </si>
  <si>
    <t>21.05.2022 09:55:23</t>
  </si>
  <si>
    <t>21.05.2022 09:55:29</t>
  </si>
  <si>
    <t>21.05.2022 09:55:41</t>
  </si>
  <si>
    <t>21.05.2022 09:55:42</t>
  </si>
  <si>
    <t>21.05.2022 09:55:50</t>
  </si>
  <si>
    <t>21.05.2022 09:55:51</t>
  </si>
  <si>
    <t>21.05.2022 09:56:15</t>
  </si>
  <si>
    <t>21.05.2022 09:56:18</t>
  </si>
  <si>
    <t>21.05.2022 09:56:19</t>
  </si>
  <si>
    <t>21.05.2022 09:56:21</t>
  </si>
  <si>
    <t>21.05.2022 09:56:22</t>
  </si>
  <si>
    <t>21.05.2022 09:56:24</t>
  </si>
  <si>
    <t>21.05.2022 09:56:30</t>
  </si>
  <si>
    <t>21.05.2022 09:56:33</t>
  </si>
  <si>
    <t>21.05.2022 09:56:40</t>
  </si>
  <si>
    <t>21.05.2022 09:56:42</t>
  </si>
  <si>
    <t>21.05.2022 09:56:52</t>
  </si>
  <si>
    <t>21.05.2022 09:56:55</t>
  </si>
  <si>
    <t>21.05.2022 09:56:57</t>
  </si>
  <si>
    <t>21.05.2022 09:56:58</t>
  </si>
  <si>
    <t>21.05.2022 09:57:06</t>
  </si>
  <si>
    <t>21.05.2022 09:57:07</t>
  </si>
  <si>
    <t>21.05.2022 09:57:12</t>
  </si>
  <si>
    <t>21.05.2022 09:57:17</t>
  </si>
  <si>
    <t>21.05.2022 09:57:18</t>
  </si>
  <si>
    <t>21.05.2022 09:57:21</t>
  </si>
  <si>
    <t>21.05.2022 09:57:26</t>
  </si>
  <si>
    <t>21.05.2022 09:57:27</t>
  </si>
  <si>
    <t>21.05.2022 09:57:30</t>
  </si>
  <si>
    <t>21.05.2022 09:57:33</t>
  </si>
  <si>
    <t>21.05.2022 09:57:36</t>
  </si>
  <si>
    <t>21.05.2022 09:57:38</t>
  </si>
  <si>
    <t>21.05.2022 09:57:42</t>
  </si>
  <si>
    <t>21.05.2022 09:57:53</t>
  </si>
  <si>
    <t>21.05.2022 09:57:54</t>
  </si>
  <si>
    <t>21.05.2022 09:57:59</t>
  </si>
  <si>
    <t>21.05.2022 09:58:00</t>
  </si>
  <si>
    <t>21.05.2022 09:58:05</t>
  </si>
  <si>
    <t>21.05.2022 09:58:06</t>
  </si>
  <si>
    <t>21.05.2022 09:58:09</t>
  </si>
  <si>
    <t>21.05.2022 09:58:11</t>
  </si>
  <si>
    <t>21.05.2022 09:58:17</t>
  </si>
  <si>
    <t>21.05.2022 09:58:24</t>
  </si>
  <si>
    <t>21.05.2022 09:58:26</t>
  </si>
  <si>
    <t>21.05.2022 09:58:32</t>
  </si>
  <si>
    <t>21.05.2022 09:58:40</t>
  </si>
  <si>
    <t>21.05.2022 09:58:43</t>
  </si>
  <si>
    <t>21.05.2022 09:58:46</t>
  </si>
  <si>
    <t>21.05.2022 09:58:49</t>
  </si>
  <si>
    <t>21.05.2022 09:58:53</t>
  </si>
  <si>
    <t>21.05.2022 09:58:59</t>
  </si>
  <si>
    <t>21.05.2022 09:59:01</t>
  </si>
  <si>
    <t>21.05.2022 09:59:02</t>
  </si>
  <si>
    <t>21.05.2022 09:59:04</t>
  </si>
  <si>
    <t>21.05.2022 09:59:13</t>
  </si>
  <si>
    <t>21.05.2022 09:59:32</t>
  </si>
  <si>
    <t>21.05.2022 09:59:35</t>
  </si>
  <si>
    <t>21.05.2022 09:59:41</t>
  </si>
  <si>
    <t>21.05.2022 09:59:43</t>
  </si>
  <si>
    <t>21.05.2022 09:59:55</t>
  </si>
  <si>
    <t>21.05.2022 09:59:57</t>
  </si>
  <si>
    <t>21.05.2022 09:59:58</t>
  </si>
  <si>
    <t>21.05.2022 10:00:04</t>
  </si>
  <si>
    <t>21.05.2022 10:00:06</t>
  </si>
  <si>
    <t>21.05.2022 10:00:09</t>
  </si>
  <si>
    <t>21.05.2022 10:00:10</t>
  </si>
  <si>
    <t>21.05.2022 10:00:22</t>
  </si>
  <si>
    <t>21.05.2022 10:00:28</t>
  </si>
  <si>
    <t>21.05.2022 10:00:34</t>
  </si>
  <si>
    <t>21.05.2022 10:00:36</t>
  </si>
  <si>
    <t>21.05.2022 10:00:52</t>
  </si>
  <si>
    <t>21.05.2022 10:00:54</t>
  </si>
  <si>
    <t>21.05.2022 10:00:55</t>
  </si>
  <si>
    <t>21.05.2022 10:00:57</t>
  </si>
  <si>
    <t>21.05.2022 10:00:58</t>
  </si>
  <si>
    <t>21.05.2022 10:01:00</t>
  </si>
  <si>
    <t>21.05.2022 10:01:08</t>
  </si>
  <si>
    <t>21.05.2022 10:01:12</t>
  </si>
  <si>
    <t>21.05.2022 10:01:14</t>
  </si>
  <si>
    <t>21.05.2022 10:01:15</t>
  </si>
  <si>
    <t>21.05.2022 10:01:20</t>
  </si>
  <si>
    <t>21.05.2022 10:01:21</t>
  </si>
  <si>
    <t>21.05.2022 10:01:23</t>
  </si>
  <si>
    <t>21.05.2022 10:01:29</t>
  </si>
  <si>
    <t>21.05.2022 10:01:45</t>
  </si>
  <si>
    <t>21.05.2022 10:01:48</t>
  </si>
  <si>
    <t>21.05.2022 10:02:07</t>
  </si>
  <si>
    <t>21.05.2022 10:02:09</t>
  </si>
  <si>
    <t>21.05.2022 10:02:12</t>
  </si>
  <si>
    <t>21.05.2022 10:02:16</t>
  </si>
  <si>
    <t>21.05.2022 10:02:18</t>
  </si>
  <si>
    <t>21.05.2022 10:02:19</t>
  </si>
  <si>
    <t>21.05.2022 10:02:22</t>
  </si>
  <si>
    <t>21.05.2022 10:02:24</t>
  </si>
  <si>
    <t>21.05.2022 10:02:28</t>
  </si>
  <si>
    <t>21.05.2022 10:02:30</t>
  </si>
  <si>
    <t>21.05.2022 10:02:37</t>
  </si>
  <si>
    <t>21.05.2022 10:03:00</t>
  </si>
  <si>
    <t>21.05.2022 10:03:03</t>
  </si>
  <si>
    <t>21.05.2022 10:03:06</t>
  </si>
  <si>
    <t>21.05.2022 10:03:07</t>
  </si>
  <si>
    <t>21.05.2022 10:03:15</t>
  </si>
  <si>
    <t>21.05.2022 10:03:22</t>
  </si>
  <si>
    <t>21.05.2022 10:03:34</t>
  </si>
  <si>
    <t>21.05.2022 10:03:39</t>
  </si>
  <si>
    <t>21.05.2022 10:03:42</t>
  </si>
  <si>
    <t>21.05.2022 10:03:43</t>
  </si>
  <si>
    <t>21.05.2022 10:03:45</t>
  </si>
  <si>
    <t>21.05.2022 10:03:54</t>
  </si>
  <si>
    <t>21.05.2022 10:03:55</t>
  </si>
  <si>
    <t>21.05.2022 10:04:00</t>
  </si>
  <si>
    <t>21.05.2022 10:04:01</t>
  </si>
  <si>
    <t>21.05.2022 10:04:04</t>
  </si>
  <si>
    <t>21.05.2022 10:04:06</t>
  </si>
  <si>
    <t>21.05.2022 10:04:12</t>
  </si>
  <si>
    <t>21.05.2022 10:04:13</t>
  </si>
  <si>
    <t>21.05.2022 10:04:19</t>
  </si>
  <si>
    <t>21.05.2022 10:04:24</t>
  </si>
  <si>
    <t>21.05.2022 10:04:25</t>
  </si>
  <si>
    <t>21.05.2022 10:04:28</t>
  </si>
  <si>
    <t>21.05.2022 10:04:30</t>
  </si>
  <si>
    <t>21.05.2022 10:04:36</t>
  </si>
  <si>
    <t>21.05.2022 10:04:39</t>
  </si>
  <si>
    <t>21.05.2022 10:04:40</t>
  </si>
  <si>
    <t>21.05.2022 10:04:45</t>
  </si>
  <si>
    <t>21.05.2022 10:05:00</t>
  </si>
  <si>
    <t>21.05.2022 10:05:01</t>
  </si>
  <si>
    <t>21.05.2022 10:05:07</t>
  </si>
  <si>
    <t>21.05.2022 10:05:10</t>
  </si>
  <si>
    <t>21.05.2022 10:05:13</t>
  </si>
  <si>
    <t>21.05.2022 10:05:22</t>
  </si>
  <si>
    <t>21.05.2022 10:05:24</t>
  </si>
  <si>
    <t>21.05.2022 10:05:27</t>
  </si>
  <si>
    <t>21.05.2022 10:05:36</t>
  </si>
  <si>
    <t>21.05.2022 10:05:37</t>
  </si>
  <si>
    <t>21.05.2022 10:05:51</t>
  </si>
  <si>
    <t>21.05.2022 10:06:03</t>
  </si>
  <si>
    <t>21.05.2022 10:06:28</t>
  </si>
  <si>
    <t>21.05.2022 10:06:30</t>
  </si>
  <si>
    <t>21.05.2022 10:06:31</t>
  </si>
  <si>
    <t>21.05.2022 10:06:33</t>
  </si>
  <si>
    <t>21.05.2022 10:06:39</t>
  </si>
  <si>
    <t>21.05.2022 10:06:40</t>
  </si>
  <si>
    <t>21.05.2022 10:06:51</t>
  </si>
  <si>
    <t>21.05.2022 10:06:56</t>
  </si>
  <si>
    <t>21.05.2022 10:06:57</t>
  </si>
  <si>
    <t>21.05.2022 10:07:01</t>
  </si>
  <si>
    <t>21.05.2022 10:07:03</t>
  </si>
  <si>
    <t>21.05.2022 10:07:10</t>
  </si>
  <si>
    <t>21.05.2022 10:07:12</t>
  </si>
  <si>
    <t>21.05.2022 10:07:16</t>
  </si>
  <si>
    <t>21.05.2022 10:07:19</t>
  </si>
  <si>
    <t>21.05.2022 10:07:30</t>
  </si>
  <si>
    <t>21.05.2022 10:07:33</t>
  </si>
  <si>
    <t>21.05.2022 10:07:34</t>
  </si>
  <si>
    <t>21.05.2022 10:07:37</t>
  </si>
  <si>
    <t>21.05.2022 10:07:39</t>
  </si>
  <si>
    <t>21.05.2022 10:07:42</t>
  </si>
  <si>
    <t>21.05.2022 10:07:46</t>
  </si>
  <si>
    <t>21.05.2022 10:07:48</t>
  </si>
  <si>
    <t>21.05.2022 10:08:00</t>
  </si>
  <si>
    <t>21.05.2022 10:08:01</t>
  </si>
  <si>
    <t>21.05.2022 10:08:03</t>
  </si>
  <si>
    <t>21.05.2022 10:08:12</t>
  </si>
  <si>
    <t>21.05.2022 10:08:19</t>
  </si>
  <si>
    <t>21.05.2022 10:08:43</t>
  </si>
  <si>
    <t>21.05.2022 10:08:45</t>
  </si>
  <si>
    <t>21.05.2022 10:08:52</t>
  </si>
  <si>
    <t>21.05.2022 10:08:54</t>
  </si>
  <si>
    <t>21.05.2022 10:08:57</t>
  </si>
  <si>
    <t>21.05.2022 10:09:02</t>
  </si>
  <si>
    <t>21.05.2022 10:09:12</t>
  </si>
  <si>
    <t>21.05.2022 10:09:14</t>
  </si>
  <si>
    <t>21.05.2022 10:09:15</t>
  </si>
  <si>
    <t>21.05.2022 10:09:18</t>
  </si>
  <si>
    <t>21.05.2022 10:09:20</t>
  </si>
  <si>
    <t>21.05.2022 10:09:27</t>
  </si>
  <si>
    <t>21.05.2022 10:09:29</t>
  </si>
  <si>
    <t>21.05.2022 10:09:35</t>
  </si>
  <si>
    <t>21.05.2022 10:09:38</t>
  </si>
  <si>
    <t>21.05.2022 10:09:39</t>
  </si>
  <si>
    <t>21.05.2022 10:09:47</t>
  </si>
  <si>
    <t>21.05.2022 10:09:57</t>
  </si>
  <si>
    <t>21.05.2022 10:09:59</t>
  </si>
  <si>
    <t>21.05.2022 10:10:00</t>
  </si>
  <si>
    <t>21.05.2022 10:10:02</t>
  </si>
  <si>
    <t>21.05.2022 10:10:06</t>
  </si>
  <si>
    <t>21.05.2022 10:10:09</t>
  </si>
  <si>
    <t>21.05.2022 10:10:26</t>
  </si>
  <si>
    <t>21.05.2022 10:10:37</t>
  </si>
  <si>
    <t>21.05.2022 10:10:38</t>
  </si>
  <si>
    <t>21.05.2022 10:10:40</t>
  </si>
  <si>
    <t>21.05.2022 10:10:43</t>
  </si>
  <si>
    <t>21.05.2022 10:10:44</t>
  </si>
  <si>
    <t>21.05.2022 10:10:46</t>
  </si>
  <si>
    <t>21.05.2022 10:10:52</t>
  </si>
  <si>
    <t>21.05.2022 10:10:58</t>
  </si>
  <si>
    <t>21.05.2022 10:11:04</t>
  </si>
  <si>
    <t>21.05.2022 10:11:05</t>
  </si>
  <si>
    <t>21.05.2022 10:11:17</t>
  </si>
  <si>
    <t>21.05.2022 10:11:22</t>
  </si>
  <si>
    <t>21.05.2022 10:11:23</t>
  </si>
  <si>
    <t>21.05.2022 10:11:28</t>
  </si>
  <si>
    <t>21.05.2022 10:11:30</t>
  </si>
  <si>
    <t>21.05.2022 10:11:31</t>
  </si>
  <si>
    <t>21.05.2022 10:11:37</t>
  </si>
  <si>
    <t>21.05.2022 10:11:58</t>
  </si>
  <si>
    <t>21.05.2022 10:12:06</t>
  </si>
  <si>
    <t>21.05.2022 10:12:07</t>
  </si>
  <si>
    <t>21.05.2022 10:12:10</t>
  </si>
  <si>
    <t>21.05.2022 10:12:12</t>
  </si>
  <si>
    <t>21.05.2022 10:12:16</t>
  </si>
  <si>
    <t>21.05.2022 10:12:18</t>
  </si>
  <si>
    <t>21.05.2022 10:12:25</t>
  </si>
  <si>
    <t>21.05.2022 10:12:27</t>
  </si>
  <si>
    <t>21.05.2022 10:12:28</t>
  </si>
  <si>
    <t>21.05.2022 10:12:32</t>
  </si>
  <si>
    <t>21.05.2022 10:12:44</t>
  </si>
  <si>
    <t>21.05.2022 10:12:45</t>
  </si>
  <si>
    <t>21.05.2022 10:12:47</t>
  </si>
  <si>
    <t>21.05.2022 10:13:00</t>
  </si>
  <si>
    <t>21.05.2022 10:13:01</t>
  </si>
  <si>
    <t>21.05.2022 10:13:06</t>
  </si>
  <si>
    <t>21.05.2022 10:13:10</t>
  </si>
  <si>
    <t>21.05.2022 10:13:15</t>
  </si>
  <si>
    <t>21.05.2022 10:13:21</t>
  </si>
  <si>
    <t>21.05.2022 10:13:22</t>
  </si>
  <si>
    <t>21.05.2022 10:13:24</t>
  </si>
  <si>
    <t>21.05.2022 10:13:25</t>
  </si>
  <si>
    <t>21.05.2022 10:13:34</t>
  </si>
  <si>
    <t>21.05.2022 10:13:39</t>
  </si>
  <si>
    <t>21.05.2022 10:13:40</t>
  </si>
  <si>
    <t>21.05.2022 10:13:42</t>
  </si>
  <si>
    <t>21.05.2022 10:13:43</t>
  </si>
  <si>
    <t>21.05.2022 10:13:46</t>
  </si>
  <si>
    <t>21.05.2022 10:13:48</t>
  </si>
  <si>
    <t>21.05.2022 10:13:51</t>
  </si>
  <si>
    <t>21.05.2022 10:13:52</t>
  </si>
  <si>
    <t>21.05.2022 10:13:54</t>
  </si>
  <si>
    <t>21.05.2022 10:13:55</t>
  </si>
  <si>
    <t>21.05.2022 10:14:10</t>
  </si>
  <si>
    <t>21.05.2022 10:14:13</t>
  </si>
  <si>
    <t>21.05.2022 10:14:15</t>
  </si>
  <si>
    <t>21.05.2022 10:14:18</t>
  </si>
  <si>
    <t>21.05.2022 10:14:19</t>
  </si>
  <si>
    <t>21.05.2022 10:14:21</t>
  </si>
  <si>
    <t>21.05.2022 10:14:22</t>
  </si>
  <si>
    <t>21.05.2022 10:14:31</t>
  </si>
  <si>
    <t>21.05.2022 10:14:33</t>
  </si>
  <si>
    <t>21.05.2022 10:14:34</t>
  </si>
  <si>
    <t>21.05.2022 10:14:36</t>
  </si>
  <si>
    <t>21.05.2022 10:14:37</t>
  </si>
  <si>
    <t>21.05.2022 10:14:51</t>
  </si>
  <si>
    <t>21.05.2022 10:14:52</t>
  </si>
  <si>
    <t>21.05.2022 10:14:55</t>
  </si>
  <si>
    <t>21.05.2022 10:15:00</t>
  </si>
  <si>
    <t>21.05.2022 10:15:03</t>
  </si>
  <si>
    <t>21.05.2022 10:15:04</t>
  </si>
  <si>
    <t>21.05.2022 10:15:06</t>
  </si>
  <si>
    <t>21.05.2022 10:15:07</t>
  </si>
  <si>
    <t>21.05.2022 10:15:12</t>
  </si>
  <si>
    <t>21.05.2022 10:15:27</t>
  </si>
  <si>
    <t>21.05.2022 10:15:28</t>
  </si>
  <si>
    <t>21.05.2022 10:15:30</t>
  </si>
  <si>
    <t>21.05.2022 10:15:34</t>
  </si>
  <si>
    <t>21.05.2022 10:15:39</t>
  </si>
  <si>
    <t>21.05.2022 10:15:46</t>
  </si>
  <si>
    <t>21.05.2022 10:15:51</t>
  </si>
  <si>
    <t>21.05.2022 10:16:00</t>
  </si>
  <si>
    <t>21.05.2022 10:16:01</t>
  </si>
  <si>
    <t>21.05.2022 10:16:03</t>
  </si>
  <si>
    <t>21.05.2022 10:16:12</t>
  </si>
  <si>
    <t>21.05.2022 10:16:31</t>
  </si>
  <si>
    <t>21.05.2022 10:16:36</t>
  </si>
  <si>
    <t>21.05.2022 10:16:39</t>
  </si>
  <si>
    <t>21.05.2022 10:16:40</t>
  </si>
  <si>
    <t>21.05.2022 10:16:45</t>
  </si>
  <si>
    <t>21.05.2022 10:16:52</t>
  </si>
  <si>
    <t>21.05.2022 10:16:54</t>
  </si>
  <si>
    <t>21.05.2022 10:16:56</t>
  </si>
  <si>
    <t>21.05.2022 10:16:57</t>
  </si>
  <si>
    <t>21.05.2022 10:17:06</t>
  </si>
  <si>
    <t>21.05.2022 10:17:09</t>
  </si>
  <si>
    <t>21.05.2022 10:17:10</t>
  </si>
  <si>
    <t>21.05.2022 10:17:12</t>
  </si>
  <si>
    <t>21.05.2022 10:17:13</t>
  </si>
  <si>
    <t>21.05.2022 10:17:15</t>
  </si>
  <si>
    <t>21.05.2022 10:17:16</t>
  </si>
  <si>
    <t>21.05.2022 10:17:18</t>
  </si>
  <si>
    <t>21.05.2022 10:17:34</t>
  </si>
  <si>
    <t>21.05.2022 10:17:36</t>
  </si>
  <si>
    <t>21.05.2022 10:17:57</t>
  </si>
  <si>
    <t>21.05.2022 10:18:00</t>
  </si>
  <si>
    <t>21.05.2022 10:18:03</t>
  </si>
  <si>
    <t>21.05.2022 10:18:05</t>
  </si>
  <si>
    <t>21.05.2022 10:18:06</t>
  </si>
  <si>
    <t>21.05.2022 10:18:08</t>
  </si>
  <si>
    <t>21.05.2022 10:18:17</t>
  </si>
  <si>
    <t>21.05.2022 10:18:23</t>
  </si>
  <si>
    <t>21.05.2022 10:18:32</t>
  </si>
  <si>
    <t>21.05.2022 10:18:35</t>
  </si>
  <si>
    <t>21.05.2022 10:18:47</t>
  </si>
  <si>
    <t>21.05.2022 10:18:50</t>
  </si>
  <si>
    <t>21.05.2022 10:18:51</t>
  </si>
  <si>
    <t>21.05.2022 10:18:54</t>
  </si>
  <si>
    <t>21.05.2022 10:18:56</t>
  </si>
  <si>
    <t>21.05.2022 10:18:57</t>
  </si>
  <si>
    <t>21.05.2022 10:19:05</t>
  </si>
  <si>
    <t>21.05.2022 10:19:13</t>
  </si>
  <si>
    <t>21.05.2022 10:19:14</t>
  </si>
  <si>
    <t>21.05.2022 10:19:16</t>
  </si>
  <si>
    <t>21.05.2022 10:19:17</t>
  </si>
  <si>
    <t>21.05.2022 10:19:23</t>
  </si>
  <si>
    <t>21.05.2022 10:19:25</t>
  </si>
  <si>
    <t>21.05.2022 10:19:46</t>
  </si>
  <si>
    <t>21.05.2022 10:19:47</t>
  </si>
  <si>
    <t>21.05.2022 10:19:55</t>
  </si>
  <si>
    <t>21.05.2022 10:19:56</t>
  </si>
  <si>
    <t>21.05.2022 10:19:59</t>
  </si>
  <si>
    <t>21.05.2022 10:20:01</t>
  </si>
  <si>
    <t>21.05.2022 10:20:07</t>
  </si>
  <si>
    <t>21.05.2022 10:20:09</t>
  </si>
  <si>
    <t>21.05.2022 10:20:10</t>
  </si>
  <si>
    <t>21.05.2022 10:20:31</t>
  </si>
  <si>
    <t>21.05.2022 10:20:39</t>
  </si>
  <si>
    <t>21.05.2022 10:20:51</t>
  </si>
  <si>
    <t>21.05.2022 10:20:52</t>
  </si>
  <si>
    <t>21.05.2022 10:20:54</t>
  </si>
  <si>
    <t>21.05.2022 10:20:57</t>
  </si>
  <si>
    <t>21.05.2022 10:21:01</t>
  </si>
  <si>
    <t>21.05.2022 10:21:03</t>
  </si>
  <si>
    <t>21.05.2022 10:21:04</t>
  </si>
  <si>
    <t>21.05.2022 10:21:06</t>
  </si>
  <si>
    <t>21.05.2022 10:21:07</t>
  </si>
  <si>
    <t>21.05.2022 10:21:09</t>
  </si>
  <si>
    <t>21.05.2022 10:21:10</t>
  </si>
  <si>
    <t>21.05.2022 10:21:12</t>
  </si>
  <si>
    <t>21.05.2022 10:21:16</t>
  </si>
  <si>
    <t>21.05.2022 10:21:18</t>
  </si>
  <si>
    <t>21.05.2022 10:21:36</t>
  </si>
  <si>
    <t>21.05.2022 10:21:39</t>
  </si>
  <si>
    <t>21.05.2022 10:21:42</t>
  </si>
  <si>
    <t>21.05.2022 10:21:43</t>
  </si>
  <si>
    <t>21.05.2022 10:22:00</t>
  </si>
  <si>
    <t>21.05.2022 10:22:01</t>
  </si>
  <si>
    <t>21.05.2022 10:22:04</t>
  </si>
  <si>
    <t>21.05.2022 10:22:06</t>
  </si>
  <si>
    <t>21.05.2022 10:22:10</t>
  </si>
  <si>
    <t>21.05.2022 10:22:12</t>
  </si>
  <si>
    <t>21.05.2022 10:22:13</t>
  </si>
  <si>
    <t>21.05.2022 10:22:19</t>
  </si>
  <si>
    <t>21.05.2022 10:22:27</t>
  </si>
  <si>
    <t>21.05.2022 10:22:28</t>
  </si>
  <si>
    <t>21.05.2022 10:22:31</t>
  </si>
  <si>
    <t>21.05.2022 10:22:33</t>
  </si>
  <si>
    <t>21.05.2022 10:22:34</t>
  </si>
  <si>
    <t>21.05.2022 10:22:36</t>
  </si>
  <si>
    <t>21.05.2022 10:22:40</t>
  </si>
  <si>
    <t>21.05.2022 10:22:54</t>
  </si>
  <si>
    <t>21.05.2022 10:22:55</t>
  </si>
  <si>
    <t>21.05.2022 10:23:03</t>
  </si>
  <si>
    <t>21.05.2022 10:23:10</t>
  </si>
  <si>
    <t>21.05.2022 10:23:12</t>
  </si>
  <si>
    <t>21.05.2022 10:23:13</t>
  </si>
  <si>
    <t>21.05.2022 10:23:18</t>
  </si>
  <si>
    <t>21.05.2022 10:23:23</t>
  </si>
  <si>
    <t>21.05.2022 10:23:29</t>
  </si>
  <si>
    <t>21.05.2022 10:23:30</t>
  </si>
  <si>
    <t>21.05.2022 10:23:32</t>
  </si>
  <si>
    <t>21.05.2022 10:23:53</t>
  </si>
  <si>
    <t>21.05.2022 10:23:54</t>
  </si>
  <si>
    <t>21.05.2022 10:23:56</t>
  </si>
  <si>
    <t>21.05.2022 10:23:57</t>
  </si>
  <si>
    <t>21.05.2022 10:24:00</t>
  </si>
  <si>
    <t>21.05.2022 10:24:01</t>
  </si>
  <si>
    <t>21.05.2022 10:24:03</t>
  </si>
  <si>
    <t>21.05.2022 10:24:04</t>
  </si>
  <si>
    <t>21.05.2022 10:24:06</t>
  </si>
  <si>
    <t>21.05.2022 10:24:07</t>
  </si>
  <si>
    <t>21.05.2022 10:24:12</t>
  </si>
  <si>
    <t>21.05.2022 10:24:13</t>
  </si>
  <si>
    <t>21.05.2022 10:24:15</t>
  </si>
  <si>
    <t>21.05.2022 10:24:16</t>
  </si>
  <si>
    <t>21.05.2022 10:24:19</t>
  </si>
  <si>
    <t>21.05.2022 10:24:24</t>
  </si>
  <si>
    <t>21.05.2022 10:24:25</t>
  </si>
  <si>
    <t>21.05.2022 10:24:27</t>
  </si>
  <si>
    <t>21.05.2022 10:24:34</t>
  </si>
  <si>
    <t>21.05.2022 10:24:36</t>
  </si>
  <si>
    <t>21.05.2022 10:24:37</t>
  </si>
  <si>
    <t>21.05.2022 10:24:40</t>
  </si>
  <si>
    <t>21.05.2022 10:24:42</t>
  </si>
  <si>
    <t>21.05.2022 10:24:49</t>
  </si>
  <si>
    <t>21.05.2022 10:24:51</t>
  </si>
  <si>
    <t>21.05.2022 10:24:52</t>
  </si>
  <si>
    <t>21.05.2022 10:25:06</t>
  </si>
  <si>
    <t>21.05.2022 10:25:07</t>
  </si>
  <si>
    <t>21.05.2022 10:25:16</t>
  </si>
  <si>
    <t>21.05.2022 10:25:21</t>
  </si>
  <si>
    <t>21.05.2022 10:25:22</t>
  </si>
  <si>
    <t>21.05.2022 10:25:27</t>
  </si>
  <si>
    <t>21.05.2022 10:25:28</t>
  </si>
  <si>
    <t>21.05.2022 10:25:36</t>
  </si>
  <si>
    <t>21.05.2022 10:25:37</t>
  </si>
  <si>
    <t>21.05.2022 10:25:40</t>
  </si>
  <si>
    <t>21.05.2022 10:25:52</t>
  </si>
  <si>
    <t>21.05.2022 10:25:54</t>
  </si>
  <si>
    <t>21.05.2022 10:26:03</t>
  </si>
  <si>
    <t>21.05.2022 10:26:04</t>
  </si>
  <si>
    <t>21.05.2022 10:26:09</t>
  </si>
  <si>
    <t>21.05.2022 10:26:10</t>
  </si>
  <si>
    <t>21.05.2022 10:26:16</t>
  </si>
  <si>
    <t>21.05.2022 10:26:18</t>
  </si>
  <si>
    <t>21.05.2022 10:26:19</t>
  </si>
  <si>
    <t>21.05.2022 10:26:22</t>
  </si>
  <si>
    <t>21.05.2022 10:26:28</t>
  </si>
  <si>
    <t>21.05.2022 10:26:30</t>
  </si>
  <si>
    <t>21.05.2022 10:26:31</t>
  </si>
  <si>
    <t>21.05.2022 10:26:46</t>
  </si>
  <si>
    <t>21.05.2022 10:26:48</t>
  </si>
  <si>
    <t>21.05.2022 10:26:52</t>
  </si>
  <si>
    <t>21.05.2022 10:26:54</t>
  </si>
  <si>
    <t>21.05.2022 10:26:55</t>
  </si>
  <si>
    <t>21.05.2022 10:26:57</t>
  </si>
  <si>
    <t>21.05.2022 10:27:00</t>
  </si>
  <si>
    <t>21.05.2022 10:27:04</t>
  </si>
  <si>
    <t>21.05.2022 10:27:11</t>
  </si>
  <si>
    <t>21.05.2022 10:27:14</t>
  </si>
  <si>
    <t>21.05.2022 10:27:15</t>
  </si>
  <si>
    <t>21.05.2022 10:27:17</t>
  </si>
  <si>
    <t>21.05.2022 10:27:21</t>
  </si>
  <si>
    <t>21.05.2022 10:27:23</t>
  </si>
  <si>
    <t>21.05.2022 10:27:26</t>
  </si>
  <si>
    <t>21.05.2022 10:27:27</t>
  </si>
  <si>
    <t>21.05.2022 10:27:29</t>
  </si>
  <si>
    <t>21.05.2022 10:27:30</t>
  </si>
  <si>
    <t>21.05.2022 10:27:32</t>
  </si>
  <si>
    <t>21.05.2022 10:27:33</t>
  </si>
  <si>
    <t>21.05.2022 10:27:45</t>
  </si>
  <si>
    <t>21.05.2022 10:27:54</t>
  </si>
  <si>
    <t>21.05.2022 10:27:57</t>
  </si>
  <si>
    <t>21.05.2022 10:27:59</t>
  </si>
  <si>
    <t>21.05.2022 10:28:02</t>
  </si>
  <si>
    <t>21.05.2022 10:28:05</t>
  </si>
  <si>
    <t>21.05.2022 10:28:06</t>
  </si>
  <si>
    <t>21.05.2022 10:28:09</t>
  </si>
  <si>
    <t>21.05.2022 10:28:11</t>
  </si>
  <si>
    <t>21.05.2022 10:28:18</t>
  </si>
  <si>
    <t>21.05.2022 10:28:20</t>
  </si>
  <si>
    <t>21.05.2022 10:28:40</t>
  </si>
  <si>
    <t>21.05.2022 10:28:47</t>
  </si>
  <si>
    <t>21.05.2022 10:28:50</t>
  </si>
  <si>
    <t>21.05.2022 10:28:52</t>
  </si>
  <si>
    <t>21.05.2022 10:28:53</t>
  </si>
  <si>
    <t>21.05.2022 10:28:55</t>
  </si>
  <si>
    <t>21.05.2022 10:29:00</t>
  </si>
  <si>
    <t>21.05.2022 10:29:01</t>
  </si>
  <si>
    <t>21.05.2022 10:29:19</t>
  </si>
  <si>
    <t>21.05.2022 10:29:22</t>
  </si>
  <si>
    <t>21.05.2022 10:29:24</t>
  </si>
  <si>
    <t>21.05.2022 10:29:25</t>
  </si>
  <si>
    <t>21.05.2022 10:29:31</t>
  </si>
  <si>
    <t>21.05.2022 10:29:34</t>
  </si>
  <si>
    <t>21.05.2022 10:29:43</t>
  </si>
  <si>
    <t>21.05.2022 10:29:45</t>
  </si>
  <si>
    <t>21.05.2022 10:29:49</t>
  </si>
  <si>
    <t>21.05.2022 10:29:51</t>
  </si>
  <si>
    <t>21.05.2022 10:29:52</t>
  </si>
  <si>
    <t>21.05.2022 10:29:55</t>
  </si>
  <si>
    <t>21.05.2022 10:29:57</t>
  </si>
  <si>
    <t>21.05.2022 10:30:00</t>
  </si>
  <si>
    <t>21.05.2022 10:30:01</t>
  </si>
  <si>
    <t>21.05.2022 10:30:06</t>
  </si>
  <si>
    <t>21.05.2022 10:30:07</t>
  </si>
  <si>
    <t>21.05.2022 10:30:12</t>
  </si>
  <si>
    <t>21.05.2022 10:30:13</t>
  </si>
  <si>
    <t>21.05.2022 10:30:24</t>
  </si>
  <si>
    <t>21.05.2022 10:30:25</t>
  </si>
  <si>
    <t>21.05.2022 10:30:34</t>
  </si>
  <si>
    <t>21.05.2022 10:30:40</t>
  </si>
  <si>
    <t>21.05.2022 10:30:42</t>
  </si>
  <si>
    <t>21.05.2022 10:30:43</t>
  </si>
  <si>
    <t>21.05.2022 10:30:45</t>
  </si>
  <si>
    <t>21.05.2022 10:30:48</t>
  </si>
  <si>
    <t>21.05.2022 10:30:58</t>
  </si>
  <si>
    <t>21.05.2022 10:31:08</t>
  </si>
  <si>
    <t>21.05.2022 10:31:15</t>
  </si>
  <si>
    <t>21.05.2022 10:31:17</t>
  </si>
  <si>
    <t>21.05.2022 10:31:18</t>
  </si>
  <si>
    <t>21.05.2022 10:31:21</t>
  </si>
  <si>
    <t>21.05.2022 10:31:23</t>
  </si>
  <si>
    <t>21.05.2022 10:31:24</t>
  </si>
  <si>
    <t>21.05.2022 10:31:26</t>
  </si>
  <si>
    <t>21.05.2022 10:31:30</t>
  </si>
  <si>
    <t>21.05.2022 10:31:38</t>
  </si>
  <si>
    <t>21.05.2022 10:31:39</t>
  </si>
  <si>
    <t>21.05.2022 10:31:41</t>
  </si>
  <si>
    <t>21.05.2022 10:31:42</t>
  </si>
  <si>
    <t>21.05.2022 10:31:44</t>
  </si>
  <si>
    <t>21.05.2022 10:31:47</t>
  </si>
  <si>
    <t>21.05.2022 10:31:48</t>
  </si>
  <si>
    <t>21.05.2022 10:31:53</t>
  </si>
  <si>
    <t>21.05.2022 10:32:03</t>
  </si>
  <si>
    <t>21.05.2022 10:32:07</t>
  </si>
  <si>
    <t>21.05.2022 10:32:12</t>
  </si>
  <si>
    <t>21.05.2022 10:32:13</t>
  </si>
  <si>
    <t>21.05.2022 10:32:16</t>
  </si>
  <si>
    <t>21.05.2022 10:32:18</t>
  </si>
  <si>
    <t>21.05.2022 10:32:19</t>
  </si>
  <si>
    <t>21.05.2022 10:32:22</t>
  </si>
  <si>
    <t>21.05.2022 10:32:27</t>
  </si>
  <si>
    <t>21.05.2022 10:32:28</t>
  </si>
  <si>
    <t>21.05.2022 10:32:30</t>
  </si>
  <si>
    <t>21.05.2022 10:32:31</t>
  </si>
  <si>
    <t>21.05.2022 10:32:39</t>
  </si>
  <si>
    <t>21.05.2022 10:32:40</t>
  </si>
  <si>
    <t>21.05.2022 10:32:49</t>
  </si>
  <si>
    <t>21.05.2022 10:32:51</t>
  </si>
  <si>
    <t>21.05.2022 10:32:54</t>
  </si>
  <si>
    <t>21.05.2022 10:32:55</t>
  </si>
  <si>
    <t>21.05.2022 10:32:57</t>
  </si>
  <si>
    <t>21.05.2022 10:32:58</t>
  </si>
  <si>
    <t>21.05.2022 10:33:00</t>
  </si>
  <si>
    <t>21.05.2022 10:33:01</t>
  </si>
  <si>
    <t>21.05.2022 10:33:03</t>
  </si>
  <si>
    <t>21.05.2022 10:33:04</t>
  </si>
  <si>
    <t>21.05.2022 10:33:12</t>
  </si>
  <si>
    <t>21.05.2022 10:33:18</t>
  </si>
  <si>
    <t>21.05.2022 10:33:21</t>
  </si>
  <si>
    <t>21.05.2022 10:33:22</t>
  </si>
  <si>
    <t>21.05.2022 10:33:24</t>
  </si>
  <si>
    <t>21.05.2022 10:33:30</t>
  </si>
  <si>
    <t>21.05.2022 10:33:32</t>
  </si>
  <si>
    <t>21.05.2022 10:33:33</t>
  </si>
  <si>
    <t>21.05.2022 10:33:37</t>
  </si>
  <si>
    <t>21.05.2022 10:33:39</t>
  </si>
  <si>
    <t>21.05.2022 10:33:40</t>
  </si>
  <si>
    <t>21.05.2022 10:33:42</t>
  </si>
  <si>
    <t>21.05.2022 10:33:43</t>
  </si>
  <si>
    <t>21.05.2022 10:33:57</t>
  </si>
  <si>
    <t>21.05.2022 10:33:59</t>
  </si>
  <si>
    <t>21.05.2022 10:34:00</t>
  </si>
  <si>
    <t>21.05.2022 10:34:05</t>
  </si>
  <si>
    <t>21.05.2022 10:34:09</t>
  </si>
  <si>
    <t>21.05.2022 10:34:11</t>
  </si>
  <si>
    <t>21.05.2022 10:34:17</t>
  </si>
  <si>
    <t>21.05.2022 10:34:18</t>
  </si>
  <si>
    <t>21.05.2022 10:34:21</t>
  </si>
  <si>
    <t>21.05.2022 10:34:24</t>
  </si>
  <si>
    <t>21.05.2022 10:34:26</t>
  </si>
  <si>
    <t>21.05.2022 10:34:32</t>
  </si>
  <si>
    <t>21.05.2022 10:34:39</t>
  </si>
  <si>
    <t>21.05.2022 10:34:41</t>
  </si>
  <si>
    <t>21.05.2022 10:34:42</t>
  </si>
  <si>
    <t>21.05.2022 10:34:44</t>
  </si>
  <si>
    <t>21.05.2022 10:34:48</t>
  </si>
  <si>
    <t>21.05.2022 10:34:51</t>
  </si>
  <si>
    <t>21.05.2022 10:34:53</t>
  </si>
  <si>
    <t>21.05.2022 10:34:54</t>
  </si>
  <si>
    <t>21.05.2022 10:34:56</t>
  </si>
  <si>
    <t>21.05.2022 10:35:00</t>
  </si>
  <si>
    <t>21.05.2022 10:35:01</t>
  </si>
  <si>
    <t>21.05.2022 10:35:03</t>
  </si>
  <si>
    <t>21.05.2022 10:35:06</t>
  </si>
  <si>
    <t>21.05.2022 10:35:15</t>
  </si>
  <si>
    <t>21.05.2022 10:35:16</t>
  </si>
  <si>
    <t>21.05.2022 10:35:25</t>
  </si>
  <si>
    <t>21.05.2022 10:35:27</t>
  </si>
  <si>
    <t>21.05.2022 10:35:28</t>
  </si>
  <si>
    <t>21.05.2022 10:35:30</t>
  </si>
  <si>
    <t>21.05.2022 10:35:31</t>
  </si>
  <si>
    <t>21.05.2022 10:35:39</t>
  </si>
  <si>
    <t>21.05.2022 10:35:40</t>
  </si>
  <si>
    <t>21.05.2022 10:35:42</t>
  </si>
  <si>
    <t>21.05.2022 10:35:43</t>
  </si>
  <si>
    <t>21.05.2022 10:35:45</t>
  </si>
  <si>
    <t>21.05.2022 10:35:51</t>
  </si>
  <si>
    <t>21.05.2022 10:35:52</t>
  </si>
  <si>
    <t>21.05.2022 10:35:54</t>
  </si>
  <si>
    <t>21.05.2022 10:35:55</t>
  </si>
  <si>
    <t>21.05.2022 10:35:57</t>
  </si>
  <si>
    <t>21.05.2022 10:35:58</t>
  </si>
  <si>
    <t>21.05.2022 10:36:00</t>
  </si>
  <si>
    <t>21.05.2022 10:36:03</t>
  </si>
  <si>
    <t>21.05.2022 10:36:06</t>
  </si>
  <si>
    <t>21.05.2022 10:36:10</t>
  </si>
  <si>
    <t>21.05.2022 10:36:24</t>
  </si>
  <si>
    <t>21.05.2022 10:36:33</t>
  </si>
  <si>
    <t>21.05.2022 10:36:35</t>
  </si>
  <si>
    <t>21.05.2022 10:36:44</t>
  </si>
  <si>
    <t>21.05.2022 10:36:45</t>
  </si>
  <si>
    <t>21.05.2022 10:36:53</t>
  </si>
  <si>
    <t>21.05.2022 10:37:03</t>
  </si>
  <si>
    <t>21.05.2022 10:37:04</t>
  </si>
  <si>
    <t>21.05.2022 10:37:06</t>
  </si>
  <si>
    <t>21.05.2022 10:37:07</t>
  </si>
  <si>
    <t>21.05.2022 10:37:21</t>
  </si>
  <si>
    <t>21.05.2022 10:37:22</t>
  </si>
  <si>
    <t>21.05.2022 10:37:24</t>
  </si>
  <si>
    <t>21.05.2022 10:37:30</t>
  </si>
  <si>
    <t>21.05.2022 10:37:31</t>
  </si>
  <si>
    <t>21.05.2022 10:37:37</t>
  </si>
  <si>
    <t>21.05.2022 10:37:42</t>
  </si>
  <si>
    <t>21.05.2022 10:37:43</t>
  </si>
  <si>
    <t>21.05.2022 10:37:52</t>
  </si>
  <si>
    <t>21.05.2022 10:37:54</t>
  </si>
  <si>
    <t>21.05.2022 10:37:58</t>
  </si>
  <si>
    <t>21.05.2022 10:38:23</t>
  </si>
  <si>
    <t>21.05.2022 10:38:27</t>
  </si>
  <si>
    <t>21.05.2022 10:38:29</t>
  </si>
  <si>
    <t>21.05.2022 10:38:32</t>
  </si>
  <si>
    <t>21.05.2022 10:39:01</t>
  </si>
  <si>
    <t>21.05.2022 10:39:03</t>
  </si>
  <si>
    <t>21.05.2022 10:39:06</t>
  </si>
  <si>
    <t>21.05.2022 10:39:12</t>
  </si>
  <si>
    <t>21.05.2022 10:39:13</t>
  </si>
  <si>
    <t>21.05.2022 10:39:16</t>
  </si>
  <si>
    <t>21.05.2022 10:39:28</t>
  </si>
  <si>
    <t>21.05.2022 10:39:30</t>
  </si>
  <si>
    <t>21.05.2022 10:39:34</t>
  </si>
  <si>
    <t>21.05.2022 10:39:36</t>
  </si>
  <si>
    <t>21.05.2022 10:39:40</t>
  </si>
  <si>
    <t>21.05.2022 10:39:42</t>
  </si>
  <si>
    <t>21.05.2022 10:39:45</t>
  </si>
  <si>
    <t>21.05.2022 10:39:57</t>
  </si>
  <si>
    <t>21.05.2022 10:40:15</t>
  </si>
  <si>
    <t>21.05.2022 10:40:21</t>
  </si>
  <si>
    <t>21.05.2022 10:40:23</t>
  </si>
  <si>
    <t>21.05.2022 10:40:45</t>
  </si>
  <si>
    <t>21.05.2022 10:40:56</t>
  </si>
  <si>
    <t>21.05.2022 10:41:04</t>
  </si>
  <si>
    <t>21.05.2022 10:41:06</t>
  </si>
  <si>
    <t>21.05.2022 10:41:31</t>
  </si>
  <si>
    <t>21.05.2022 10:41:56</t>
  </si>
  <si>
    <t>21.05.2022 10:42:34</t>
  </si>
  <si>
    <t>21.05.2022 10:42:36</t>
  </si>
  <si>
    <t>21.05.2022 10:42:37</t>
  </si>
  <si>
    <t>21.05.2022 10:42:40</t>
  </si>
  <si>
    <t>21.05.2022 10:42:47</t>
  </si>
  <si>
    <t>21.05.2022 10:42:50</t>
  </si>
  <si>
    <t>21.05.2022 10:42:59</t>
  </si>
  <si>
    <t>21.05.2022 10:43:00</t>
  </si>
  <si>
    <t>21.05.2022 10:43:05</t>
  </si>
  <si>
    <t>21.05.2022 10:43:09</t>
  </si>
  <si>
    <t>21.05.2022 10:43:14</t>
  </si>
  <si>
    <t>21.05.2022 10:43:27</t>
  </si>
  <si>
    <t>21.05.2022 10:43:38</t>
  </si>
  <si>
    <t>21.05.2022 10:43:39</t>
  </si>
  <si>
    <t>21.05.2022 10:43:44</t>
  </si>
  <si>
    <t>21.05.2022 10:43:47</t>
  </si>
  <si>
    <t>21.05.2022 10:43:48</t>
  </si>
  <si>
    <t>21.05.2022 10:43:50</t>
  </si>
  <si>
    <t>21.05.2022 10:43:51</t>
  </si>
  <si>
    <t>21.05.2022 10:43:57</t>
  </si>
  <si>
    <t>21.05.2022 10:43:59</t>
  </si>
  <si>
    <t>21.05.2022 10:44:23</t>
  </si>
  <si>
    <t>21.05.2022 10:44:25</t>
  </si>
  <si>
    <t>21.05.2022 10:44:26</t>
  </si>
  <si>
    <t>21.05.2022 10:44:34</t>
  </si>
  <si>
    <t>21.05.2022 10:44:43</t>
  </si>
  <si>
    <t>21.05.2022 10:44:44</t>
  </si>
  <si>
    <t>21.05.2022 10:44:46</t>
  </si>
  <si>
    <t>21.05.2022 10:44:47</t>
  </si>
  <si>
    <t>21.05.2022 10:44:49</t>
  </si>
  <si>
    <t>21.05.2022 10:45:04</t>
  </si>
  <si>
    <t>21.05.2022 10:45:06</t>
  </si>
  <si>
    <t>21.05.2022 10:45:07</t>
  </si>
  <si>
    <t>21.05.2022 10:45:12</t>
  </si>
  <si>
    <t>21.05.2022 10:45:15</t>
  </si>
  <si>
    <t>21.05.2022 10:45:16</t>
  </si>
  <si>
    <t>21.05.2022 10:45:18</t>
  </si>
  <si>
    <t>21.05.2022 10:45:21</t>
  </si>
  <si>
    <t>21.05.2022 10:45:25</t>
  </si>
  <si>
    <t>21.05.2022 10:45:27</t>
  </si>
  <si>
    <t>21.05.2022 10:45:45</t>
  </si>
  <si>
    <t>21.05.2022 10:45:51</t>
  </si>
  <si>
    <t>21.05.2022 10:46:00</t>
  </si>
  <si>
    <t>21.05.2022 10:46:09</t>
  </si>
  <si>
    <t>21.05.2022 10:46:12</t>
  </si>
  <si>
    <t>21.05.2022 10:46:19</t>
  </si>
  <si>
    <t>21.05.2022 10:46:21</t>
  </si>
  <si>
    <t>21.05.2022 10:46:22</t>
  </si>
  <si>
    <t>21.05.2022 10:46:24</t>
  </si>
  <si>
    <t>21.05.2022 10:46:28</t>
  </si>
  <si>
    <t>21.05.2022 10:46:31</t>
  </si>
  <si>
    <t>21.05.2022 10:46:33</t>
  </si>
  <si>
    <t>21.05.2022 10:46:34</t>
  </si>
  <si>
    <t>21.05.2022 10:46:36</t>
  </si>
  <si>
    <t>21.05.2022 10:46:37</t>
  </si>
  <si>
    <t>21.05.2022 10:46:40</t>
  </si>
  <si>
    <t>21.05.2022 10:46:43</t>
  </si>
  <si>
    <t>21.05.2022 10:46:48</t>
  </si>
  <si>
    <t>21.05.2022 10:46:49</t>
  </si>
  <si>
    <t>21.05.2022 10:46:57</t>
  </si>
  <si>
    <t>21.05.2022 10:46:58</t>
  </si>
  <si>
    <t>21.05.2022 10:47:00</t>
  </si>
  <si>
    <t>21.05.2022 10:47:01</t>
  </si>
  <si>
    <t>21.05.2022 10:47:09</t>
  </si>
  <si>
    <t>21.05.2022 10:47:12</t>
  </si>
  <si>
    <t>21.05.2022 10:47:15</t>
  </si>
  <si>
    <t>21.05.2022 10:47:16</t>
  </si>
  <si>
    <t>21.05.2022 10:47:21</t>
  </si>
  <si>
    <t>21.05.2022 10:47:22</t>
  </si>
  <si>
    <t>21.05.2022 10:47:25</t>
  </si>
  <si>
    <t>21.05.2022 10:47:30</t>
  </si>
  <si>
    <t>21.05.2022 10:47:32</t>
  </si>
  <si>
    <t>21.05.2022 10:47:36</t>
  </si>
  <si>
    <t>21.05.2022 10:47:38</t>
  </si>
  <si>
    <t>21.05.2022 10:47:39</t>
  </si>
  <si>
    <t>21.05.2022 10:47:41</t>
  </si>
  <si>
    <t>21.05.2022 10:47:42</t>
  </si>
  <si>
    <t>21.05.2022 10:47:50</t>
  </si>
  <si>
    <t>21.05.2022 10:47:53</t>
  </si>
  <si>
    <t>21.05.2022 10:48:07</t>
  </si>
  <si>
    <t>21.05.2022 10:48:09</t>
  </si>
  <si>
    <t>21.05.2022 10:48:12</t>
  </si>
  <si>
    <t>21.05.2022 10:48:13</t>
  </si>
  <si>
    <t>21.05.2022 10:48:15</t>
  </si>
  <si>
    <t>21.05.2022 10:48:16</t>
  </si>
  <si>
    <t>21.05.2022 10:48:19</t>
  </si>
  <si>
    <t>21.05.2022 10:48:21</t>
  </si>
  <si>
    <t>21.05.2022 10:48:22</t>
  </si>
  <si>
    <t>21.05.2022 10:48:24</t>
  </si>
  <si>
    <t>21.05.2022 10:48:25</t>
  </si>
  <si>
    <t>21.05.2022 10:48:27</t>
  </si>
  <si>
    <t>21.05.2022 10:48:30</t>
  </si>
  <si>
    <t>21.05.2022 10:48:31</t>
  </si>
  <si>
    <t>21.05.2022 10:48:36</t>
  </si>
  <si>
    <t>21.05.2022 10:48:37</t>
  </si>
  <si>
    <t>21.05.2022 10:48:39</t>
  </si>
  <si>
    <t>21.05.2022 10:48:40</t>
  </si>
  <si>
    <t>21.05.2022 10:48:42</t>
  </si>
  <si>
    <t>21.05.2022 10:48:43</t>
  </si>
  <si>
    <t>21.05.2022 10:48:45</t>
  </si>
  <si>
    <t>21.05.2022 10:48:49</t>
  </si>
  <si>
    <t>21.05.2022 10:48:51</t>
  </si>
  <si>
    <t>21.05.2022 10:49:01</t>
  </si>
  <si>
    <t>21.05.2022 10:49:03</t>
  </si>
  <si>
    <t>21.05.2022 10:49:09</t>
  </si>
  <si>
    <t>21.05.2022 10:49:10</t>
  </si>
  <si>
    <t>21.05.2022 10:49:12</t>
  </si>
  <si>
    <t>21.05.2022 10:49:13</t>
  </si>
  <si>
    <t>21.05.2022 10:49:18</t>
  </si>
  <si>
    <t>21.05.2022 10:49:21</t>
  </si>
  <si>
    <t>21.05.2022 10:49:27</t>
  </si>
  <si>
    <t>21.05.2022 10:49:31</t>
  </si>
  <si>
    <t>21.05.2022 10:49:34</t>
  </si>
  <si>
    <t>21.05.2022 10:49:36</t>
  </si>
  <si>
    <t>21.05.2022 10:49:40</t>
  </si>
  <si>
    <t>21.05.2022 10:49:45</t>
  </si>
  <si>
    <t>21.05.2022 10:49:46</t>
  </si>
  <si>
    <t>21.05.2022 10:49:49</t>
  </si>
  <si>
    <t>21.05.2022 10:49:51</t>
  </si>
  <si>
    <t>21.05.2022 10:50:00</t>
  </si>
  <si>
    <t>21.05.2022 10:50:10</t>
  </si>
  <si>
    <t>21.05.2022 10:50:12</t>
  </si>
  <si>
    <t>21.05.2022 10:50:13</t>
  </si>
  <si>
    <t>21.05.2022 10:50:33</t>
  </si>
  <si>
    <t>21.05.2022 10:50:34</t>
  </si>
  <si>
    <t>21.05.2022 10:50:39</t>
  </si>
  <si>
    <t>21.05.2022 10:50:40</t>
  </si>
  <si>
    <t>21.05.2022 10:50:42</t>
  </si>
  <si>
    <t>21.05.2022 10:50:43</t>
  </si>
  <si>
    <t>21.05.2022 10:50:49</t>
  </si>
  <si>
    <t>21.05.2022 10:51:06</t>
  </si>
  <si>
    <t>21.05.2022 10:51:09</t>
  </si>
  <si>
    <t>21.05.2022 10:51:18</t>
  </si>
  <si>
    <t>21.05.2022 10:51:19</t>
  </si>
  <si>
    <t>21.05.2022 10:51:21</t>
  </si>
  <si>
    <t>21.05.2022 10:51:24</t>
  </si>
  <si>
    <t>21.05.2022 10:51:25</t>
  </si>
  <si>
    <t>21.05.2022 10:51:30</t>
  </si>
  <si>
    <t>21.05.2022 10:51:33</t>
  </si>
  <si>
    <t>21.05.2022 10:51:40</t>
  </si>
  <si>
    <t>21.05.2022 10:51:42</t>
  </si>
  <si>
    <t>21.05.2022 10:51:43</t>
  </si>
  <si>
    <t>21.05.2022 10:51:48</t>
  </si>
  <si>
    <t>21.05.2022 10:51:49</t>
  </si>
  <si>
    <t>21.05.2022 10:51:54</t>
  </si>
  <si>
    <t>21.05.2022 10:51:55</t>
  </si>
  <si>
    <t>21.05.2022 10:51:58</t>
  </si>
  <si>
    <t>21.05.2022 10:52:03</t>
  </si>
  <si>
    <t>21.05.2022 10:52:04</t>
  </si>
  <si>
    <t>21.05.2022 10:52:15</t>
  </si>
  <si>
    <t>21.05.2022 10:52:20</t>
  </si>
  <si>
    <t>21.05.2022 10:52:21</t>
  </si>
  <si>
    <t>21.05.2022 10:52:23</t>
  </si>
  <si>
    <t>21.05.2022 10:52:24</t>
  </si>
  <si>
    <t>21.05.2022 10:52:27</t>
  </si>
  <si>
    <t>21.05.2022 10:52:36</t>
  </si>
  <si>
    <t>21.05.2022 10:52:44</t>
  </si>
  <si>
    <t>21.05.2022 10:52:45</t>
  </si>
  <si>
    <t>21.05.2022 10:52:56</t>
  </si>
  <si>
    <t>21.05.2022 10:53:00</t>
  </si>
  <si>
    <t>21.05.2022 10:53:12</t>
  </si>
  <si>
    <t>21.05.2022 10:53:14</t>
  </si>
  <si>
    <t>21.05.2022 10:53:21</t>
  </si>
  <si>
    <t>21.05.2022 10:53:26</t>
  </si>
  <si>
    <t>21.05.2022 10:53:32</t>
  </si>
  <si>
    <t>21.05.2022 10:53:34</t>
  </si>
  <si>
    <t>21.05.2022 10:53:59</t>
  </si>
  <si>
    <t>21.05.2022 10:54:02</t>
  </si>
  <si>
    <t>21.05.2022 10:54:13</t>
  </si>
  <si>
    <t>21.05.2022 10:54:14</t>
  </si>
  <si>
    <t>21.05.2022 10:54:16</t>
  </si>
  <si>
    <t>21.05.2022 10:54:17</t>
  </si>
  <si>
    <t>21.05.2022 10:54:22</t>
  </si>
  <si>
    <t>21.05.2022 10:54:23</t>
  </si>
  <si>
    <t>21.05.2022 10:54:34</t>
  </si>
  <si>
    <t>21.05.2022 10:54:36</t>
  </si>
  <si>
    <t>21.05.2022 10:54:42</t>
  </si>
  <si>
    <t>21.05.2022 10:54:43</t>
  </si>
  <si>
    <t>21.05.2022 10:54:46</t>
  </si>
  <si>
    <t>21.05.2022 10:54:49</t>
  </si>
  <si>
    <t>21.05.2022 10:54:51</t>
  </si>
  <si>
    <t>21.05.2022 10:54:54</t>
  </si>
  <si>
    <t>21.05.2022 10:54:55</t>
  </si>
  <si>
    <t>21.05.2022 10:54:57</t>
  </si>
  <si>
    <t>21.05.2022 10:55:01</t>
  </si>
  <si>
    <t>21.05.2022 10:55:03</t>
  </si>
  <si>
    <t>21.05.2022 10:55:04</t>
  </si>
  <si>
    <t>21.05.2022 10:55:07</t>
  </si>
  <si>
    <t>21.05.2022 10:55:09</t>
  </si>
  <si>
    <t>21.05.2022 10:55:10</t>
  </si>
  <si>
    <t>21.05.2022 10:55:15</t>
  </si>
  <si>
    <t>21.05.2022 10:55:16</t>
  </si>
  <si>
    <t>21.05.2022 10:55:19</t>
  </si>
  <si>
    <t>21.05.2022 10:55:22</t>
  </si>
  <si>
    <t>21.05.2022 10:55:36</t>
  </si>
  <si>
    <t>21.05.2022 10:55:37</t>
  </si>
  <si>
    <t>21.05.2022 10:55:39</t>
  </si>
  <si>
    <t>21.05.2022 10:55:46</t>
  </si>
  <si>
    <t>21.05.2022 10:55:48</t>
  </si>
  <si>
    <t>21.05.2022 10:55:52</t>
  </si>
  <si>
    <t>21.05.2022 10:55:54</t>
  </si>
  <si>
    <t>21.05.2022 10:55:57</t>
  </si>
  <si>
    <t>21.05.2022 10:55:58</t>
  </si>
  <si>
    <t>21.05.2022 10:56:01</t>
  </si>
  <si>
    <t>21.05.2022 10:56:03</t>
  </si>
  <si>
    <t>21.05.2022 10:56:04</t>
  </si>
  <si>
    <t>21.05.2022 10:56:06</t>
  </si>
  <si>
    <t>21.05.2022 10:56:15</t>
  </si>
  <si>
    <t>21.05.2022 10:56:17</t>
  </si>
  <si>
    <t>21.05.2022 10:56:30</t>
  </si>
  <si>
    <t>21.05.2022 10:56:41</t>
  </si>
  <si>
    <t>21.05.2022 10:57:13</t>
  </si>
  <si>
    <t>21.05.2022 10:57:27</t>
  </si>
  <si>
    <t>21.05.2022 10:57:28</t>
  </si>
  <si>
    <t>21.05.2022 10:57:30</t>
  </si>
  <si>
    <t>21.05.2022 10:57:37</t>
  </si>
  <si>
    <t>21.05.2022 10:58:10</t>
  </si>
  <si>
    <t>21.05.2022 10:58:12</t>
  </si>
  <si>
    <t>21.05.2022 10:58:15</t>
  </si>
  <si>
    <t>21.05.2022 10:58:16</t>
  </si>
  <si>
    <t>21.05.2022 10:58:22</t>
  </si>
  <si>
    <t>21.05.2022 10:58:24</t>
  </si>
  <si>
    <t>21.05.2022 10:58:27</t>
  </si>
  <si>
    <t>21.05.2022 10:58:34</t>
  </si>
  <si>
    <t>21.05.2022 10:58:36</t>
  </si>
  <si>
    <t>21.05.2022 10:58:37</t>
  </si>
  <si>
    <t>21.05.2022 10:58:39</t>
  </si>
  <si>
    <t>21.05.2022 10:58:46</t>
  </si>
  <si>
    <t>21.05.2022 10:59:04</t>
  </si>
  <si>
    <t>21.05.2022 10:59:06</t>
  </si>
  <si>
    <t>21.05.2022 10:59:09</t>
  </si>
  <si>
    <t>21.05.2022 10:59:13</t>
  </si>
  <si>
    <t>21.05.2022 10:59:16</t>
  </si>
  <si>
    <t>21.05.2022 10:59:18</t>
  </si>
  <si>
    <t>21.05.2022 10:59:19</t>
  </si>
  <si>
    <t>21.05.2022 10:59:33</t>
  </si>
  <si>
    <t>21.05.2022 10:59:37</t>
  </si>
  <si>
    <t>21.05.2022 10:59:39</t>
  </si>
  <si>
    <t>21.05.2022 10:59:42</t>
  </si>
  <si>
    <t>21.05.2022 10:59:43</t>
  </si>
  <si>
    <t>21.05.2022 10:59:48</t>
  </si>
  <si>
    <t>21.05.2022 10:59:54</t>
  </si>
  <si>
    <t>21.05.2022 10:59:58</t>
  </si>
  <si>
    <t>21.05.2022 11:00:03</t>
  </si>
  <si>
    <t>21.05.2022 11:00:05</t>
  </si>
  <si>
    <t>21.05.2022 11:00:08</t>
  </si>
  <si>
    <t>21.05.2022 11:00:09</t>
  </si>
  <si>
    <t>21.05.2022 11:00:36</t>
  </si>
  <si>
    <t>21.05.2022 11:00:38</t>
  </si>
  <si>
    <t>21.05.2022 11:00:44</t>
  </si>
  <si>
    <t>21.05.2022 11:00:50</t>
  </si>
  <si>
    <t>21.05.2022 11:00:51</t>
  </si>
  <si>
    <t>21.05.2022 11:00:53</t>
  </si>
  <si>
    <t>21.05.2022 11:01:06</t>
  </si>
  <si>
    <t>21.05.2022 11:01:09</t>
  </si>
  <si>
    <t>21.05.2022 11:01:10</t>
  </si>
  <si>
    <t>21.05.2022 11:01:15</t>
  </si>
  <si>
    <t>21.05.2022 11:01:16</t>
  </si>
  <si>
    <t>21.05.2022 11:01:18</t>
  </si>
  <si>
    <t>21.05.2022 11:01:22</t>
  </si>
  <si>
    <t>21.05.2022 11:01:36</t>
  </si>
  <si>
    <t>21.05.2022 11:01:37</t>
  </si>
  <si>
    <t>21.05.2022 11:01:57</t>
  </si>
  <si>
    <t>21.05.2022 11:01:59</t>
  </si>
  <si>
    <t>21.05.2022 11:02:06</t>
  </si>
  <si>
    <t>21.05.2022 11:02:35</t>
  </si>
  <si>
    <t>21.05.2022 11:02:36</t>
  </si>
  <si>
    <t>21.05.2022 11:02:45</t>
  </si>
  <si>
    <t>21.05.2022 11:02:51</t>
  </si>
  <si>
    <t>21.05.2022 11:02:53</t>
  </si>
  <si>
    <t>21.05.2022 11:02:54</t>
  </si>
  <si>
    <t>21.05.2022 11:03:04</t>
  </si>
  <si>
    <t>21.05.2022 11:03:06</t>
  </si>
  <si>
    <t>21.05.2022 11:03:07</t>
  </si>
  <si>
    <t>21.05.2022 11:03:09</t>
  </si>
  <si>
    <t>21.05.2022 11:03:10</t>
  </si>
  <si>
    <t>21.05.2022 11:03:12</t>
  </si>
  <si>
    <t>21.05.2022 11:03:15</t>
  </si>
  <si>
    <t>21.05.2022 11:03:16</t>
  </si>
  <si>
    <t>21.05.2022 11:03:24</t>
  </si>
  <si>
    <t>21.05.2022 11:03:25</t>
  </si>
  <si>
    <t>21.05.2022 11:03:43</t>
  </si>
  <si>
    <t>21.05.2022 11:03:45</t>
  </si>
  <si>
    <t>21.05.2022 11:03:46</t>
  </si>
  <si>
    <t>21.05.2022 11:03:54</t>
  </si>
  <si>
    <t>21.05.2022 11:04:04</t>
  </si>
  <si>
    <t>21.05.2022 11:04:07</t>
  </si>
  <si>
    <t>21.05.2022 11:04:09</t>
  </si>
  <si>
    <t>21.05.2022 11:04:31</t>
  </si>
  <si>
    <t>21.05.2022 11:04:33</t>
  </si>
  <si>
    <t>21.05.2022 11:04:37</t>
  </si>
  <si>
    <t>21.05.2022 11:04:48</t>
  </si>
  <si>
    <t>21.05.2022 11:04:50</t>
  </si>
  <si>
    <t>21.05.2022 11:04:56</t>
  </si>
  <si>
    <t>21.05.2022 11:04:59</t>
  </si>
  <si>
    <t>21.05.2022 11:05:02</t>
  </si>
  <si>
    <t>21.05.2022 11:05:08</t>
  </si>
  <si>
    <t>21.05.2022 11:05:09</t>
  </si>
  <si>
    <t>21.05.2022 11:05:11</t>
  </si>
  <si>
    <t>21.05.2022 11:05:20</t>
  </si>
  <si>
    <t>21.05.2022 11:05:21</t>
  </si>
  <si>
    <t>21.05.2022 11:05:23</t>
  </si>
  <si>
    <t>21.05.2022 11:05:33</t>
  </si>
  <si>
    <t>21.05.2022 11:05:35</t>
  </si>
  <si>
    <t>21.05.2022 11:05:39</t>
  </si>
  <si>
    <t>21.05.2022 11:05:47</t>
  </si>
  <si>
    <t>21.05.2022 11:05:48</t>
  </si>
  <si>
    <t>21.05.2022 11:05:57</t>
  </si>
  <si>
    <t>21.05.2022 11:06:05</t>
  </si>
  <si>
    <t>21.05.2022 11:06:07</t>
  </si>
  <si>
    <t>21.05.2022 11:06:11</t>
  </si>
  <si>
    <t>21.05.2022 11:06:13</t>
  </si>
  <si>
    <t>21.05.2022 11:06:20</t>
  </si>
  <si>
    <t>21.05.2022 11:06:22</t>
  </si>
  <si>
    <t>21.05.2022 11:06:23</t>
  </si>
  <si>
    <t>21.05.2022 11:06:41</t>
  </si>
  <si>
    <t>21.05.2022 11:06:43</t>
  </si>
  <si>
    <t>21.05.2022 11:06:49</t>
  </si>
  <si>
    <t>21.05.2022 11:06:55</t>
  </si>
  <si>
    <t>21.05.2022 11:07:03</t>
  </si>
  <si>
    <t>21.05.2022 11:07:04</t>
  </si>
  <si>
    <t>21.05.2022 11:07:10</t>
  </si>
  <si>
    <t>21.05.2022 11:07:12</t>
  </si>
  <si>
    <t>21.05.2022 11:07:27</t>
  </si>
  <si>
    <t>21.05.2022 11:07:31</t>
  </si>
  <si>
    <t>21.05.2022 11:07:33</t>
  </si>
  <si>
    <t>21.05.2022 11:07:36</t>
  </si>
  <si>
    <t>21.05.2022 11:07:37</t>
  </si>
  <si>
    <t>21.05.2022 11:07:39</t>
  </si>
  <si>
    <t>21.05.2022 11:07:42</t>
  </si>
  <si>
    <t>21.05.2022 11:07:43</t>
  </si>
  <si>
    <t>21.05.2022 11:07:45</t>
  </si>
  <si>
    <t>21.05.2022 11:07:46</t>
  </si>
  <si>
    <t>21.05.2022 11:07:49</t>
  </si>
  <si>
    <t>21.05.2022 11:07:51</t>
  </si>
  <si>
    <t>21.05.2022 11:07:52</t>
  </si>
  <si>
    <t>21.05.2022 11:07:54</t>
  </si>
  <si>
    <t>21.05.2022 11:07:55</t>
  </si>
  <si>
    <t>21.05.2022 11:07:57</t>
  </si>
  <si>
    <t>21.05.2022 11:08:06</t>
  </si>
  <si>
    <t>21.05.2022 11:08:07</t>
  </si>
  <si>
    <t>21.05.2022 11:08:14</t>
  </si>
  <si>
    <t>21.05.2022 11:08:17</t>
  </si>
  <si>
    <t>21.05.2022 11:08:18</t>
  </si>
  <si>
    <t>21.05.2022 11:08:23</t>
  </si>
  <si>
    <t>21.05.2022 11:08:29</t>
  </si>
  <si>
    <t>21.05.2022 11:08:44</t>
  </si>
  <si>
    <t>21.05.2022 11:08:56</t>
  </si>
  <si>
    <t>21.05.2022 11:09:00</t>
  </si>
  <si>
    <t>21.05.2022 11:09:02</t>
  </si>
  <si>
    <t>21.05.2022 11:09:06</t>
  </si>
  <si>
    <t>21.05.2022 11:09:08</t>
  </si>
  <si>
    <t>21.05.2022 11:09:15</t>
  </si>
  <si>
    <t>21.05.2022 11:09:25</t>
  </si>
  <si>
    <t>21.05.2022 11:09:31</t>
  </si>
  <si>
    <t>21.05.2022 11:09:32</t>
  </si>
  <si>
    <t>21.05.2022 11:09:35</t>
  </si>
  <si>
    <t>21.05.2022 11:09:40</t>
  </si>
  <si>
    <t>21.05.2022 11:09:41</t>
  </si>
  <si>
    <t>21.05.2022 11:09:43</t>
  </si>
  <si>
    <t>21.05.2022 11:09:46</t>
  </si>
  <si>
    <t>21.05.2022 11:10:03</t>
  </si>
  <si>
    <t>21.05.2022 11:10:42</t>
  </si>
  <si>
    <t>21.05.2022 11:10:47</t>
  </si>
  <si>
    <t>21.05.2022 11:10:48</t>
  </si>
  <si>
    <t>21.05.2022 11:10:50</t>
  </si>
  <si>
    <t>21.05.2022 11:10:53</t>
  </si>
  <si>
    <t>21.05.2022 11:11:09</t>
  </si>
  <si>
    <t>21.05.2022 11:11:10</t>
  </si>
  <si>
    <t>21.05.2022 11:11:13</t>
  </si>
  <si>
    <t>21.05.2022 11:11:15</t>
  </si>
  <si>
    <t>21.05.2022 11:11:22</t>
  </si>
  <si>
    <t>21.05.2022 11:11:24</t>
  </si>
  <si>
    <t>21.05.2022 11:11:28</t>
  </si>
  <si>
    <t>21.05.2022 11:11:43</t>
  </si>
  <si>
    <t>21.05.2022 11:11:46</t>
  </si>
  <si>
    <t>21.05.2022 11:11:48</t>
  </si>
  <si>
    <t>21.05.2022 11:11:52</t>
  </si>
  <si>
    <t>21.05.2022 11:12:03</t>
  </si>
  <si>
    <t>21.05.2022 11:12:12</t>
  </si>
  <si>
    <t>21.05.2022 11:12:15</t>
  </si>
  <si>
    <t>21.05.2022 11:12:16</t>
  </si>
  <si>
    <t>21.05.2022 11:12:19</t>
  </si>
  <si>
    <t>21.05.2022 11:12:22</t>
  </si>
  <si>
    <t>21.05.2022 11:12:27</t>
  </si>
  <si>
    <t>21.05.2022 11:12:28</t>
  </si>
  <si>
    <t>21.05.2022 11:12:30</t>
  </si>
  <si>
    <t>21.05.2022 11:12:33</t>
  </si>
  <si>
    <t>21.05.2022 11:12:34</t>
  </si>
  <si>
    <t>21.05.2022 11:12:37</t>
  </si>
  <si>
    <t>21.05.2022 11:12:40</t>
  </si>
  <si>
    <t>21.05.2022 11:12:43</t>
  </si>
  <si>
    <t>21.05.2022 11:12:46</t>
  </si>
  <si>
    <t>21.05.2022 11:12:48</t>
  </si>
  <si>
    <t>21.05.2022 11:12:49</t>
  </si>
  <si>
    <t>21.05.2022 11:12:52</t>
  </si>
  <si>
    <t>21.05.2022 11:12:58</t>
  </si>
  <si>
    <t>21.05.2022 11:13:03</t>
  </si>
  <si>
    <t>21.05.2022 11:13:04</t>
  </si>
  <si>
    <t>21.05.2022 11:13:09</t>
  </si>
  <si>
    <t>21.05.2022 11:13:10</t>
  </si>
  <si>
    <t>21.05.2022 11:13:18</t>
  </si>
  <si>
    <t>21.05.2022 11:13:21</t>
  </si>
  <si>
    <t>21.05.2022 11:13:29</t>
  </si>
  <si>
    <t>21.05.2022 11:13:33</t>
  </si>
  <si>
    <t>21.05.2022 11:13:38</t>
  </si>
  <si>
    <t>21.05.2022 11:13:39</t>
  </si>
  <si>
    <t>21.05.2022 11:13:48</t>
  </si>
  <si>
    <t>21.05.2022 11:14:01</t>
  </si>
  <si>
    <t>21.05.2022 11:14:03</t>
  </si>
  <si>
    <t>21.05.2022 11:14:06</t>
  </si>
  <si>
    <t>21.05.2022 11:14:07</t>
  </si>
  <si>
    <t>21.05.2022 11:14:13</t>
  </si>
  <si>
    <t>21.05.2022 11:14:15</t>
  </si>
  <si>
    <t>21.05.2022 11:14:18</t>
  </si>
  <si>
    <t>21.05.2022 11:14:19</t>
  </si>
  <si>
    <t>21.05.2022 11:14:22</t>
  </si>
  <si>
    <t>21.05.2022 11:14:24</t>
  </si>
  <si>
    <t>21.05.2022 11:14:25</t>
  </si>
  <si>
    <t>21.05.2022 11:14:30</t>
  </si>
  <si>
    <t>21.05.2022 11:14:31</t>
  </si>
  <si>
    <t>21.05.2022 11:14:33</t>
  </si>
  <si>
    <t>21.05.2022 11:14:34</t>
  </si>
  <si>
    <t>21.05.2022 11:14:37</t>
  </si>
  <si>
    <t>21.05.2022 11:14:42</t>
  </si>
  <si>
    <t>21.05.2022 11:14:43</t>
  </si>
  <si>
    <t>21.05.2022 11:14:49</t>
  </si>
  <si>
    <t>21.05.2022 11:14:51</t>
  </si>
  <si>
    <t>21.05.2022 11:14:54</t>
  </si>
  <si>
    <t>21.05.2022 11:15:47</t>
  </si>
  <si>
    <t>21.05.2022 11:15:48</t>
  </si>
  <si>
    <t>21.05.2022 11:15:54</t>
  </si>
  <si>
    <t>21.05.2022 11:16:12</t>
  </si>
  <si>
    <t>21.05.2022 11:16:13</t>
  </si>
  <si>
    <t>21.05.2022 11:16:25</t>
  </si>
  <si>
    <t>21.05.2022 11:16:34</t>
  </si>
  <si>
    <t>21.05.2022 11:16:36</t>
  </si>
  <si>
    <t>21.05.2022 11:16:39</t>
  </si>
  <si>
    <t>21.05.2022 11:16:40</t>
  </si>
  <si>
    <t>21.05.2022 11:16:49</t>
  </si>
  <si>
    <t>21.05.2022 11:16:51</t>
  </si>
  <si>
    <t>21.05.2022 11:17:21</t>
  </si>
  <si>
    <t>21.05.2022 11:17:24</t>
  </si>
  <si>
    <t>21.05.2022 11:17:25</t>
  </si>
  <si>
    <t>21.05.2022 11:17:30</t>
  </si>
  <si>
    <t>21.05.2022 11:17:33</t>
  </si>
  <si>
    <t>21.05.2022 11:17:36</t>
  </si>
  <si>
    <t>21.05.2022 11:17:42</t>
  </si>
  <si>
    <t>21.05.2022 11:17:48</t>
  </si>
  <si>
    <t>21.05.2022 11:17:49</t>
  </si>
  <si>
    <t>21.05.2022 11:17:51</t>
  </si>
  <si>
    <t>21.05.2022 11:17:52</t>
  </si>
  <si>
    <t>21.05.2022 11:17:54</t>
  </si>
  <si>
    <t>21.05.2022 11:18:01</t>
  </si>
  <si>
    <t>21.05.2022 11:18:07</t>
  </si>
  <si>
    <t>21.05.2022 11:18:09</t>
  </si>
  <si>
    <t>21.05.2022 11:18:12</t>
  </si>
  <si>
    <t>21.05.2022 11:18:22</t>
  </si>
  <si>
    <t>21.05.2022 11:18:27</t>
  </si>
  <si>
    <t>21.05.2022 11:18:28</t>
  </si>
  <si>
    <t>21.05.2022 11:18:40</t>
  </si>
  <si>
    <t>21.05.2022 11:18:42</t>
  </si>
  <si>
    <t>21.05.2022 11:18:45</t>
  </si>
  <si>
    <t>21.05.2022 11:18:48</t>
  </si>
  <si>
    <t>21.05.2022 11:18:49</t>
  </si>
  <si>
    <t>21.05.2022 11:18:51</t>
  </si>
  <si>
    <t>21.05.2022 11:18:54</t>
  </si>
  <si>
    <t>21.05.2022 11:18:57</t>
  </si>
  <si>
    <t>21.05.2022 11:18:58</t>
  </si>
  <si>
    <t>21.05.2022 11:19:04</t>
  </si>
  <si>
    <t>21.05.2022 11:19:09</t>
  </si>
  <si>
    <t>21.05.2022 11:19:10</t>
  </si>
  <si>
    <t>21.05.2022 11:19:15</t>
  </si>
  <si>
    <t>21.05.2022 11:19:18</t>
  </si>
  <si>
    <t>21.05.2022 11:19:20</t>
  </si>
  <si>
    <t>21.05.2022 11:19:27</t>
  </si>
  <si>
    <t>21.05.2022 11:19:30</t>
  </si>
  <si>
    <t>21.05.2022 11:19:35</t>
  </si>
  <si>
    <t>21.05.2022 11:19:36</t>
  </si>
  <si>
    <t>21.05.2022 11:19:41</t>
  </si>
  <si>
    <t>21.05.2022 11:19:42</t>
  </si>
  <si>
    <t>21.05.2022 11:19:44</t>
  </si>
  <si>
    <t>21.05.2022 11:19:45</t>
  </si>
  <si>
    <t>21.05.2022 11:19:48</t>
  </si>
  <si>
    <t>21.05.2022 11:19:50</t>
  </si>
  <si>
    <t>21.05.2022 11:19:51</t>
  </si>
  <si>
    <t>21.05.2022 11:19:54</t>
  </si>
  <si>
    <t>21.05.2022 11:19:56</t>
  </si>
  <si>
    <t>21.05.2022 11:20:03</t>
  </si>
  <si>
    <t>21.05.2022 11:20:08</t>
  </si>
  <si>
    <t>21.05.2022 11:20:21</t>
  </si>
  <si>
    <t>21.05.2022 11:20:23</t>
  </si>
  <si>
    <t>21.05.2022 11:20:24</t>
  </si>
  <si>
    <t>21.05.2022 11:20:38</t>
  </si>
  <si>
    <t>21.05.2022 11:20:44</t>
  </si>
  <si>
    <t>21.05.2022 11:20:53</t>
  </si>
  <si>
    <t>21.05.2022 11:20:58</t>
  </si>
  <si>
    <t>21.05.2022 11:20:59</t>
  </si>
  <si>
    <t>21.05.2022 11:21:13</t>
  </si>
  <si>
    <t>21.05.2022 11:21:14</t>
  </si>
  <si>
    <t>21.05.2022 11:21:19</t>
  </si>
  <si>
    <t>21.05.2022 11:21:20</t>
  </si>
  <si>
    <t>21.05.2022 11:21:25</t>
  </si>
  <si>
    <t>21.05.2022 11:21:26</t>
  </si>
  <si>
    <t>21.05.2022 11:21:28</t>
  </si>
  <si>
    <t>21.05.2022 11:21:31</t>
  </si>
  <si>
    <t>21.05.2022 11:21:37</t>
  </si>
  <si>
    <t>21.05.2022 11:21:52</t>
  </si>
  <si>
    <t>21.05.2022 11:21:57</t>
  </si>
  <si>
    <t>21.05.2022 11:22:04</t>
  </si>
  <si>
    <t>21.05.2022 11:22:06</t>
  </si>
  <si>
    <t>21.05.2022 11:22:10</t>
  </si>
  <si>
    <t>21.05.2022 11:22:13</t>
  </si>
  <si>
    <t>21.05.2022 11:22:16</t>
  </si>
  <si>
    <t>21.05.2022 11:22:18</t>
  </si>
  <si>
    <t>21.05.2022 11:22:25</t>
  </si>
  <si>
    <t>21.05.2022 11:22:37</t>
  </si>
  <si>
    <t>21.05.2022 11:22:42</t>
  </si>
  <si>
    <t>21.05.2022 11:22:45</t>
  </si>
  <si>
    <t>21.05.2022 11:22:52</t>
  </si>
  <si>
    <t>21.05.2022 11:22:55</t>
  </si>
  <si>
    <t>21.05.2022 11:22:57</t>
  </si>
  <si>
    <t>21.05.2022 11:22:58</t>
  </si>
  <si>
    <t>21.05.2022 11:23:06</t>
  </si>
  <si>
    <t>21.05.2022 11:23:09</t>
  </si>
  <si>
    <t>21.05.2022 11:23:11</t>
  </si>
  <si>
    <t>21.05.2022 11:23:12</t>
  </si>
  <si>
    <t>21.05.2022 11:23:14</t>
  </si>
  <si>
    <t>21.05.2022 11:23:15</t>
  </si>
  <si>
    <t>21.05.2022 11:23:21</t>
  </si>
  <si>
    <t>21.05.2022 11:23:23</t>
  </si>
  <si>
    <t>21.05.2022 11:23:24</t>
  </si>
  <si>
    <t>21.05.2022 11:23:29</t>
  </si>
  <si>
    <t>21.05.2022 11:23:30</t>
  </si>
  <si>
    <t>21.05.2022 11:23:33</t>
  </si>
  <si>
    <t>21.05.2022 11:23:36</t>
  </si>
  <si>
    <t>21.05.2022 11:23:38</t>
  </si>
  <si>
    <t>21.05.2022 11:23:39</t>
  </si>
  <si>
    <t>21.05.2022 11:23:41</t>
  </si>
  <si>
    <t>21.05.2022 11:23:48</t>
  </si>
  <si>
    <t>21.05.2022 11:23:59</t>
  </si>
  <si>
    <t>21.05.2022 11:24:00</t>
  </si>
  <si>
    <t>21.05.2022 11:24:06</t>
  </si>
  <si>
    <t>21.05.2022 11:24:11</t>
  </si>
  <si>
    <t>21.05.2022 11:24:20</t>
  </si>
  <si>
    <t>21.05.2022 11:24:21</t>
  </si>
  <si>
    <t>21.05.2022 11:24:26</t>
  </si>
  <si>
    <t>21.05.2022 11:24:28</t>
  </si>
  <si>
    <t>21.05.2022 11:24:29</t>
  </si>
  <si>
    <t>21.05.2022 11:24:30</t>
  </si>
  <si>
    <t>21.05.2022 11:24:32</t>
  </si>
  <si>
    <t>21.05.2022 11:24:34</t>
  </si>
  <si>
    <t>21.05.2022 11:24:38</t>
  </si>
  <si>
    <t>21.05.2022 11:24:44</t>
  </si>
  <si>
    <t>21.05.2022 11:24:47</t>
  </si>
  <si>
    <t>21.05.2022 11:24:52</t>
  </si>
  <si>
    <t>21.05.2022 11:24:59</t>
  </si>
  <si>
    <t>21.05.2022 11:25:01</t>
  </si>
  <si>
    <t>21.05.2022 11:25:05</t>
  </si>
  <si>
    <t>21.05.2022 11:25:08</t>
  </si>
  <si>
    <t>21.05.2022 11:25:10</t>
  </si>
  <si>
    <t>21.05.2022 11:25:11</t>
  </si>
  <si>
    <t>21.05.2022 11:25:14</t>
  </si>
  <si>
    <t>21.05.2022 11:25:25</t>
  </si>
  <si>
    <t>21.05.2022 11:25:26</t>
  </si>
  <si>
    <t>21.05.2022 11:25:42</t>
  </si>
  <si>
    <t>21.05.2022 11:25:43</t>
  </si>
  <si>
    <t>21.05.2022 11:26:04</t>
  </si>
  <si>
    <t>21.05.2022 11:26:07</t>
  </si>
  <si>
    <t>21.05.2022 11:26:09</t>
  </si>
  <si>
    <t>21.05.2022 11:26:10</t>
  </si>
  <si>
    <t>21.05.2022 11:26:15</t>
  </si>
  <si>
    <t>21.05.2022 11:26:16</t>
  </si>
  <si>
    <t>21.05.2022 11:26:21</t>
  </si>
  <si>
    <t>21.05.2022 11:26:24</t>
  </si>
  <si>
    <t>21.05.2022 11:26:25</t>
  </si>
  <si>
    <t>21.05.2022 11:26:27</t>
  </si>
  <si>
    <t>21.05.2022 11:26:33</t>
  </si>
  <si>
    <t>21.05.2022 11:26:40</t>
  </si>
  <si>
    <t>21.05.2022 11:26:48</t>
  </si>
  <si>
    <t>21.05.2022 11:26:49</t>
  </si>
  <si>
    <t>21.05.2022 11:27:04</t>
  </si>
  <si>
    <t>21.05.2022 11:27:13</t>
  </si>
  <si>
    <t>21.05.2022 11:27:15</t>
  </si>
  <si>
    <t>21.05.2022 11:27:19</t>
  </si>
  <si>
    <t>21.05.2022 11:27:25</t>
  </si>
  <si>
    <t>21.05.2022 11:27:37</t>
  </si>
  <si>
    <t>21.05.2022 11:27:40</t>
  </si>
  <si>
    <t>21.05.2022 11:27:48</t>
  </si>
  <si>
    <t>21.05.2022 11:27:50</t>
  </si>
  <si>
    <t>21.05.2022 11:27:51</t>
  </si>
  <si>
    <t>21.05.2022 11:27:59</t>
  </si>
  <si>
    <t>21.05.2022 11:28:00</t>
  </si>
  <si>
    <t>21.05.2022 11:28:02</t>
  </si>
  <si>
    <t>21.05.2022 11:28:12</t>
  </si>
  <si>
    <t>21.05.2022 11:28:24</t>
  </si>
  <si>
    <t>21.05.2022 11:28:30</t>
  </si>
  <si>
    <t>21.05.2022 11:28:32</t>
  </si>
  <si>
    <t>21.05.2022 11:28:33</t>
  </si>
  <si>
    <t>21.05.2022 11:28:35</t>
  </si>
  <si>
    <t>21.05.2022 11:28:36</t>
  </si>
  <si>
    <t>21.05.2022 11:28:38</t>
  </si>
  <si>
    <t>21.05.2022 11:28:42</t>
  </si>
  <si>
    <t>21.05.2022 11:28:44</t>
  </si>
  <si>
    <t>21.05.2022 11:28:50</t>
  </si>
  <si>
    <t>21.05.2022 11:28:51</t>
  </si>
  <si>
    <t>21.05.2022 11:28:53</t>
  </si>
  <si>
    <t>21.05.2022 11:28:56</t>
  </si>
  <si>
    <t>21.05.2022 11:28:59</t>
  </si>
  <si>
    <t>21.05.2022 11:29:00</t>
  </si>
  <si>
    <t>21.05.2022 11:29:07</t>
  </si>
  <si>
    <t>21.05.2022 11:29:16</t>
  </si>
  <si>
    <t>21.05.2022 11:29:31</t>
  </si>
  <si>
    <t>21.05.2022 11:29:43</t>
  </si>
  <si>
    <t>21.05.2022 11:29:44</t>
  </si>
  <si>
    <t>21.05.2022 11:29:46</t>
  </si>
  <si>
    <t>21.05.2022 11:29:47</t>
  </si>
  <si>
    <t>21.05.2022 11:29:56</t>
  </si>
  <si>
    <t>21.05.2022 11:30:37</t>
  </si>
  <si>
    <t>21.05.2022 11:30:39</t>
  </si>
  <si>
    <t>21.05.2022 11:30:56</t>
  </si>
  <si>
    <t>21.05.2022 11:30:57</t>
  </si>
  <si>
    <t>21.05.2022 11:31:01</t>
  </si>
  <si>
    <t>21.05.2022 11:31:07</t>
  </si>
  <si>
    <t>21.05.2022 11:31:15</t>
  </si>
  <si>
    <t>21.05.2022 11:31:16</t>
  </si>
  <si>
    <t>21.05.2022 11:31:18</t>
  </si>
  <si>
    <t>21.05.2022 11:31:27</t>
  </si>
  <si>
    <t>21.05.2022 11:31:28</t>
  </si>
  <si>
    <t>21.05.2022 11:31:31</t>
  </si>
  <si>
    <t>21.05.2022 11:31:33</t>
  </si>
  <si>
    <t>21.05.2022 11:31:37</t>
  </si>
  <si>
    <t>21.05.2022 11:31:42</t>
  </si>
  <si>
    <t>21.05.2022 11:31:45</t>
  </si>
  <si>
    <t>21.05.2022 11:31:49</t>
  </si>
  <si>
    <t>21.05.2022 11:31:51</t>
  </si>
  <si>
    <t>21.05.2022 11:31:52</t>
  </si>
  <si>
    <t>21.05.2022 11:32:04</t>
  </si>
  <si>
    <t>21.05.2022 11:32:06</t>
  </si>
  <si>
    <t>21.05.2022 11:32:07</t>
  </si>
  <si>
    <t>21.05.2022 11:32:09</t>
  </si>
  <si>
    <t>21.05.2022 11:32:10</t>
  </si>
  <si>
    <t>21.05.2022 11:32:12</t>
  </si>
  <si>
    <t>21.05.2022 11:32:15</t>
  </si>
  <si>
    <t>21.05.2022 11:32:16</t>
  </si>
  <si>
    <t>21.05.2022 11:32:18</t>
  </si>
  <si>
    <t>21.05.2022 11:32:27</t>
  </si>
  <si>
    <t>21.05.2022 11:32:33</t>
  </si>
  <si>
    <t>21.05.2022 11:32:34</t>
  </si>
  <si>
    <t>21.05.2022 11:32:45</t>
  </si>
  <si>
    <t>21.05.2022 11:32:54</t>
  </si>
  <si>
    <t>21.05.2022 11:33:21</t>
  </si>
  <si>
    <t>21.05.2022 11:33:22</t>
  </si>
  <si>
    <t>21.05.2022 11:33:31</t>
  </si>
  <si>
    <t>21.05.2022 11:33:57</t>
  </si>
  <si>
    <t>21.05.2022 11:34:02</t>
  </si>
  <si>
    <t>21.05.2022 11:34:11</t>
  </si>
  <si>
    <t>21.05.2022 11:34:12</t>
  </si>
  <si>
    <t>21.05.2022 11:34:15</t>
  </si>
  <si>
    <t>21.05.2022 11:34:17</t>
  </si>
  <si>
    <t>21.05.2022 11:34:18</t>
  </si>
  <si>
    <t>21.05.2022 11:34:23</t>
  </si>
  <si>
    <t>21.05.2022 11:34:24</t>
  </si>
  <si>
    <t>21.05.2022 11:34:29</t>
  </si>
  <si>
    <t>21.05.2022 11:34:30</t>
  </si>
  <si>
    <t>21.05.2022 11:34:42</t>
  </si>
  <si>
    <t>21.05.2022 11:34:50</t>
  </si>
  <si>
    <t>21.05.2022 11:34:51</t>
  </si>
  <si>
    <t>21.05.2022 11:35:09</t>
  </si>
  <si>
    <t>21.05.2022 11:35:18</t>
  </si>
  <si>
    <t>21.05.2022 11:35:19</t>
  </si>
  <si>
    <t>21.05.2022 11:35:24</t>
  </si>
  <si>
    <t>21.05.2022 11:35:25</t>
  </si>
  <si>
    <t>21.05.2022 11:35:34</t>
  </si>
  <si>
    <t>21.05.2022 11:35:37</t>
  </si>
  <si>
    <t>21.05.2022 11:35:48</t>
  </si>
  <si>
    <t>21.05.2022 11:35:56</t>
  </si>
  <si>
    <t>21.05.2022 11:35:57</t>
  </si>
  <si>
    <t>21.05.2022 11:36:00</t>
  </si>
  <si>
    <t>21.05.2022 11:36:02</t>
  </si>
  <si>
    <t>21.05.2022 11:36:03</t>
  </si>
  <si>
    <t>21.05.2022 11:36:11</t>
  </si>
  <si>
    <t>21.05.2022 11:36:12</t>
  </si>
  <si>
    <t>21.05.2022 11:36:15</t>
  </si>
  <si>
    <t>21.05.2022 11:36:17</t>
  </si>
  <si>
    <t>21.05.2022 11:36:18</t>
  </si>
  <si>
    <t>21.05.2022 11:36:39</t>
  </si>
  <si>
    <t>21.05.2022 11:36:41</t>
  </si>
  <si>
    <t>21.05.2022 11:36:42</t>
  </si>
  <si>
    <t>21.05.2022 11:36:45</t>
  </si>
  <si>
    <t>21.05.2022 11:36:48</t>
  </si>
  <si>
    <t>21.05.2022 11:36:53</t>
  </si>
  <si>
    <t>21.05.2022 11:36:54</t>
  </si>
  <si>
    <t>21.05.2022 11:36:56</t>
  </si>
  <si>
    <t>21.05.2022 11:36:57</t>
  </si>
  <si>
    <t>21.05.2022 11:37:06</t>
  </si>
  <si>
    <t>21.05.2022 11:37:09</t>
  </si>
  <si>
    <t>21.05.2022 11:37:10</t>
  </si>
  <si>
    <t>21.05.2022 11:37:15</t>
  </si>
  <si>
    <t>21.05.2022 11:37:30</t>
  </si>
  <si>
    <t>21.05.2022 11:37:31</t>
  </si>
  <si>
    <t>21.05.2022 11:37:36</t>
  </si>
  <si>
    <t>21.05.2022 11:37:49</t>
  </si>
  <si>
    <t>21.05.2022 11:37:51</t>
  </si>
  <si>
    <t>21.05.2022 11:37:54</t>
  </si>
  <si>
    <t>21.05.2022 11:37:55</t>
  </si>
  <si>
    <t>21.05.2022 11:38:00</t>
  </si>
  <si>
    <t>21.05.2022 11:38:03</t>
  </si>
  <si>
    <t>21.05.2022 11:38:08</t>
  </si>
  <si>
    <t>21.05.2022 11:38:09</t>
  </si>
  <si>
    <t>21.05.2022 11:38:12</t>
  </si>
  <si>
    <t>21.05.2022 11:38:17</t>
  </si>
  <si>
    <t>21.05.2022 11:38:18</t>
  </si>
  <si>
    <t>21.05.2022 11:38:27</t>
  </si>
  <si>
    <t>21.05.2022 11:38:56</t>
  </si>
  <si>
    <t>21.05.2022 11:38:57</t>
  </si>
  <si>
    <t>21.05.2022 11:38:59</t>
  </si>
  <si>
    <t>21.05.2022 11:39:02</t>
  </si>
  <si>
    <t>21.05.2022 11:39:03</t>
  </si>
  <si>
    <t>21.05.2022 11:39:05</t>
  </si>
  <si>
    <t>21.05.2022 11:39:17</t>
  </si>
  <si>
    <t>21.05.2022 11:39:19</t>
  </si>
  <si>
    <t>21.05.2022 11:39:34</t>
  </si>
  <si>
    <t>21.05.2022 11:39:35</t>
  </si>
  <si>
    <t>21.05.2022 11:39:40</t>
  </si>
  <si>
    <t>21.05.2022 11:39:50</t>
  </si>
  <si>
    <t>21.05.2022 11:39:52</t>
  </si>
  <si>
    <t>21.05.2022 11:39:53</t>
  </si>
  <si>
    <t>21.05.2022 11:40:03</t>
  </si>
  <si>
    <t>21.05.2022 11:40:04</t>
  </si>
  <si>
    <t>21.05.2022 11:40:09</t>
  </si>
  <si>
    <t>21.05.2022 11:40:10</t>
  </si>
  <si>
    <t>21.05.2022 11:40:15</t>
  </si>
  <si>
    <t>21.05.2022 11:40:16</t>
  </si>
  <si>
    <t>21.05.2022 11:40:18</t>
  </si>
  <si>
    <t>21.05.2022 11:40:24</t>
  </si>
  <si>
    <t>21.05.2022 11:40:33</t>
  </si>
  <si>
    <t>21.05.2022 11:40:34</t>
  </si>
  <si>
    <t>21.05.2022 11:40:36</t>
  </si>
  <si>
    <t>21.05.2022 11:40:37</t>
  </si>
  <si>
    <t>21.05.2022 11:40:39</t>
  </si>
  <si>
    <t>21.05.2022 11:40:40</t>
  </si>
  <si>
    <t>21.05.2022 11:40:51</t>
  </si>
  <si>
    <t>21.05.2022 11:40:52</t>
  </si>
  <si>
    <t>21.05.2022 11:40:55</t>
  </si>
  <si>
    <t>21.05.2022 11:41:03</t>
  </si>
  <si>
    <t>21.05.2022 11:41:04</t>
  </si>
  <si>
    <t>21.05.2022 11:41:06</t>
  </si>
  <si>
    <t>21.05.2022 11:41:07</t>
  </si>
  <si>
    <t>21.05.2022 11:41:20</t>
  </si>
  <si>
    <t>21.05.2022 11:41:27</t>
  </si>
  <si>
    <t>21.05.2022 11:41:29</t>
  </si>
  <si>
    <t>21.05.2022 11:41:35</t>
  </si>
  <si>
    <t>21.05.2022 11:41:47</t>
  </si>
  <si>
    <t>21.05.2022 11:41:53</t>
  </si>
  <si>
    <t>21.05.2022 11:41:54</t>
  </si>
  <si>
    <t>21.05.2022 11:42:03</t>
  </si>
  <si>
    <t>21.05.2022 11:42:04</t>
  </si>
  <si>
    <t>21.05.2022 11:42:06</t>
  </si>
  <si>
    <t>21.05.2022 11:42:07</t>
  </si>
  <si>
    <t>21.05.2022 11:42:10</t>
  </si>
  <si>
    <t>21.05.2022 11:42:12</t>
  </si>
  <si>
    <t>21.05.2022 11:42:18</t>
  </si>
  <si>
    <t>21.05.2022 11:42:28</t>
  </si>
  <si>
    <t>21.05.2022 11:42:30</t>
  </si>
  <si>
    <t>21.05.2022 11:42:31</t>
  </si>
  <si>
    <t>21.05.2022 11:42:33</t>
  </si>
  <si>
    <t>21.05.2022 11:42:45</t>
  </si>
  <si>
    <t>21.05.2022 11:42:46</t>
  </si>
  <si>
    <t>21.05.2022 11:42:55</t>
  </si>
  <si>
    <t>21.05.2022 11:43:08</t>
  </si>
  <si>
    <t>21.05.2022 11:43:11</t>
  </si>
  <si>
    <t>21.05.2022 11:43:15</t>
  </si>
  <si>
    <t>21.05.2022 11:43:26</t>
  </si>
  <si>
    <t>21.05.2022 11:43:27</t>
  </si>
  <si>
    <t>21.05.2022 11:43:41</t>
  </si>
  <si>
    <t>21.05.2022 11:43:42</t>
  </si>
  <si>
    <t>21.05.2022 11:43:47</t>
  </si>
  <si>
    <t>21.05.2022 11:43:53</t>
  </si>
  <si>
    <t>21.05.2022 11:44:01</t>
  </si>
  <si>
    <t>21.05.2022 11:44:03</t>
  </si>
  <si>
    <t>21.05.2022 11:44:04</t>
  </si>
  <si>
    <t>21.05.2022 11:44:06</t>
  </si>
  <si>
    <t>21.05.2022 11:44:12</t>
  </si>
  <si>
    <t>21.05.2022 11:44:13</t>
  </si>
  <si>
    <t>21.05.2022 11:44:16</t>
  </si>
  <si>
    <t>21.05.2022 11:44:18</t>
  </si>
  <si>
    <t>21.05.2022 11:44:24</t>
  </si>
  <si>
    <t>21.05.2022 11:44:25</t>
  </si>
  <si>
    <t>21.05.2022 11:44:33</t>
  </si>
  <si>
    <t>21.05.2022 11:44:34</t>
  </si>
  <si>
    <t>21.05.2022 11:44:37</t>
  </si>
  <si>
    <t>21.05.2022 11:44:40</t>
  </si>
  <si>
    <t>21.05.2022 11:44:43</t>
  </si>
  <si>
    <t>21.05.2022 11:44:45</t>
  </si>
  <si>
    <t>21.05.2022 11:44:48</t>
  </si>
  <si>
    <t>21.05.2022 11:44:49</t>
  </si>
  <si>
    <t>21.05.2022 11:44:58</t>
  </si>
  <si>
    <t>21.05.2022 11:45:00</t>
  </si>
  <si>
    <t>21.05.2022 11:45:10</t>
  </si>
  <si>
    <t>21.05.2022 11:45:21</t>
  </si>
  <si>
    <t>21.05.2022 11:45:29</t>
  </si>
  <si>
    <t>21.05.2022 11:45:32</t>
  </si>
  <si>
    <t>21.05.2022 11:45:38</t>
  </si>
  <si>
    <t>21.05.2022 11:45:44</t>
  </si>
  <si>
    <t>21.05.2022 11:45:45</t>
  </si>
  <si>
    <t>21.05.2022 11:46:03</t>
  </si>
  <si>
    <t>21.05.2022 11:46:22</t>
  </si>
  <si>
    <t>21.05.2022 11:46:28</t>
  </si>
  <si>
    <t>21.05.2022 11:46:30</t>
  </si>
  <si>
    <t>21.05.2022 11:46:42</t>
  </si>
  <si>
    <t>21.05.2022 11:46:59</t>
  </si>
  <si>
    <t>21.05.2022 11:47:03</t>
  </si>
  <si>
    <t>21.05.2022 11:47:05</t>
  </si>
  <si>
    <t>21.05.2022 11:47:08</t>
  </si>
  <si>
    <t>21.05.2022 11:47:09</t>
  </si>
  <si>
    <t>21.05.2022 11:47:36</t>
  </si>
  <si>
    <t>21.05.2022 11:47:46</t>
  </si>
  <si>
    <t>21.05.2022 11:47:50</t>
  </si>
  <si>
    <t>21.05.2022 11:47:55</t>
  </si>
  <si>
    <t>21.05.2022 11:47:56</t>
  </si>
  <si>
    <t>21.05.2022 11:47:58</t>
  </si>
  <si>
    <t>21.05.2022 11:47:59</t>
  </si>
  <si>
    <t>21.05.2022 11:48:05</t>
  </si>
  <si>
    <t>21.05.2022 11:48:07</t>
  </si>
  <si>
    <t>21.05.2022 11:48:08</t>
  </si>
  <si>
    <t>21.05.2022 11:48:10</t>
  </si>
  <si>
    <t>21.05.2022 11:48:11</t>
  </si>
  <si>
    <t>21.05.2022 11:48:13</t>
  </si>
  <si>
    <t>21.05.2022 11:48:17</t>
  </si>
  <si>
    <t>21.05.2022 11:48:48</t>
  </si>
  <si>
    <t>21.05.2022 11:48:49</t>
  </si>
  <si>
    <t>21.05.2022 11:49:00</t>
  </si>
  <si>
    <t>21.05.2022 11:49:06</t>
  </si>
  <si>
    <t>21.05.2022 11:49:09</t>
  </si>
  <si>
    <t>21.05.2022 11:49:22</t>
  </si>
  <si>
    <t>21.05.2022 11:49:37</t>
  </si>
  <si>
    <t>21.05.2022 11:49:39</t>
  </si>
  <si>
    <t>21.05.2022 11:49:43</t>
  </si>
  <si>
    <t>21.05.2022 11:49:49</t>
  </si>
  <si>
    <t>21.05.2022 11:49:51</t>
  </si>
  <si>
    <t>21.05.2022 11:50:09</t>
  </si>
  <si>
    <t>21.05.2022 11:50:10</t>
  </si>
  <si>
    <t>21.05.2022 11:50:12</t>
  </si>
  <si>
    <t>21.05.2022 11:50:22</t>
  </si>
  <si>
    <t>21.05.2022 11:50:30</t>
  </si>
  <si>
    <t>21.05.2022 11:50:40</t>
  </si>
  <si>
    <t>21.05.2022 11:50:42</t>
  </si>
  <si>
    <t>21.05.2022 11:50:53</t>
  </si>
  <si>
    <t>21.05.2022 11:51:00</t>
  </si>
  <si>
    <t>21.05.2022 11:51:01</t>
  </si>
  <si>
    <t>21.05.2022 11:51:12</t>
  </si>
  <si>
    <t>21.05.2022 11:51:18</t>
  </si>
  <si>
    <t>21.05.2022 11:51:30</t>
  </si>
  <si>
    <t>21.05.2022 11:51:31</t>
  </si>
  <si>
    <t>21.05.2022 11:51:42</t>
  </si>
  <si>
    <t>21.05.2022 11:51:54</t>
  </si>
  <si>
    <t>21.05.2022 11:51:59</t>
  </si>
  <si>
    <t>21.05.2022 11:52:03</t>
  </si>
  <si>
    <t>21.05.2022 11:52:08</t>
  </si>
  <si>
    <t>21.05.2022 11:52:15</t>
  </si>
  <si>
    <t>21.05.2022 11:52:30</t>
  </si>
  <si>
    <t>21.05.2022 11:52:33</t>
  </si>
  <si>
    <t>21.05.2022 11:52:38</t>
  </si>
  <si>
    <t>21.05.2022 11:52:39</t>
  </si>
  <si>
    <t>21.05.2022 11:52:48</t>
  </si>
  <si>
    <t>21.05.2022 11:52:50</t>
  </si>
  <si>
    <t>21.05.2022 11:53:04</t>
  </si>
  <si>
    <t>21.05.2022 11:53:09</t>
  </si>
  <si>
    <t>21.05.2022 11:53:10</t>
  </si>
  <si>
    <t>21.05.2022 11:53:15</t>
  </si>
  <si>
    <t>21.05.2022 11:53:16</t>
  </si>
  <si>
    <t>21.05.2022 11:53:21</t>
  </si>
  <si>
    <t>21.05.2022 11:53:22</t>
  </si>
  <si>
    <t>21.05.2022 11:53:27</t>
  </si>
  <si>
    <t>21.05.2022 11:53:28</t>
  </si>
  <si>
    <t>21.05.2022 11:53:30</t>
  </si>
  <si>
    <t>21.05.2022 11:53:31</t>
  </si>
  <si>
    <t>21.05.2022 11:53:33</t>
  </si>
  <si>
    <t>21.05.2022 11:53:36</t>
  </si>
  <si>
    <t>21.05.2022 11:53:42</t>
  </si>
  <si>
    <t>21.05.2022 11:53:52</t>
  </si>
  <si>
    <t>21.05.2022 11:53:54</t>
  </si>
  <si>
    <t>21.05.2022 11:54:03</t>
  </si>
  <si>
    <t>21.05.2022 11:54:04</t>
  </si>
  <si>
    <t>21.05.2022 11:54:12</t>
  </si>
  <si>
    <t>21.05.2022 11:54:15</t>
  </si>
  <si>
    <t>21.05.2022 11:54:16</t>
  </si>
  <si>
    <t>21.05.2022 11:54:21</t>
  </si>
  <si>
    <t>21.05.2022 11:54:25</t>
  </si>
  <si>
    <t>21.05.2022 11:54:33</t>
  </si>
  <si>
    <t>21.05.2022 11:54:40</t>
  </si>
  <si>
    <t>21.05.2022 11:54:46</t>
  </si>
  <si>
    <t>21.05.2022 11:54:48</t>
  </si>
  <si>
    <t>21.05.2022 11:54:52</t>
  </si>
  <si>
    <t>21.05.2022 11:54:57</t>
  </si>
  <si>
    <t>21.05.2022 11:54:58</t>
  </si>
  <si>
    <t>21.05.2022 11:55:01</t>
  </si>
  <si>
    <t>21.05.2022 11:55:12</t>
  </si>
  <si>
    <t>21.05.2022 11:55:14</t>
  </si>
  <si>
    <t>21.05.2022 11:55:15</t>
  </si>
  <si>
    <t>21.05.2022 11:55:17</t>
  </si>
  <si>
    <t>21.05.2022 11:55:27</t>
  </si>
  <si>
    <t>21.05.2022 11:55:29</t>
  </si>
  <si>
    <t>21.05.2022 11:55:30</t>
  </si>
  <si>
    <t>21.05.2022 11:55:36</t>
  </si>
  <si>
    <t>21.05.2022 11:55:41</t>
  </si>
  <si>
    <t>21.05.2022 11:55:42</t>
  </si>
  <si>
    <t>21.05.2022 11:55:44</t>
  </si>
  <si>
    <t>21.05.2022 11:55:45</t>
  </si>
  <si>
    <t>21.05.2022 11:55:50</t>
  </si>
  <si>
    <t>21.05.2022 11:55:51</t>
  </si>
  <si>
    <t>21.05.2022 11:56:01</t>
  </si>
  <si>
    <t>21.05.2022 11:56:04</t>
  </si>
  <si>
    <t>21.05.2022 11:56:12</t>
  </si>
  <si>
    <t>21.05.2022 11:56:13</t>
  </si>
  <si>
    <t>21.05.2022 11:56:15</t>
  </si>
  <si>
    <t>21.05.2022 11:56:22</t>
  </si>
  <si>
    <t>21.05.2022 11:56:24</t>
  </si>
  <si>
    <t>21.05.2022 11:56:25</t>
  </si>
  <si>
    <t>21.05.2022 11:56:28</t>
  </si>
  <si>
    <t>21.05.2022 11:56:30</t>
  </si>
  <si>
    <t>21.05.2022 11:56:46</t>
  </si>
  <si>
    <t>21.05.2022 11:56:48</t>
  </si>
  <si>
    <t>21.05.2022 11:56:54</t>
  </si>
  <si>
    <t>21.05.2022 11:57:16</t>
  </si>
  <si>
    <t>21.05.2022 11:57:18</t>
  </si>
  <si>
    <t>21.05.2022 11:57:19</t>
  </si>
  <si>
    <t>21.05.2022 11:57:33</t>
  </si>
  <si>
    <t>21.05.2022 11:57:34</t>
  </si>
  <si>
    <t>21.05.2022 11:57:36</t>
  </si>
  <si>
    <t>21.05.2022 11:57:37</t>
  </si>
  <si>
    <t>21.05.2022 11:57:43</t>
  </si>
  <si>
    <t>21.05.2022 11:57:56</t>
  </si>
  <si>
    <t>21.05.2022 11:57:57</t>
  </si>
  <si>
    <t>21.05.2022 11:57:59</t>
  </si>
  <si>
    <t>21.05.2022 11:58:02</t>
  </si>
  <si>
    <t>21.05.2022 11:58:03</t>
  </si>
  <si>
    <t>21.05.2022 11:58:05</t>
  </si>
  <si>
    <t>21.05.2022 11:58:12</t>
  </si>
  <si>
    <t>21.05.2022 11:58:17</t>
  </si>
  <si>
    <t>21.05.2022 11:58:20</t>
  </si>
  <si>
    <t>21.05.2022 11:58:29</t>
  </si>
  <si>
    <t>21.05.2022 11:58:30</t>
  </si>
  <si>
    <t>21.05.2022 11:58:32</t>
  </si>
  <si>
    <t>21.05.2022 11:58:33</t>
  </si>
  <si>
    <t>21.05.2022 11:58:38</t>
  </si>
  <si>
    <t>21.05.2022 11:58:39</t>
  </si>
  <si>
    <t>21.05.2022 11:58:41</t>
  </si>
  <si>
    <t>21.05.2022 11:58:44</t>
  </si>
  <si>
    <t>21.05.2022 11:59:01</t>
  </si>
  <si>
    <t>21.05.2022 11:59:09</t>
  </si>
  <si>
    <t>21.05.2022 11:59:13</t>
  </si>
  <si>
    <t>21.05.2022 11:59:18</t>
  </si>
  <si>
    <t>21.05.2022 11:59:19</t>
  </si>
  <si>
    <t>21.05.2022 11:59:27</t>
  </si>
  <si>
    <t>21.05.2022 11:59:39</t>
  </si>
  <si>
    <t>21.05.2022 12:00:03</t>
  </si>
  <si>
    <t>21.05.2022 12:00:04</t>
  </si>
  <si>
    <t>21.05.2022 12:00:07</t>
  </si>
  <si>
    <t>21.05.2022 12:00:10</t>
  </si>
  <si>
    <t>21.05.2022 12:00:12</t>
  </si>
  <si>
    <t>21.05.2022 12:00:15</t>
  </si>
  <si>
    <t>21.05.2022 12:00:25</t>
  </si>
  <si>
    <t>21.05.2022 12:00:27</t>
  </si>
  <si>
    <t>21.05.2022 12:00:31</t>
  </si>
  <si>
    <t>21.05.2022 12:00:36</t>
  </si>
  <si>
    <t>21.05.2022 12:00:39</t>
  </si>
  <si>
    <t>21.05.2022 12:00:40</t>
  </si>
  <si>
    <t>21.05.2022 12:00:58</t>
  </si>
  <si>
    <t>21.05.2022 12:01:17</t>
  </si>
  <si>
    <t>21.05.2022 12:01:18</t>
  </si>
  <si>
    <t>21.05.2022 12:01:20</t>
  </si>
  <si>
    <t>21.05.2022 12:01:21</t>
  </si>
  <si>
    <t>21.05.2022 12:01:24</t>
  </si>
  <si>
    <t>21.05.2022 12:01:33</t>
  </si>
  <si>
    <t>21.05.2022 12:01:35</t>
  </si>
  <si>
    <t>21.05.2022 12:01:39</t>
  </si>
  <si>
    <t>21.05.2022 12:01:41</t>
  </si>
  <si>
    <t>21.05.2022 12:01:54</t>
  </si>
  <si>
    <t>21.05.2022 12:01:56</t>
  </si>
  <si>
    <t>21.05.2022 12:01:57</t>
  </si>
  <si>
    <t>21.05.2022 12:02:04</t>
  </si>
  <si>
    <t>21.05.2022 12:02:09</t>
  </si>
  <si>
    <t>21.05.2022 12:02:13</t>
  </si>
  <si>
    <t>21.05.2022 12:02:15</t>
  </si>
  <si>
    <t>21.05.2022 12:02:16</t>
  </si>
  <si>
    <t>21.05.2022 12:02:28</t>
  </si>
  <si>
    <t>21.05.2022 12:02:30</t>
  </si>
  <si>
    <t>21.05.2022 12:02:36</t>
  </si>
  <si>
    <t>21.05.2022 12:02:48</t>
  </si>
  <si>
    <t>21.05.2022 12:02:51</t>
  </si>
  <si>
    <t>21.05.2022 12:02:52</t>
  </si>
  <si>
    <t>21.05.2022 12:02:59</t>
  </si>
  <si>
    <t>21.05.2022 12:03:00</t>
  </si>
  <si>
    <t>21.05.2022 12:03:23</t>
  </si>
  <si>
    <t>21.05.2022 12:03:24</t>
  </si>
  <si>
    <t>21.05.2022 12:03:30</t>
  </si>
  <si>
    <t>21.05.2022 12:03:35</t>
  </si>
  <si>
    <t>21.05.2022 12:03:36</t>
  </si>
  <si>
    <t>21.05.2022 12:03:38</t>
  </si>
  <si>
    <t>21.05.2022 12:03:39</t>
  </si>
  <si>
    <t>21.05.2022 12:03:41</t>
  </si>
  <si>
    <t>21.05.2022 12:03:44</t>
  </si>
  <si>
    <t>21.05.2022 12:03:48</t>
  </si>
  <si>
    <t>21.05.2022 12:03:53</t>
  </si>
  <si>
    <t>21.05.2022 12:03:57</t>
  </si>
  <si>
    <t>21.05.2022 12:03:59</t>
  </si>
  <si>
    <t>21.05.2022 12:04:00</t>
  </si>
  <si>
    <t>21.05.2022 12:04:02</t>
  </si>
  <si>
    <t>21.05.2022 12:04:08</t>
  </si>
  <si>
    <t>21.05.2022 12:04:19</t>
  </si>
  <si>
    <t>21.05.2022 12:04:23</t>
  </si>
  <si>
    <t>21.05.2022 12:04:26</t>
  </si>
  <si>
    <t>21.05.2022 12:04:43</t>
  </si>
  <si>
    <t>21.05.2022 12:04:50</t>
  </si>
  <si>
    <t>21.05.2022 12:04:52</t>
  </si>
  <si>
    <t>21.05.2022 12:04:55</t>
  </si>
  <si>
    <t>21.05.2022 12:04:56</t>
  </si>
  <si>
    <t>21.05.2022 12:05:01</t>
  </si>
  <si>
    <t>21.05.2022 12:05:02</t>
  </si>
  <si>
    <t>21.05.2022 12:05:08</t>
  </si>
  <si>
    <t>21.05.2022 12:05:10</t>
  </si>
  <si>
    <t>21.05.2022 12:05:19</t>
  </si>
  <si>
    <t>21.05.2022 12:05:25</t>
  </si>
  <si>
    <t>21.05.2022 12:05:27</t>
  </si>
  <si>
    <t>21.05.2022 12:05:49</t>
  </si>
  <si>
    <t>21.05.2022 12:05:57</t>
  </si>
  <si>
    <t>21.05.2022 12:06:01</t>
  </si>
  <si>
    <t>21.05.2022 12:06:03</t>
  </si>
  <si>
    <t>21.05.2022 12:06:12</t>
  </si>
  <si>
    <t>21.05.2022 12:06:16</t>
  </si>
  <si>
    <t>21.05.2022 12:06:22</t>
  </si>
  <si>
    <t>21.05.2022 12:06:25</t>
  </si>
  <si>
    <t>21.05.2022 12:06:45</t>
  </si>
  <si>
    <t>21.05.2022 12:06:47</t>
  </si>
  <si>
    <t>21.05.2022 12:06:48</t>
  </si>
  <si>
    <t>21.05.2022 12:06:51</t>
  </si>
  <si>
    <t>21.05.2022 12:06:59</t>
  </si>
  <si>
    <t>21.05.2022 12:07:00</t>
  </si>
  <si>
    <t>21.05.2022 12:07:05</t>
  </si>
  <si>
    <t>21.05.2022 12:07:14</t>
  </si>
  <si>
    <t>21.05.2022 12:07:23</t>
  </si>
  <si>
    <t>21.05.2022 12:07:30</t>
  </si>
  <si>
    <t>21.05.2022 12:07:32</t>
  </si>
  <si>
    <t>21.05.2022 12:07:33</t>
  </si>
  <si>
    <t>21.05.2022 12:07:35</t>
  </si>
  <si>
    <t>21.05.2022 12:07:38</t>
  </si>
  <si>
    <t>21.05.2022 12:07:45</t>
  </si>
  <si>
    <t>21.05.2022 12:07:47</t>
  </si>
  <si>
    <t>21.05.2022 12:07:56</t>
  </si>
  <si>
    <t>21.05.2022 12:08:01</t>
  </si>
  <si>
    <t>21.05.2022 12:08:04</t>
  </si>
  <si>
    <t>21.05.2022 12:08:16</t>
  </si>
  <si>
    <t>21.05.2022 12:08:28</t>
  </si>
  <si>
    <t>21.05.2022 12:08:31</t>
  </si>
  <si>
    <t>21.05.2022 12:08:38</t>
  </si>
  <si>
    <t>21.05.2022 12:08:40</t>
  </si>
  <si>
    <t>21.05.2022 12:08:41</t>
  </si>
  <si>
    <t>21.05.2022 12:08:52</t>
  </si>
  <si>
    <t>21.05.2022 12:08:53</t>
  </si>
  <si>
    <t>21.05.2022 12:08:55</t>
  </si>
  <si>
    <t>21.05.2022 12:09:01</t>
  </si>
  <si>
    <t>21.05.2022 12:09:02</t>
  </si>
  <si>
    <t>21.05.2022 12:09:04</t>
  </si>
  <si>
    <t>21.05.2022 12:09:15</t>
  </si>
  <si>
    <t>21.05.2022 12:09:19</t>
  </si>
  <si>
    <t>21.05.2022 12:09:36</t>
  </si>
  <si>
    <t>21.05.2022 12:09:43</t>
  </si>
  <si>
    <t>21.05.2022 12:09:45</t>
  </si>
  <si>
    <t>21.05.2022 12:09:46</t>
  </si>
  <si>
    <t>21.05.2022 12:09:48</t>
  </si>
  <si>
    <t>21.05.2022 12:09:58</t>
  </si>
  <si>
    <t>21.05.2022 12:10:00</t>
  </si>
  <si>
    <t>21.05.2022 12:10:06</t>
  </si>
  <si>
    <t>21.05.2022 12:10:12</t>
  </si>
  <si>
    <t>21.05.2022 12:10:14</t>
  </si>
  <si>
    <t>21.05.2022 12:10:15</t>
  </si>
  <si>
    <t>21.05.2022 12:10:17</t>
  </si>
  <si>
    <t>21.05.2022 12:10:23</t>
  </si>
  <si>
    <t>21.05.2022 12:10:33</t>
  </si>
  <si>
    <t>21.05.2022 12:10:35</t>
  </si>
  <si>
    <t>21.05.2022 12:10:36</t>
  </si>
  <si>
    <t>21.05.2022 12:10:38</t>
  </si>
  <si>
    <t>21.05.2022 12:10:42</t>
  </si>
  <si>
    <t>21.05.2022 12:10:44</t>
  </si>
  <si>
    <t>21.05.2022 12:10:53</t>
  </si>
  <si>
    <t>21.05.2022 12:10:54</t>
  </si>
  <si>
    <t>21.05.2022 12:10:56</t>
  </si>
  <si>
    <t>21.05.2022 12:11:19</t>
  </si>
  <si>
    <t>21.05.2022 12:11:33</t>
  </si>
  <si>
    <t>21.05.2022 12:11:47</t>
  </si>
  <si>
    <t>21.05.2022 12:11:50</t>
  </si>
  <si>
    <t>21.05.2022 12:11:51</t>
  </si>
  <si>
    <t>21.05.2022 12:11:53</t>
  </si>
  <si>
    <t>21.05.2022 12:11:54</t>
  </si>
  <si>
    <t>21.05.2022 12:11:57</t>
  </si>
  <si>
    <t>21.05.2022 12:11:59</t>
  </si>
  <si>
    <t>21.05.2022 12:12:06</t>
  </si>
  <si>
    <t>21.05.2022 12:12:08</t>
  </si>
  <si>
    <t>21.05.2022 12:12:09</t>
  </si>
  <si>
    <t>21.05.2022 12:12:17</t>
  </si>
  <si>
    <t>21.05.2022 12:12:24</t>
  </si>
  <si>
    <t>21.05.2022 12:12:26</t>
  </si>
  <si>
    <t>21.05.2022 12:12:33</t>
  </si>
  <si>
    <t>21.05.2022 12:12:36</t>
  </si>
  <si>
    <t>21.05.2022 12:12:45</t>
  </si>
  <si>
    <t>21.05.2022 12:13:04</t>
  </si>
  <si>
    <t>21.05.2022 12:13:06</t>
  </si>
  <si>
    <t>21.05.2022 12:13:07</t>
  </si>
  <si>
    <t>21.05.2022 12:13:10</t>
  </si>
  <si>
    <t>21.05.2022 12:13:12</t>
  </si>
  <si>
    <t>21.05.2022 12:13:13</t>
  </si>
  <si>
    <t>21.05.2022 12:13:15</t>
  </si>
  <si>
    <t>21.05.2022 12:13:21</t>
  </si>
  <si>
    <t>21.05.2022 12:13:30</t>
  </si>
  <si>
    <t>21.05.2022 12:13:31</t>
  </si>
  <si>
    <t>21.05.2022 12:13:39</t>
  </si>
  <si>
    <t>21.05.2022 12:13:40</t>
  </si>
  <si>
    <t>21.05.2022 12:13:43</t>
  </si>
  <si>
    <t>21.05.2022 12:13:45</t>
  </si>
  <si>
    <t>21.05.2022 12:13:49</t>
  </si>
  <si>
    <t>21.05.2022 12:13:51</t>
  </si>
  <si>
    <t>21.05.2022 12:13:52</t>
  </si>
  <si>
    <t>21.05.2022 12:13:54</t>
  </si>
  <si>
    <t>21.05.2022 12:14:03</t>
  </si>
  <si>
    <t>21.05.2022 12:14:13</t>
  </si>
  <si>
    <t>21.05.2022 12:14:25</t>
  </si>
  <si>
    <t>21.05.2022 12:14:36</t>
  </si>
  <si>
    <t>21.05.2022 12:14:39</t>
  </si>
  <si>
    <t>21.05.2022 12:14:42</t>
  </si>
  <si>
    <t>21.05.2022 12:14:43</t>
  </si>
  <si>
    <t>21.05.2022 12:14:45</t>
  </si>
  <si>
    <t>21.05.2022 12:14:46</t>
  </si>
  <si>
    <t>21.05.2022 12:14:49</t>
  </si>
  <si>
    <t>21.05.2022 12:14:54</t>
  </si>
  <si>
    <t>21.05.2022 12:14:57</t>
  </si>
  <si>
    <t>21.05.2022 12:14:58</t>
  </si>
  <si>
    <t>21.05.2022 12:15:02</t>
  </si>
  <si>
    <t>21.05.2022 12:15:03</t>
  </si>
  <si>
    <t>21.05.2022 12:15:05</t>
  </si>
  <si>
    <t>21.05.2022 12:15:06</t>
  </si>
  <si>
    <t>21.05.2022 12:15:08</t>
  </si>
  <si>
    <t>21.05.2022 12:15:15</t>
  </si>
  <si>
    <t>21.05.2022 12:15:17</t>
  </si>
  <si>
    <t>21.05.2022 12:15:33</t>
  </si>
  <si>
    <t>21.05.2022 12:15:36</t>
  </si>
  <si>
    <t>21.05.2022 12:15:38</t>
  </si>
  <si>
    <t>21.05.2022 12:15:39</t>
  </si>
  <si>
    <t>21.05.2022 12:15:44</t>
  </si>
  <si>
    <t>21.05.2022 12:15:45</t>
  </si>
  <si>
    <t>21.05.2022 12:15:47</t>
  </si>
  <si>
    <t>21.05.2022 12:15:48</t>
  </si>
  <si>
    <t>21.05.2022 12:15:57</t>
  </si>
  <si>
    <t>21.05.2022 12:15:59</t>
  </si>
  <si>
    <t>21.05.2022 12:16:06</t>
  </si>
  <si>
    <t>21.05.2022 12:16:08</t>
  </si>
  <si>
    <t>21.05.2022 12:16:09</t>
  </si>
  <si>
    <t>21.05.2022 12:16:11</t>
  </si>
  <si>
    <t>21.05.2022 12:16:12</t>
  </si>
  <si>
    <t>21.05.2022 12:16:14</t>
  </si>
  <si>
    <t>21.05.2022 12:16:25</t>
  </si>
  <si>
    <t>21.05.2022 12:16:26</t>
  </si>
  <si>
    <t>21.05.2022 12:16:32</t>
  </si>
  <si>
    <t>21.05.2022 12:16:35</t>
  </si>
  <si>
    <t>21.05.2022 12:16:43</t>
  </si>
  <si>
    <t>21.05.2022 12:16:47</t>
  </si>
  <si>
    <t>21.05.2022 12:16:49</t>
  </si>
  <si>
    <t>21.05.2022 12:16:52</t>
  </si>
  <si>
    <t>21.05.2022 12:16:53</t>
  </si>
  <si>
    <t>21.05.2022 12:16:55</t>
  </si>
  <si>
    <t>21.05.2022 12:16:58</t>
  </si>
  <si>
    <t>21.05.2022 12:16:59</t>
  </si>
  <si>
    <t>21.05.2022 12:17:02</t>
  </si>
  <si>
    <t>21.05.2022 12:17:04</t>
  </si>
  <si>
    <t>21.05.2022 12:17:05</t>
  </si>
  <si>
    <t>21.05.2022 12:17:14</t>
  </si>
  <si>
    <t>21.05.2022 12:17:16</t>
  </si>
  <si>
    <t>21.05.2022 12:17:19</t>
  </si>
  <si>
    <t>21.05.2022 12:17:20</t>
  </si>
  <si>
    <t>21.05.2022 12:17:25</t>
  </si>
  <si>
    <t>21.05.2022 12:17:29</t>
  </si>
  <si>
    <t>21.05.2022 12:17:34</t>
  </si>
  <si>
    <t>21.05.2022 12:17:35</t>
  </si>
  <si>
    <t>21.05.2022 12:17:40</t>
  </si>
  <si>
    <t>21.05.2022 12:17:46</t>
  </si>
  <si>
    <t>21.05.2022 12:17:49</t>
  </si>
  <si>
    <t>21.05.2022 12:17:57</t>
  </si>
  <si>
    <t>21.05.2022 12:17:58</t>
  </si>
  <si>
    <t>21.05.2022 12:18:12</t>
  </si>
  <si>
    <t>21.05.2022 12:18:21</t>
  </si>
  <si>
    <t>21.05.2022 12:18:22</t>
  </si>
  <si>
    <t>21.05.2022 12:18:33</t>
  </si>
  <si>
    <t>21.05.2022 12:18:34</t>
  </si>
  <si>
    <t>21.05.2022 12:18:40</t>
  </si>
  <si>
    <t>21.05.2022 12:18:42</t>
  </si>
  <si>
    <t>21.05.2022 12:18:43</t>
  </si>
  <si>
    <t>21.05.2022 12:18:49</t>
  </si>
  <si>
    <t>21.05.2022 12:18:51</t>
  </si>
  <si>
    <t>21.05.2022 12:18:52</t>
  </si>
  <si>
    <t>21.05.2022 12:19:07</t>
  </si>
  <si>
    <t>21.05.2022 12:19:09</t>
  </si>
  <si>
    <t>21.05.2022 12:19:13</t>
  </si>
  <si>
    <t>21.05.2022 12:19:15</t>
  </si>
  <si>
    <t>21.05.2022 12:19:18</t>
  </si>
  <si>
    <t>21.05.2022 12:19:21</t>
  </si>
  <si>
    <t>21.05.2022 12:19:31</t>
  </si>
  <si>
    <t>21.05.2022 12:19:33</t>
  </si>
  <si>
    <t>21.05.2022 12:19:34</t>
  </si>
  <si>
    <t>21.05.2022 12:19:49</t>
  </si>
  <si>
    <t>21.05.2022 12:20:06</t>
  </si>
  <si>
    <t>21.05.2022 12:20:07</t>
  </si>
  <si>
    <t>21.05.2022 12:20:22</t>
  </si>
  <si>
    <t>21.05.2022 12:20:25</t>
  </si>
  <si>
    <t>21.05.2022 12:20:27</t>
  </si>
  <si>
    <t>21.05.2022 12:20:28</t>
  </si>
  <si>
    <t>21.05.2022 12:20:33</t>
  </si>
  <si>
    <t>21.05.2022 12:20:36</t>
  </si>
  <si>
    <t>21.05.2022 12:20:37</t>
  </si>
  <si>
    <t>21.05.2022 12:20:39</t>
  </si>
  <si>
    <t>21.05.2022 12:20:51</t>
  </si>
  <si>
    <t>21.05.2022 12:20:52</t>
  </si>
  <si>
    <t>21.05.2022 12:21:03</t>
  </si>
  <si>
    <t>21.05.2022 12:21:04</t>
  </si>
  <si>
    <t>21.05.2022 12:21:19</t>
  </si>
  <si>
    <t>21.05.2022 12:21:34</t>
  </si>
  <si>
    <t>21.05.2022 12:21:37</t>
  </si>
  <si>
    <t>21.05.2022 12:21:59</t>
  </si>
  <si>
    <t>21.05.2022 12:22:14</t>
  </si>
  <si>
    <t>21.05.2022 12:22:18</t>
  </si>
  <si>
    <t>21.05.2022 12:22:23</t>
  </si>
  <si>
    <t>21.05.2022 12:22:24</t>
  </si>
  <si>
    <t>21.05.2022 12:22:27</t>
  </si>
  <si>
    <t>21.05.2022 12:22:32</t>
  </si>
  <si>
    <t>21.05.2022 12:22:33</t>
  </si>
  <si>
    <t>21.05.2022 12:22:35</t>
  </si>
  <si>
    <t>21.05.2022 12:22:48</t>
  </si>
  <si>
    <t>21.05.2022 12:23:03</t>
  </si>
  <si>
    <t>21.05.2022 12:23:10</t>
  </si>
  <si>
    <t>21.05.2022 12:23:12</t>
  </si>
  <si>
    <t>21.05.2022 12:23:19</t>
  </si>
  <si>
    <t>21.05.2022 12:23:21</t>
  </si>
  <si>
    <t>21.05.2022 12:23:25</t>
  </si>
  <si>
    <t>21.05.2022 12:23:27</t>
  </si>
  <si>
    <t>21.05.2022 12:23:31</t>
  </si>
  <si>
    <t>21.05.2022 12:23:40</t>
  </si>
  <si>
    <t>21.05.2022 12:23:42</t>
  </si>
  <si>
    <t>21.05.2022 12:23:46</t>
  </si>
  <si>
    <t>21.05.2022 12:24:06</t>
  </si>
  <si>
    <t>21.05.2022 12:24:18</t>
  </si>
  <si>
    <t>21.05.2022 12:24:28</t>
  </si>
  <si>
    <t>21.05.2022 12:24:43</t>
  </si>
  <si>
    <t>21.05.2022 12:24:45</t>
  </si>
  <si>
    <t>21.05.2022 12:25:06</t>
  </si>
  <si>
    <t>21.05.2022 12:25:07</t>
  </si>
  <si>
    <t>21.05.2022 12:25:10</t>
  </si>
  <si>
    <t>21.05.2022 12:25:12</t>
  </si>
  <si>
    <t>21.05.2022 12:25:13</t>
  </si>
  <si>
    <t>21.05.2022 12:25:15</t>
  </si>
  <si>
    <t>21.05.2022 12:25:19</t>
  </si>
  <si>
    <t>21.05.2022 12:25:28</t>
  </si>
  <si>
    <t>21.05.2022 12:25:31</t>
  </si>
  <si>
    <t>21.05.2022 12:25:33</t>
  </si>
  <si>
    <t>21.05.2022 12:25:34</t>
  </si>
  <si>
    <t>21.05.2022 12:25:36</t>
  </si>
  <si>
    <t>21.05.2022 12:25:39</t>
  </si>
  <si>
    <t>21.05.2022 12:25:46</t>
  </si>
  <si>
    <t>21.05.2022 12:25:48</t>
  </si>
  <si>
    <t>21.05.2022 12:25:51</t>
  </si>
  <si>
    <t>21.05.2022 12:25:54</t>
  </si>
  <si>
    <t>21.05.2022 12:25:55</t>
  </si>
  <si>
    <t>21.05.2022 12:26:00</t>
  </si>
  <si>
    <t>21.05.2022 12:26:01</t>
  </si>
  <si>
    <t>21.05.2022 12:26:04</t>
  </si>
  <si>
    <t>21.05.2022 12:26:06</t>
  </si>
  <si>
    <t>21.05.2022 12:26:24</t>
  </si>
  <si>
    <t>21.05.2022 12:26:26</t>
  </si>
  <si>
    <t>21.05.2022 12:26:29</t>
  </si>
  <si>
    <t>21.05.2022 12:26:32</t>
  </si>
  <si>
    <t>21.05.2022 12:26:36</t>
  </si>
  <si>
    <t>21.05.2022 12:26:39</t>
  </si>
  <si>
    <t>21.05.2022 12:26:41</t>
  </si>
  <si>
    <t>21.05.2022 12:26:42</t>
  </si>
  <si>
    <t>21.05.2022 12:26:44</t>
  </si>
  <si>
    <t>21.05.2022 12:26:45</t>
  </si>
  <si>
    <t>21.05.2022 12:26:47</t>
  </si>
  <si>
    <t>21.05.2022 12:26:51</t>
  </si>
  <si>
    <t>21.05.2022 12:26:53</t>
  </si>
  <si>
    <t>21.05.2022 12:27:09</t>
  </si>
  <si>
    <t>21.05.2022 12:27:10</t>
  </si>
  <si>
    <t>21.05.2022 12:27:12</t>
  </si>
  <si>
    <t>21.05.2022 12:27:15</t>
  </si>
  <si>
    <t>21.05.2022 12:27:21</t>
  </si>
  <si>
    <t>21.05.2022 12:27:22</t>
  </si>
  <si>
    <t>21.05.2022 12:27:24</t>
  </si>
  <si>
    <t>21.05.2022 12:27:25</t>
  </si>
  <si>
    <t>21.05.2022 12:27:40</t>
  </si>
  <si>
    <t>21.05.2022 12:27:42</t>
  </si>
  <si>
    <t>21.05.2022 12:27:43</t>
  </si>
  <si>
    <t>21.05.2022 12:27:52</t>
  </si>
  <si>
    <t>21.05.2022 12:27:54</t>
  </si>
  <si>
    <t>21.05.2022 12:27:55</t>
  </si>
  <si>
    <t>21.05.2022 12:28:12</t>
  </si>
  <si>
    <t>21.05.2022 12:28:14</t>
  </si>
  <si>
    <t>21.05.2022 12:28:15</t>
  </si>
  <si>
    <t>21.05.2022 12:28:17</t>
  </si>
  <si>
    <t>21.05.2022 12:28:23</t>
  </si>
  <si>
    <t>21.05.2022 12:28:30</t>
  </si>
  <si>
    <t>21.05.2022 12:28:32</t>
  </si>
  <si>
    <t>21.05.2022 12:28:33</t>
  </si>
  <si>
    <t>21.05.2022 12:28:35</t>
  </si>
  <si>
    <t>21.05.2022 12:28:36</t>
  </si>
  <si>
    <t>21.05.2022 12:28:39</t>
  </si>
  <si>
    <t>21.05.2022 12:28:41</t>
  </si>
  <si>
    <t>21.05.2022 12:28:42</t>
  </si>
  <si>
    <t>21.05.2022 12:28:44</t>
  </si>
  <si>
    <t>21.05.2022 12:28:45</t>
  </si>
  <si>
    <t>21.05.2022 12:28:57</t>
  </si>
  <si>
    <t>21.05.2022 12:28:59</t>
  </si>
  <si>
    <t>21.05.2022 12:29:02</t>
  </si>
  <si>
    <t>21.05.2022 12:29:12</t>
  </si>
  <si>
    <t>21.05.2022 12:29:14</t>
  </si>
  <si>
    <t>21.05.2022 12:29:15</t>
  </si>
  <si>
    <t>21.05.2022 12:29:23</t>
  </si>
  <si>
    <t>21.05.2022 12:29:31</t>
  </si>
  <si>
    <t>21.05.2022 12:29:35</t>
  </si>
  <si>
    <t>21.05.2022 12:29:44</t>
  </si>
  <si>
    <t>21.05.2022 12:29:47</t>
  </si>
  <si>
    <t>21.05.2022 12:29:55</t>
  </si>
  <si>
    <t>21.05.2022 12:30:00</t>
  </si>
  <si>
    <t>21.05.2022 12:30:03</t>
  </si>
  <si>
    <t>21.05.2022 12:30:04</t>
  </si>
  <si>
    <t>21.05.2022 12:30:06</t>
  </si>
  <si>
    <t>21.05.2022 12:30:07</t>
  </si>
  <si>
    <t>21.05.2022 12:30:09</t>
  </si>
  <si>
    <t>21.05.2022 12:30:21</t>
  </si>
  <si>
    <t>21.05.2022 12:30:30</t>
  </si>
  <si>
    <t>21.05.2022 12:30:31</t>
  </si>
  <si>
    <t>21.05.2022 12:30:39</t>
  </si>
  <si>
    <t>21.05.2022 12:30:45</t>
  </si>
  <si>
    <t>21.05.2022 12:30:46</t>
  </si>
  <si>
    <t>21.05.2022 12:31:07</t>
  </si>
  <si>
    <t>21.05.2022 12:31:09</t>
  </si>
  <si>
    <t>21.05.2022 12:31:25</t>
  </si>
  <si>
    <t>21.05.2022 12:31:27</t>
  </si>
  <si>
    <t>21.05.2022 12:31:42</t>
  </si>
  <si>
    <t>21.05.2022 12:31:48</t>
  </si>
  <si>
    <t>21.05.2022 12:31:50</t>
  </si>
  <si>
    <t>21.05.2022 12:31:51</t>
  </si>
  <si>
    <t>21.05.2022 12:31:53</t>
  </si>
  <si>
    <t>21.05.2022 12:31:57</t>
  </si>
  <si>
    <t>21.05.2022 12:31:59</t>
  </si>
  <si>
    <t>21.05.2022 12:32:06</t>
  </si>
  <si>
    <t>21.05.2022 12:32:08</t>
  </si>
  <si>
    <t>21.05.2022 12:32:18</t>
  </si>
  <si>
    <t>21.05.2022 12:32:26</t>
  </si>
  <si>
    <t>21.05.2022 12:32:35</t>
  </si>
  <si>
    <t>21.05.2022 12:32:36</t>
  </si>
  <si>
    <t>21.05.2022 12:32:38</t>
  </si>
  <si>
    <t>21.05.2022 12:32:39</t>
  </si>
  <si>
    <t>21.05.2022 12:32:50</t>
  </si>
  <si>
    <t>21.05.2022 12:32:58</t>
  </si>
  <si>
    <t>21.05.2022 12:33:09</t>
  </si>
  <si>
    <t>21.05.2022 12:33:10</t>
  </si>
  <si>
    <t>21.05.2022 12:33:13</t>
  </si>
  <si>
    <t>21.05.2022 12:33:15</t>
  </si>
  <si>
    <t>21.05.2022 12:33:30</t>
  </si>
  <si>
    <t>21.05.2022 12:33:31</t>
  </si>
  <si>
    <t>21.05.2022 12:33:33</t>
  </si>
  <si>
    <t>21.05.2022 12:33:46</t>
  </si>
  <si>
    <t>21.05.2022 12:33:51</t>
  </si>
  <si>
    <t>21.05.2022 12:33:57</t>
  </si>
  <si>
    <t>21.05.2022 12:34:11</t>
  </si>
  <si>
    <t>21.05.2022 12:34:14</t>
  </si>
  <si>
    <t>21.05.2022 12:34:29</t>
  </si>
  <si>
    <t>21.05.2022 12:34:36</t>
  </si>
  <si>
    <t>21.05.2022 12:34:47</t>
  </si>
  <si>
    <t>21.05.2022 12:34:48</t>
  </si>
  <si>
    <t>21.05.2022 12:35:03</t>
  </si>
  <si>
    <t>21.05.2022 12:35:07</t>
  </si>
  <si>
    <t>21.05.2022 12:35:12</t>
  </si>
  <si>
    <t>21.05.2022 12:35:13</t>
  </si>
  <si>
    <t>21.05.2022 12:35:18</t>
  </si>
  <si>
    <t>21.05.2022 12:35:19</t>
  </si>
  <si>
    <t>21.05.2022 12:35:22</t>
  </si>
  <si>
    <t>21.05.2022 12:35:24</t>
  </si>
  <si>
    <t>21.05.2022 12:35:27</t>
  </si>
  <si>
    <t>21.05.2022 12:35:37</t>
  </si>
  <si>
    <t>21.05.2022 12:35:39</t>
  </si>
  <si>
    <t>21.05.2022 12:35:43</t>
  </si>
  <si>
    <t>21.05.2022 12:35:45</t>
  </si>
  <si>
    <t>21.05.2022 12:36:13</t>
  </si>
  <si>
    <t>21.05.2022 12:36:15</t>
  </si>
  <si>
    <t>21.05.2022 12:36:19</t>
  </si>
  <si>
    <t>21.05.2022 12:36:21</t>
  </si>
  <si>
    <t>21.05.2022 12:36:22</t>
  </si>
  <si>
    <t>21.05.2022 12:36:24</t>
  </si>
  <si>
    <t>21.05.2022 12:36:27</t>
  </si>
  <si>
    <t>21.05.2022 12:36:28</t>
  </si>
  <si>
    <t>21.05.2022 12:36:33</t>
  </si>
  <si>
    <t>21.05.2022 12:36:34</t>
  </si>
  <si>
    <t>21.05.2022 12:36:40</t>
  </si>
  <si>
    <t>21.05.2022 12:36:42</t>
  </si>
  <si>
    <t>21.05.2022 12:36:43</t>
  </si>
  <si>
    <t>21.05.2022 12:36:45</t>
  </si>
  <si>
    <t>21.05.2022 12:36:48</t>
  </si>
  <si>
    <t>21.05.2022 12:36:49</t>
  </si>
  <si>
    <t>21.05.2022 12:36:54</t>
  </si>
  <si>
    <t>21.05.2022 12:36:55</t>
  </si>
  <si>
    <t>21.05.2022 12:36:58</t>
  </si>
  <si>
    <t>21.05.2022 12:37:04</t>
  </si>
  <si>
    <t>21.05.2022 12:37:06</t>
  </si>
  <si>
    <t>21.05.2022 12:37:07</t>
  </si>
  <si>
    <t>21.05.2022 12:37:13</t>
  </si>
  <si>
    <t>21.05.2022 12:37:15</t>
  </si>
  <si>
    <t>21.05.2022 12:37:32</t>
  </si>
  <si>
    <t>21.05.2022 12:37:33</t>
  </si>
  <si>
    <t>21.05.2022 12:37:39</t>
  </si>
  <si>
    <t>21.05.2022 12:37:41</t>
  </si>
  <si>
    <t>21.05.2022 12:37:42</t>
  </si>
  <si>
    <t>21.05.2022 12:37:45</t>
  </si>
  <si>
    <t>21.05.2022 12:37:56</t>
  </si>
  <si>
    <t>21.05.2022 12:38:05</t>
  </si>
  <si>
    <t>21.05.2022 12:38:06</t>
  </si>
  <si>
    <t>21.05.2022 12:38:09</t>
  </si>
  <si>
    <t>21.05.2022 12:38:11</t>
  </si>
  <si>
    <t>21.05.2022 12:38:12</t>
  </si>
  <si>
    <t>21.05.2022 12:38:14</t>
  </si>
  <si>
    <t>21.05.2022 12:38:15</t>
  </si>
  <si>
    <t>21.05.2022 12:38:17</t>
  </si>
  <si>
    <t>21.05.2022 12:38:23</t>
  </si>
  <si>
    <t>21.05.2022 12:38:29</t>
  </si>
  <si>
    <t>21.05.2022 12:38:43</t>
  </si>
  <si>
    <t>21.05.2022 12:38:44</t>
  </si>
  <si>
    <t>21.05.2022 12:38:49</t>
  </si>
  <si>
    <t>21.05.2022 12:38:50</t>
  </si>
  <si>
    <t>21.05.2022 12:38:52</t>
  </si>
  <si>
    <t>21.05.2022 12:38:58</t>
  </si>
  <si>
    <t>21.05.2022 12:39:01</t>
  </si>
  <si>
    <t>21.05.2022 12:39:04</t>
  </si>
  <si>
    <t>21.05.2022 12:39:13</t>
  </si>
  <si>
    <t>21.05.2022 12:39:17</t>
  </si>
  <si>
    <t>21.05.2022 12:39:29</t>
  </si>
  <si>
    <t>21.05.2022 12:39:38</t>
  </si>
  <si>
    <t>21.05.2022 12:39:40</t>
  </si>
  <si>
    <t>21.05.2022 12:39:42</t>
  </si>
  <si>
    <t>21.05.2022 12:39:58</t>
  </si>
  <si>
    <t>21.05.2022 12:40:00</t>
  </si>
  <si>
    <t>21.05.2022 12:40:01</t>
  </si>
  <si>
    <t>21.05.2022 12:40:03</t>
  </si>
  <si>
    <t>21.05.2022 12:40:09</t>
  </si>
  <si>
    <t>21.05.2022 12:40:10</t>
  </si>
  <si>
    <t>21.05.2022 12:40:12</t>
  </si>
  <si>
    <t>21.05.2022 12:40:21</t>
  </si>
  <si>
    <t>21.05.2022 12:40:24</t>
  </si>
  <si>
    <t>21.05.2022 12:40:39</t>
  </si>
  <si>
    <t>21.05.2022 12:40:42</t>
  </si>
  <si>
    <t>21.05.2022 12:40:45</t>
  </si>
  <si>
    <t>21.05.2022 12:40:47</t>
  </si>
  <si>
    <t>21.05.2022 12:40:51</t>
  </si>
  <si>
    <t>21.05.2022 12:41:10</t>
  </si>
  <si>
    <t>21.05.2022 12:41:15</t>
  </si>
  <si>
    <t>21.05.2022 12:41:16</t>
  </si>
  <si>
    <t>21.05.2022 12:41:28</t>
  </si>
  <si>
    <t>21.05.2022 12:41:30</t>
  </si>
  <si>
    <t>21.05.2022 12:41:31</t>
  </si>
  <si>
    <t>21.05.2022 12:41:48</t>
  </si>
  <si>
    <t>21.05.2022 12:41:50</t>
  </si>
  <si>
    <t>21.05.2022 12:41:51</t>
  </si>
  <si>
    <t>21.05.2022 12:41:57</t>
  </si>
  <si>
    <t>21.05.2022 12:42:00</t>
  </si>
  <si>
    <t>21.05.2022 12:42:02</t>
  </si>
  <si>
    <t>21.05.2022 12:42:03</t>
  </si>
  <si>
    <t>21.05.2022 12:42:05</t>
  </si>
  <si>
    <t>21.05.2022 12:42:06</t>
  </si>
  <si>
    <t>21.05.2022 12:42:08</t>
  </si>
  <si>
    <t>21.05.2022 12:42:12</t>
  </si>
  <si>
    <t>21.05.2022 12:42:14</t>
  </si>
  <si>
    <t>21.05.2022 12:42:15</t>
  </si>
  <si>
    <t>21.05.2022 12:42:27</t>
  </si>
  <si>
    <t>21.05.2022 12:42:29</t>
  </si>
  <si>
    <t>21.05.2022 12:42:30</t>
  </si>
  <si>
    <t>21.05.2022 12:42:32</t>
  </si>
  <si>
    <t>21.05.2022 12:42:35</t>
  </si>
  <si>
    <t>21.05.2022 12:42:36</t>
  </si>
  <si>
    <t>21.05.2022 12:42:39</t>
  </si>
  <si>
    <t>21.05.2022 12:42:45</t>
  </si>
  <si>
    <t>21.05.2022 12:42:47</t>
  </si>
  <si>
    <t>21.05.2022 12:42:51</t>
  </si>
  <si>
    <t>21.05.2022 12:42:54</t>
  </si>
  <si>
    <t>21.05.2022 12:42:56</t>
  </si>
  <si>
    <t>21.05.2022 12:43:04</t>
  </si>
  <si>
    <t>21.05.2022 12:43:06</t>
  </si>
  <si>
    <t>21.05.2022 12:43:12</t>
  </si>
  <si>
    <t>21.05.2022 12:43:13</t>
  </si>
  <si>
    <t>21.05.2022 12:43:22</t>
  </si>
  <si>
    <t>21.05.2022 12:43:25</t>
  </si>
  <si>
    <t>21.05.2022 12:43:27</t>
  </si>
  <si>
    <t>21.05.2022 12:43:28</t>
  </si>
  <si>
    <t>21.05.2022 12:43:30</t>
  </si>
  <si>
    <t>21.05.2022 12:43:31</t>
  </si>
  <si>
    <t>21.05.2022 12:43:33</t>
  </si>
  <si>
    <t>21.05.2022 12:43:40</t>
  </si>
  <si>
    <t>21.05.2022 12:43:42</t>
  </si>
  <si>
    <t>21.05.2022 12:43:43</t>
  </si>
  <si>
    <t>21.05.2022 12:43:45</t>
  </si>
  <si>
    <t>21.05.2022 12:43:46</t>
  </si>
  <si>
    <t>21.05.2022 12:44:00</t>
  </si>
  <si>
    <t>21.05.2022 12:44:01</t>
  </si>
  <si>
    <t>21.05.2022 12:44:03</t>
  </si>
  <si>
    <t>21.05.2022 12:44:04</t>
  </si>
  <si>
    <t>21.05.2022 12:44:06</t>
  </si>
  <si>
    <t>21.05.2022 12:44:12</t>
  </si>
  <si>
    <t>21.05.2022 12:44:18</t>
  </si>
  <si>
    <t>21.05.2022 12:44:19</t>
  </si>
  <si>
    <t>21.05.2022 12:44:30</t>
  </si>
  <si>
    <t>21.05.2022 12:44:34</t>
  </si>
  <si>
    <t>21.05.2022 12:44:37</t>
  </si>
  <si>
    <t>21.05.2022 12:44:52</t>
  </si>
  <si>
    <t>21.05.2022 12:44:56</t>
  </si>
  <si>
    <t>21.05.2022 12:44:57</t>
  </si>
  <si>
    <t>21.05.2022 12:45:00</t>
  </si>
  <si>
    <t>21.05.2022 12:45:01</t>
  </si>
  <si>
    <t>21.05.2022 12:45:04</t>
  </si>
  <si>
    <t>21.05.2022 12:45:07</t>
  </si>
  <si>
    <t>21.05.2022 12:45:10</t>
  </si>
  <si>
    <t>21.05.2022 12:45:16</t>
  </si>
  <si>
    <t>21.05.2022 12:45:22</t>
  </si>
  <si>
    <t>21.05.2022 12:45:25</t>
  </si>
  <si>
    <t>21.05.2022 12:45:27</t>
  </si>
  <si>
    <t>21.05.2022 12:45:43</t>
  </si>
  <si>
    <t>21.05.2022 12:45:45</t>
  </si>
  <si>
    <t>21.05.2022 12:45:51</t>
  </si>
  <si>
    <t>21.05.2022 12:45:57</t>
  </si>
  <si>
    <t>21.05.2022 12:46:01</t>
  </si>
  <si>
    <t>21.05.2022 12:46:09</t>
  </si>
  <si>
    <t>21.05.2022 12:46:11</t>
  </si>
  <si>
    <t>21.05.2022 12:46:12</t>
  </si>
  <si>
    <t>21.05.2022 12:46:15</t>
  </si>
  <si>
    <t>21.05.2022 12:46:18</t>
  </si>
  <si>
    <t>21.05.2022 12:46:20</t>
  </si>
  <si>
    <t>21.05.2022 12:46:21</t>
  </si>
  <si>
    <t>21.05.2022 12:46:23</t>
  </si>
  <si>
    <t>21.05.2022 12:46:57</t>
  </si>
  <si>
    <t>21.05.2022 12:46:59</t>
  </si>
  <si>
    <t>21.05.2022 12:47:11</t>
  </si>
  <si>
    <t>21.05.2022 12:47:13</t>
  </si>
  <si>
    <t>21.05.2022 12:47:17</t>
  </si>
  <si>
    <t>21.05.2022 12:47:19</t>
  </si>
  <si>
    <t>21.05.2022 12:47:20</t>
  </si>
  <si>
    <t>21.05.2022 12:47:23</t>
  </si>
  <si>
    <t>21.05.2022 12:47:25</t>
  </si>
  <si>
    <t>21.05.2022 12:47:26</t>
  </si>
  <si>
    <t>21.05.2022 12:47:28</t>
  </si>
  <si>
    <t>21.05.2022 12:47:29</t>
  </si>
  <si>
    <t>21.05.2022 12:47:35</t>
  </si>
  <si>
    <t>21.05.2022 12:47:37</t>
  </si>
  <si>
    <t>21.05.2022 12:47:43</t>
  </si>
  <si>
    <t>21.05.2022 12:47:47</t>
  </si>
  <si>
    <t>21.05.2022 12:47:49</t>
  </si>
  <si>
    <t>21.05.2022 12:47:55</t>
  </si>
  <si>
    <t>21.05.2022 12:48:09</t>
  </si>
  <si>
    <t>21.05.2022 12:48:10</t>
  </si>
  <si>
    <t>21.05.2022 12:48:12</t>
  </si>
  <si>
    <t>21.05.2022 12:48:13</t>
  </si>
  <si>
    <t>21.05.2022 12:48:15</t>
  </si>
  <si>
    <t>21.05.2022 12:48:16</t>
  </si>
  <si>
    <t>21.05.2022 12:48:22</t>
  </si>
  <si>
    <t>21.05.2022 12:48:39</t>
  </si>
  <si>
    <t>21.05.2022 12:48:49</t>
  </si>
  <si>
    <t>21.05.2022 12:48:51</t>
  </si>
  <si>
    <t>21.05.2022 12:49:09</t>
  </si>
  <si>
    <t>21.05.2022 12:49:10</t>
  </si>
  <si>
    <t>21.05.2022 12:49:15</t>
  </si>
  <si>
    <t>21.05.2022 12:49:16</t>
  </si>
  <si>
    <t>21.05.2022 12:49:33</t>
  </si>
  <si>
    <t>21.05.2022 12:50:13</t>
  </si>
  <si>
    <t>21.05.2022 12:50:30</t>
  </si>
  <si>
    <t>21.05.2022 12:50:31</t>
  </si>
  <si>
    <t>21.05.2022 12:50:33</t>
  </si>
  <si>
    <t>21.05.2022 12:50:34</t>
  </si>
  <si>
    <t>21.05.2022 12:50:36</t>
  </si>
  <si>
    <t>21.05.2022 12:50:37</t>
  </si>
  <si>
    <t>21.05.2022 12:50:48</t>
  </si>
  <si>
    <t>21.05.2022 12:50:49</t>
  </si>
  <si>
    <t>21.05.2022 12:50:51</t>
  </si>
  <si>
    <t>21.05.2022 12:50:54</t>
  </si>
  <si>
    <t>21.05.2022 12:51:18</t>
  </si>
  <si>
    <t>21.05.2022 12:51:22</t>
  </si>
  <si>
    <t>21.05.2022 12:51:25</t>
  </si>
  <si>
    <t>21.05.2022 12:51:27</t>
  </si>
  <si>
    <t>21.05.2022 12:51:45</t>
  </si>
  <si>
    <t>21.05.2022 12:51:50</t>
  </si>
  <si>
    <t>21.05.2022 12:51:51</t>
  </si>
  <si>
    <t>21.05.2022 12:51:56</t>
  </si>
  <si>
    <t>21.05.2022 12:51:57</t>
  </si>
  <si>
    <t>21.05.2022 12:51:59</t>
  </si>
  <si>
    <t>21.05.2022 12:52:00</t>
  </si>
  <si>
    <t>21.05.2022 12:52:05</t>
  </si>
  <si>
    <t>21.05.2022 12:52:06</t>
  </si>
  <si>
    <t>21.05.2022 12:52:09</t>
  </si>
  <si>
    <t>21.05.2022 12:52:17</t>
  </si>
  <si>
    <t>21.05.2022 12:52:36</t>
  </si>
  <si>
    <t>21.05.2022 12:52:38</t>
  </si>
  <si>
    <t>21.05.2022 12:52:50</t>
  </si>
  <si>
    <t>21.05.2022 12:52:56</t>
  </si>
  <si>
    <t>21.05.2022 12:52:59</t>
  </si>
  <si>
    <t>21.05.2022 12:53:01</t>
  </si>
  <si>
    <t>21.05.2022 12:53:04</t>
  </si>
  <si>
    <t>21.05.2022 12:53:46</t>
  </si>
  <si>
    <t>21.05.2022 12:53:47</t>
  </si>
  <si>
    <t>21.05.2022 12:53:54</t>
  </si>
  <si>
    <t>21.05.2022 12:53:55</t>
  </si>
  <si>
    <t>21.05.2022 12:54:04</t>
  </si>
  <si>
    <t>21.05.2022 12:54:06</t>
  </si>
  <si>
    <t>21.05.2022 12:54:09</t>
  </si>
  <si>
    <t>21.05.2022 12:54:12</t>
  </si>
  <si>
    <t>21.05.2022 12:54:13</t>
  </si>
  <si>
    <t>21.05.2022 12:54:15</t>
  </si>
  <si>
    <t>21.05.2022 12:54:18</t>
  </si>
  <si>
    <t>21.05.2022 12:54:19</t>
  </si>
  <si>
    <t>21.05.2022 12:54:21</t>
  </si>
  <si>
    <t>21.05.2022 12:54:24</t>
  </si>
  <si>
    <t>21.05.2022 12:54:25</t>
  </si>
  <si>
    <t>21.05.2022 12:54:31</t>
  </si>
  <si>
    <t>21.05.2022 12:54:40</t>
  </si>
  <si>
    <t>21.05.2022 12:54:42</t>
  </si>
  <si>
    <t>21.05.2022 12:54:48</t>
  </si>
  <si>
    <t>21.05.2022 12:54:49</t>
  </si>
  <si>
    <t>21.05.2022 12:54:57</t>
  </si>
  <si>
    <t>21.05.2022 12:55:04</t>
  </si>
  <si>
    <t>21.05.2022 12:55:09</t>
  </si>
  <si>
    <t>21.05.2022 12:55:10</t>
  </si>
  <si>
    <t>21.05.2022 12:55:12</t>
  </si>
  <si>
    <t>21.05.2022 12:55:13</t>
  </si>
  <si>
    <t>21.05.2022 12:55:29</t>
  </si>
  <si>
    <t>21.05.2022 12:55:30</t>
  </si>
  <si>
    <t>21.05.2022 12:55:33</t>
  </si>
  <si>
    <t>21.05.2022 12:55:39</t>
  </si>
  <si>
    <t>21.05.2022 12:55:47</t>
  </si>
  <si>
    <t>21.05.2022 12:55:51</t>
  </si>
  <si>
    <t>21.05.2022 12:55:53</t>
  </si>
  <si>
    <t>21.05.2022 12:56:03</t>
  </si>
  <si>
    <t>21.05.2022 12:56:06</t>
  </si>
  <si>
    <t>21.05.2022 12:56:07</t>
  </si>
  <si>
    <t>21.05.2022 12:56:13</t>
  </si>
  <si>
    <t>21.05.2022 12:56:21</t>
  </si>
  <si>
    <t>21.05.2022 12:56:27</t>
  </si>
  <si>
    <t>21.05.2022 12:56:28</t>
  </si>
  <si>
    <t>21.05.2022 12:56:40</t>
  </si>
  <si>
    <t>21.05.2022 12:56:42</t>
  </si>
  <si>
    <t>21.05.2022 12:56:45</t>
  </si>
  <si>
    <t>21.05.2022 12:56:46</t>
  </si>
  <si>
    <t>21.05.2022 12:56:48</t>
  </si>
  <si>
    <t>21.05.2022 12:57:04</t>
  </si>
  <si>
    <t>21.05.2022 12:57:09</t>
  </si>
  <si>
    <t>21.05.2022 12:57:10</t>
  </si>
  <si>
    <t>21.05.2022 12:57:22</t>
  </si>
  <si>
    <t>21.05.2022 12:57:25</t>
  </si>
  <si>
    <t>21.05.2022 12:57:27</t>
  </si>
  <si>
    <t>21.05.2022 12:57:28</t>
  </si>
  <si>
    <t>21.05.2022 12:57:39</t>
  </si>
  <si>
    <t>21.05.2022 12:57:42</t>
  </si>
  <si>
    <t>21.05.2022 12:57:43</t>
  </si>
  <si>
    <t>21.05.2022 12:57:45</t>
  </si>
  <si>
    <t>21.05.2022 12:57:48</t>
  </si>
  <si>
    <t>21.05.2022 12:57:49</t>
  </si>
  <si>
    <t>21.05.2022 12:58:03</t>
  </si>
  <si>
    <t>21.05.2022 12:58:04</t>
  </si>
  <si>
    <t>21.05.2022 12:58:06</t>
  </si>
  <si>
    <t>21.05.2022 12:58:07</t>
  </si>
  <si>
    <t>21.05.2022 12:58:09</t>
  </si>
  <si>
    <t>21.05.2022 12:58:16</t>
  </si>
  <si>
    <t>21.05.2022 12:58:18</t>
  </si>
  <si>
    <t>21.05.2022 12:58:21</t>
  </si>
  <si>
    <t>21.05.2022 12:58:22</t>
  </si>
  <si>
    <t>21.05.2022 12:58:24</t>
  </si>
  <si>
    <t>21.05.2022 12:58:28</t>
  </si>
  <si>
    <t>21.05.2022 12:58:39</t>
  </si>
  <si>
    <t>21.05.2022 12:58:40</t>
  </si>
  <si>
    <t>21.05.2022 12:58:43</t>
  </si>
  <si>
    <t>21.05.2022 12:58:49</t>
  </si>
  <si>
    <t>21.05.2022 12:58:57</t>
  </si>
  <si>
    <t>21.05.2022 12:58:58</t>
  </si>
  <si>
    <t>21.05.2022 12:59:00</t>
  </si>
  <si>
    <t>21.05.2022 12:59:01</t>
  </si>
  <si>
    <t>21.05.2022 12:59:07</t>
  </si>
  <si>
    <t>21.05.2022 12:59:17</t>
  </si>
  <si>
    <t>21.05.2022 12:59:23</t>
  </si>
  <si>
    <t>21.05.2022 12:59:24</t>
  </si>
  <si>
    <t>21.05.2022 12:59:35</t>
  </si>
  <si>
    <t>21.05.2022 12:59:42</t>
  </si>
  <si>
    <t>21.05.2022 12:59:44</t>
  </si>
  <si>
    <t>21.05.2022 12:59:57</t>
  </si>
  <si>
    <t>21.05.2022 13:00:35</t>
  </si>
  <si>
    <t>21.05.2022 13:00:43</t>
  </si>
  <si>
    <t>21.05.2022 13:00:44</t>
  </si>
  <si>
    <t>21.05.2022 13:00:52</t>
  </si>
  <si>
    <t>21.05.2022 13:00:56</t>
  </si>
  <si>
    <t>21.05.2022 13:01:02</t>
  </si>
  <si>
    <t>21.05.2022 13:01:04</t>
  </si>
  <si>
    <t>21.05.2022 13:01:16</t>
  </si>
  <si>
    <t>21.05.2022 13:01:19</t>
  </si>
  <si>
    <t>21.05.2022 13:01:24</t>
  </si>
  <si>
    <t>21.05.2022 13:01:31</t>
  </si>
  <si>
    <t>21.05.2022 13:01:33</t>
  </si>
  <si>
    <t>21.05.2022 13:01:34</t>
  </si>
  <si>
    <t>21.05.2022 13:01:36</t>
  </si>
  <si>
    <t>21.05.2022 13:01:40</t>
  </si>
  <si>
    <t>21.05.2022 13:01:45</t>
  </si>
  <si>
    <t>21.05.2022 13:01:46</t>
  </si>
  <si>
    <t>21.05.2022 13:01:52</t>
  </si>
  <si>
    <t>21.05.2022 13:01:54</t>
  </si>
  <si>
    <t>21.05.2022 13:01:57</t>
  </si>
  <si>
    <t>21.05.2022 13:01:58</t>
  </si>
  <si>
    <t>21.05.2022 13:02:00</t>
  </si>
  <si>
    <t>21.05.2022 13:02:06</t>
  </si>
  <si>
    <t>21.05.2022 13:02:19</t>
  </si>
  <si>
    <t>21.05.2022 13:02:30</t>
  </si>
  <si>
    <t>21.05.2022 13:02:34</t>
  </si>
  <si>
    <t>21.05.2022 13:02:37</t>
  </si>
  <si>
    <t>21.05.2022 13:02:42</t>
  </si>
  <si>
    <t>21.05.2022 13:02:50</t>
  </si>
  <si>
    <t>21.05.2022 13:02:51</t>
  </si>
  <si>
    <t>21.05.2022 13:02:54</t>
  </si>
  <si>
    <t>21.05.2022 13:03:09</t>
  </si>
  <si>
    <t>21.05.2022 13:03:10</t>
  </si>
  <si>
    <t>21.05.2022 13:03:15</t>
  </si>
  <si>
    <t>21.05.2022 13:03:24</t>
  </si>
  <si>
    <t>21.05.2022 13:03:28</t>
  </si>
  <si>
    <t>21.05.2022 13:03:48</t>
  </si>
  <si>
    <t>21.05.2022 13:03:50</t>
  </si>
  <si>
    <t>21.05.2022 13:03:51</t>
  </si>
  <si>
    <t>21.05.2022 13:03:52</t>
  </si>
  <si>
    <t>21.05.2022 13:03:55</t>
  </si>
  <si>
    <t>21.05.2022 13:03:59</t>
  </si>
  <si>
    <t>21.05.2022 13:04:00</t>
  </si>
  <si>
    <t>21.05.2022 13:04:02</t>
  </si>
  <si>
    <t>21.05.2022 13:04:09</t>
  </si>
  <si>
    <t>21.05.2022 13:04:11</t>
  </si>
  <si>
    <t>21.05.2022 13:04:17</t>
  </si>
  <si>
    <t>21.05.2022 13:04:32</t>
  </si>
  <si>
    <t>21.05.2022 13:04:33</t>
  </si>
  <si>
    <t>21.05.2022 13:04:45</t>
  </si>
  <si>
    <t>21.05.2022 13:04:54</t>
  </si>
  <si>
    <t>21.05.2022 13:04:56</t>
  </si>
  <si>
    <t>21.05.2022 13:05:04</t>
  </si>
  <si>
    <t>21.05.2022 13:05:06</t>
  </si>
  <si>
    <t>21.05.2022 13:05:15</t>
  </si>
  <si>
    <t>21.05.2022 13:05:16</t>
  </si>
  <si>
    <t>21.05.2022 13:05:18</t>
  </si>
  <si>
    <t>21.05.2022 13:05:19</t>
  </si>
  <si>
    <t>21.05.2022 13:05:22</t>
  </si>
  <si>
    <t>21.05.2022 13:05:24</t>
  </si>
  <si>
    <t>21.05.2022 13:05:25</t>
  </si>
  <si>
    <t>21.05.2022 13:05:36</t>
  </si>
  <si>
    <t>21.05.2022 13:05:40</t>
  </si>
  <si>
    <t>21.05.2022 13:05:42</t>
  </si>
  <si>
    <t>21.05.2022 13:05:55</t>
  </si>
  <si>
    <t>21.05.2022 13:06:15</t>
  </si>
  <si>
    <t>21.05.2022 13:06:21</t>
  </si>
  <si>
    <t>21.05.2022 13:06:30</t>
  </si>
  <si>
    <t>21.05.2022 13:06:47</t>
  </si>
  <si>
    <t>21.05.2022 13:06:48</t>
  </si>
  <si>
    <t>21.05.2022 13:06:53</t>
  </si>
  <si>
    <t>21.05.2022 13:06:55</t>
  </si>
  <si>
    <t>21.05.2022 13:06:56</t>
  </si>
  <si>
    <t>21.05.2022 13:06:59</t>
  </si>
  <si>
    <t>21.05.2022 13:07:04</t>
  </si>
  <si>
    <t>21.05.2022 13:07:20</t>
  </si>
  <si>
    <t>21.05.2022 13:07:31</t>
  </si>
  <si>
    <t>21.05.2022 13:07:34</t>
  </si>
  <si>
    <t>21.05.2022 13:07:47</t>
  </si>
  <si>
    <t>21.05.2022 13:08:00</t>
  </si>
  <si>
    <t>21.05.2022 13:08:03</t>
  </si>
  <si>
    <t>21.05.2022 13:08:04</t>
  </si>
  <si>
    <t>21.05.2022 13:08:22</t>
  </si>
  <si>
    <t>21.05.2022 13:08:28</t>
  </si>
  <si>
    <t>21.05.2022 13:08:30</t>
  </si>
  <si>
    <t>21.05.2022 13:08:37</t>
  </si>
  <si>
    <t>21.05.2022 13:08:39</t>
  </si>
  <si>
    <t>21.05.2022 13:08:46</t>
  </si>
  <si>
    <t>21.05.2022 13:08:54</t>
  </si>
  <si>
    <t>21.05.2022 13:08:55</t>
  </si>
  <si>
    <t>21.05.2022 13:08:57</t>
  </si>
  <si>
    <t>21.05.2022 13:09:15</t>
  </si>
  <si>
    <t>21.05.2022 13:09:25</t>
  </si>
  <si>
    <t>21.05.2022 13:09:31</t>
  </si>
  <si>
    <t>21.05.2022 13:09:33</t>
  </si>
  <si>
    <t>21.05.2022 13:09:34</t>
  </si>
  <si>
    <t>21.05.2022 13:09:36</t>
  </si>
  <si>
    <t>21.05.2022 13:09:40</t>
  </si>
  <si>
    <t>21.05.2022 13:09:42</t>
  </si>
  <si>
    <t>21.05.2022 13:09:54</t>
  </si>
  <si>
    <t>21.05.2022 13:09:56</t>
  </si>
  <si>
    <t>21.05.2022 13:10:01</t>
  </si>
  <si>
    <t>21.05.2022 13:10:04</t>
  </si>
  <si>
    <t>21.05.2022 13:10:06</t>
  </si>
  <si>
    <t>21.05.2022 13:10:19</t>
  </si>
  <si>
    <t>21.05.2022 13:10:28</t>
  </si>
  <si>
    <t>21.05.2022 13:10:34</t>
  </si>
  <si>
    <t>21.05.2022 13:10:46</t>
  </si>
  <si>
    <t>21.05.2022 13:10:55</t>
  </si>
  <si>
    <t>21.05.2022 13:10:57</t>
  </si>
  <si>
    <t>21.05.2022 13:11:00</t>
  </si>
  <si>
    <t>21.05.2022 13:11:01</t>
  </si>
  <si>
    <t>21.05.2022 13:11:06</t>
  </si>
  <si>
    <t>21.05.2022 13:11:07</t>
  </si>
  <si>
    <t>21.05.2022 13:11:09</t>
  </si>
  <si>
    <t>21.05.2022 13:11:13</t>
  </si>
  <si>
    <t>21.05.2022 13:11:22</t>
  </si>
  <si>
    <t>21.05.2022 13:11:42</t>
  </si>
  <si>
    <t>21.05.2022 13:11:43</t>
  </si>
  <si>
    <t>21.05.2022 13:11:46</t>
  </si>
  <si>
    <t>21.05.2022 13:11:48</t>
  </si>
  <si>
    <t>21.05.2022 13:11:57</t>
  </si>
  <si>
    <t>21.05.2022 13:11:59</t>
  </si>
  <si>
    <t>21.05.2022 13:12:00</t>
  </si>
  <si>
    <t>21.05.2022 13:12:21</t>
  </si>
  <si>
    <t>21.05.2022 13:12:23</t>
  </si>
  <si>
    <t>21.05.2022 13:12:24</t>
  </si>
  <si>
    <t>21.05.2022 13:12:26</t>
  </si>
  <si>
    <t>21.05.2022 13:12:27</t>
  </si>
  <si>
    <t>21.05.2022 13:12:35</t>
  </si>
  <si>
    <t>21.05.2022 13:12:36</t>
  </si>
  <si>
    <t>21.05.2022 13:12:41</t>
  </si>
  <si>
    <t>21.05.2022 13:12:44</t>
  </si>
  <si>
    <t>21.05.2022 13:12:47</t>
  </si>
  <si>
    <t>21.05.2022 13:12:48</t>
  </si>
  <si>
    <t>21.05.2022 13:13:04</t>
  </si>
  <si>
    <t>21.05.2022 13:13:07</t>
  </si>
  <si>
    <t>21.05.2022 13:13:09</t>
  </si>
  <si>
    <t>21.05.2022 13:13:12</t>
  </si>
  <si>
    <t>21.05.2022 13:13:13</t>
  </si>
  <si>
    <t>21.05.2022 13:13:21</t>
  </si>
  <si>
    <t>21.05.2022 13:13:24</t>
  </si>
  <si>
    <t>21.05.2022 13:13:25</t>
  </si>
  <si>
    <t>21.05.2022 13:13:43</t>
  </si>
  <si>
    <t>21.05.2022 13:14:01</t>
  </si>
  <si>
    <t>21.05.2022 13:14:03</t>
  </si>
  <si>
    <t>21.05.2022 13:14:04</t>
  </si>
  <si>
    <t>21.05.2022 13:14:06</t>
  </si>
  <si>
    <t>21.05.2022 13:14:07</t>
  </si>
  <si>
    <t>21.05.2022 13:14:21</t>
  </si>
  <si>
    <t>21.05.2022 13:14:24</t>
  </si>
  <si>
    <t>21.05.2022 13:14:25</t>
  </si>
  <si>
    <t>21.05.2022 13:14:37</t>
  </si>
  <si>
    <t>21.05.2022 13:14:39</t>
  </si>
  <si>
    <t>21.05.2022 13:14:40</t>
  </si>
  <si>
    <t>21.05.2022 13:14:48</t>
  </si>
  <si>
    <t>21.05.2022 13:14:49</t>
  </si>
  <si>
    <t>21.05.2022 13:14:57</t>
  </si>
  <si>
    <t>21.05.2022 13:15:03</t>
  </si>
  <si>
    <t>21.05.2022 13:15:08</t>
  </si>
  <si>
    <t>21.05.2022 13:15:09</t>
  </si>
  <si>
    <t>21.05.2022 13:15:17</t>
  </si>
  <si>
    <t>21.05.2022 13:15:18</t>
  </si>
  <si>
    <t>21.05.2022 13:15:27</t>
  </si>
  <si>
    <t>21.05.2022 13:15:30</t>
  </si>
  <si>
    <t>21.05.2022 13:15:38</t>
  </si>
  <si>
    <t>21.05.2022 13:15:45</t>
  </si>
  <si>
    <t>21.05.2022 13:15:47</t>
  </si>
  <si>
    <t>21.05.2022 13:16:00</t>
  </si>
  <si>
    <t>21.05.2022 13:16:07</t>
  </si>
  <si>
    <t>21.05.2022 13:16:13</t>
  </si>
  <si>
    <t>21.05.2022 13:16:15</t>
  </si>
  <si>
    <t>21.05.2022 13:16:16</t>
  </si>
  <si>
    <t>21.05.2022 13:16:18</t>
  </si>
  <si>
    <t>21.05.2022 13:16:22</t>
  </si>
  <si>
    <t>21.05.2022 13:16:24</t>
  </si>
  <si>
    <t>21.05.2022 13:16:48</t>
  </si>
  <si>
    <t>21.05.2022 13:16:51</t>
  </si>
  <si>
    <t>21.05.2022 13:16:57</t>
  </si>
  <si>
    <t>21.05.2022 13:16:59</t>
  </si>
  <si>
    <t>21.05.2022 13:17:03</t>
  </si>
  <si>
    <t>21.05.2022 13:17:05</t>
  </si>
  <si>
    <t>21.05.2022 13:17:11</t>
  </si>
  <si>
    <t>21.05.2022 13:17:17</t>
  </si>
  <si>
    <t>21.05.2022 13:17:23</t>
  </si>
  <si>
    <t>21.05.2022 13:17:24</t>
  </si>
  <si>
    <t>21.05.2022 13:17:26</t>
  </si>
  <si>
    <t>21.05.2022 13:17:27</t>
  </si>
  <si>
    <t>21.05.2022 13:17:29</t>
  </si>
  <si>
    <t>21.05.2022 13:17:42</t>
  </si>
  <si>
    <t>21.05.2022 13:17:44</t>
  </si>
  <si>
    <t>21.05.2022 13:17:45</t>
  </si>
  <si>
    <t>21.05.2022 13:17:47</t>
  </si>
  <si>
    <t>21.05.2022 13:17:48</t>
  </si>
  <si>
    <t>21.05.2022 13:17:50</t>
  </si>
  <si>
    <t>21.05.2022 13:18:03</t>
  </si>
  <si>
    <t>21.05.2022 13:18:16</t>
  </si>
  <si>
    <t>21.05.2022 13:18:19</t>
  </si>
  <si>
    <t>21.05.2022 13:18:28</t>
  </si>
  <si>
    <t>21.05.2022 13:18:33</t>
  </si>
  <si>
    <t>21.05.2022 13:18:34</t>
  </si>
  <si>
    <t>21.05.2022 13:18:37</t>
  </si>
  <si>
    <t>21.05.2022 13:18:39</t>
  </si>
  <si>
    <t>21.05.2022 13:18:45</t>
  </si>
  <si>
    <t>21.05.2022 13:18:46</t>
  </si>
  <si>
    <t>21.05.2022 13:18:51</t>
  </si>
  <si>
    <t>21.05.2022 13:18:52</t>
  </si>
  <si>
    <t>21.05.2022 13:19:04</t>
  </si>
  <si>
    <t>21.05.2022 13:19:07</t>
  </si>
  <si>
    <t>21.05.2022 13:19:09</t>
  </si>
  <si>
    <t>21.05.2022 13:19:21</t>
  </si>
  <si>
    <t>21.05.2022 13:19:24</t>
  </si>
  <si>
    <t>21.05.2022 13:19:27</t>
  </si>
  <si>
    <t>21.05.2022 13:19:28</t>
  </si>
  <si>
    <t>21.05.2022 13:19:30</t>
  </si>
  <si>
    <t>21.05.2022 13:19:33</t>
  </si>
  <si>
    <t>21.05.2022 13:19:36</t>
  </si>
  <si>
    <t>21.05.2022 13:19:43</t>
  </si>
  <si>
    <t>21.05.2022 13:19:45</t>
  </si>
  <si>
    <t>21.05.2022 13:20:21</t>
  </si>
  <si>
    <t>21.05.2022 13:20:22</t>
  </si>
  <si>
    <t>21.05.2022 13:20:42</t>
  </si>
  <si>
    <t>21.05.2022 13:20:53</t>
  </si>
  <si>
    <t>21.05.2022 13:21:12</t>
  </si>
  <si>
    <t>21.05.2022 13:21:18</t>
  </si>
  <si>
    <t>21.05.2022 13:21:30</t>
  </si>
  <si>
    <t>21.05.2022 13:21:31</t>
  </si>
  <si>
    <t>21.05.2022 13:21:34</t>
  </si>
  <si>
    <t>21.05.2022 13:21:36</t>
  </si>
  <si>
    <t>21.05.2022 13:21:40</t>
  </si>
  <si>
    <t>21.05.2022 13:21:42</t>
  </si>
  <si>
    <t>21.05.2022 13:21:43</t>
  </si>
  <si>
    <t>21.05.2022 13:21:49</t>
  </si>
  <si>
    <t>21.05.2022 13:21:51</t>
  </si>
  <si>
    <t>21.05.2022 13:21:58</t>
  </si>
  <si>
    <t>21.05.2022 13:22:15</t>
  </si>
  <si>
    <t>21.05.2022 13:22:20</t>
  </si>
  <si>
    <t>21.05.2022 13:22:21</t>
  </si>
  <si>
    <t>21.05.2022 13:22:24</t>
  </si>
  <si>
    <t>21.05.2022 13:22:38</t>
  </si>
  <si>
    <t>21.05.2022 13:22:39</t>
  </si>
  <si>
    <t>21.05.2022 13:22:54</t>
  </si>
  <si>
    <t>21.05.2022 13:22:56</t>
  </si>
  <si>
    <t>21.05.2022 13:22:59</t>
  </si>
  <si>
    <t>21.05.2022 13:23:25</t>
  </si>
  <si>
    <t>21.05.2022 13:23:31</t>
  </si>
  <si>
    <t>21.05.2022 13:23:38</t>
  </si>
  <si>
    <t>21.05.2022 13:23:40</t>
  </si>
  <si>
    <t>21.05.2022 13:23:47</t>
  </si>
  <si>
    <t>21.05.2022 13:23:50</t>
  </si>
  <si>
    <t>21.05.2022 13:23:52</t>
  </si>
  <si>
    <t>21.05.2022 13:23:58</t>
  </si>
  <si>
    <t>21.05.2022 13:23:59</t>
  </si>
  <si>
    <t>21.05.2022 13:24:04</t>
  </si>
  <si>
    <t>21.05.2022 13:24:05</t>
  </si>
  <si>
    <t>21.05.2022 13:24:07</t>
  </si>
  <si>
    <t>21.05.2022 13:24:08</t>
  </si>
  <si>
    <t>21.05.2022 13:24:10</t>
  </si>
  <si>
    <t>21.05.2022 13:24:11</t>
  </si>
  <si>
    <t>21.05.2022 13:24:17</t>
  </si>
  <si>
    <t>21.05.2022 13:24:19</t>
  </si>
  <si>
    <t>21.05.2022 13:24:20</t>
  </si>
  <si>
    <t>21.05.2022 13:24:22</t>
  </si>
  <si>
    <t>21.05.2022 13:24:23</t>
  </si>
  <si>
    <t>21.05.2022 13:24:40</t>
  </si>
  <si>
    <t>21.05.2022 13:24:42</t>
  </si>
  <si>
    <t>21.05.2022 13:24:46</t>
  </si>
  <si>
    <t>21.05.2022 13:24:48</t>
  </si>
  <si>
    <t>21.05.2022 13:24:49</t>
  </si>
  <si>
    <t>21.05.2022 13:24:55</t>
  </si>
  <si>
    <t>21.05.2022 13:24:57</t>
  </si>
  <si>
    <t>21.05.2022 13:25:03</t>
  </si>
  <si>
    <t>21.05.2022 13:25:04</t>
  </si>
  <si>
    <t>21.05.2022 13:25:06</t>
  </si>
  <si>
    <t>21.05.2022 13:25:07</t>
  </si>
  <si>
    <t>21.05.2022 13:25:10</t>
  </si>
  <si>
    <t>21.05.2022 13:25:15</t>
  </si>
  <si>
    <t>21.05.2022 13:25:53</t>
  </si>
  <si>
    <t>21.05.2022 13:26:01</t>
  </si>
  <si>
    <t>21.05.2022 13:26:15</t>
  </si>
  <si>
    <t>21.05.2022 13:26:16</t>
  </si>
  <si>
    <t>21.05.2022 13:26:18</t>
  </si>
  <si>
    <t>21.05.2022 13:26:19</t>
  </si>
  <si>
    <t>21.05.2022 13:26:36</t>
  </si>
  <si>
    <t>21.05.2022 13:26:37</t>
  </si>
  <si>
    <t>21.05.2022 13:26:43</t>
  </si>
  <si>
    <t>21.05.2022 13:26:45</t>
  </si>
  <si>
    <t>21.05.2022 13:26:53</t>
  </si>
  <si>
    <t>21.05.2022 13:26:54</t>
  </si>
  <si>
    <t>21.05.2022 13:26:56</t>
  </si>
  <si>
    <t>21.05.2022 13:26:57</t>
  </si>
  <si>
    <t>21.05.2022 13:27:01</t>
  </si>
  <si>
    <t>21.05.2022 13:27:06</t>
  </si>
  <si>
    <t>21.05.2022 13:27:07</t>
  </si>
  <si>
    <t>21.05.2022 13:27:09</t>
  </si>
  <si>
    <t>21.05.2022 13:27:28</t>
  </si>
  <si>
    <t>21.05.2022 13:27:31</t>
  </si>
  <si>
    <t>21.05.2022 13:27:39</t>
  </si>
  <si>
    <t>21.05.2022 13:27:40</t>
  </si>
  <si>
    <t>21.05.2022 13:27:42</t>
  </si>
  <si>
    <t>21.05.2022 13:27:51</t>
  </si>
  <si>
    <t>21.05.2022 13:27:59</t>
  </si>
  <si>
    <t>21.05.2022 13:28:00</t>
  </si>
  <si>
    <t>21.05.2022 13:28:03</t>
  </si>
  <si>
    <t>21.05.2022 13:28:09</t>
  </si>
  <si>
    <t>21.05.2022 13:28:11</t>
  </si>
  <si>
    <t>21.05.2022 13:28:12</t>
  </si>
  <si>
    <t>21.05.2022 13:28:21</t>
  </si>
  <si>
    <t>21.05.2022 13:28:48</t>
  </si>
  <si>
    <t>21.05.2022 13:28:50</t>
  </si>
  <si>
    <t>21.05.2022 13:28:51</t>
  </si>
  <si>
    <t>21.05.2022 13:28:53</t>
  </si>
  <si>
    <t>21.05.2022 13:28:57</t>
  </si>
  <si>
    <t>21.05.2022 13:28:59</t>
  </si>
  <si>
    <t>21.05.2022 13:29:00</t>
  </si>
  <si>
    <t>21.05.2022 13:29:02</t>
  </si>
  <si>
    <t>21.05.2022 13:29:03</t>
  </si>
  <si>
    <t>21.05.2022 13:29:08</t>
  </si>
  <si>
    <t>21.05.2022 13:29:10</t>
  </si>
  <si>
    <t>21.05.2022 13:29:14</t>
  </si>
  <si>
    <t>21.05.2022 13:29:16</t>
  </si>
  <si>
    <t>21.05.2022 13:29:17</t>
  </si>
  <si>
    <t>21.05.2022 13:29:19</t>
  </si>
  <si>
    <t>21.05.2022 13:29:20</t>
  </si>
  <si>
    <t>21.05.2022 13:29:22</t>
  </si>
  <si>
    <t>21.05.2022 13:29:23</t>
  </si>
  <si>
    <t>21.05.2022 13:29:25</t>
  </si>
  <si>
    <t>21.05.2022 13:29:26</t>
  </si>
  <si>
    <t>21.05.2022 13:29:34</t>
  </si>
  <si>
    <t>21.05.2022 13:29:37</t>
  </si>
  <si>
    <t>21.05.2022 13:29:41</t>
  </si>
  <si>
    <t>21.05.2022 13:29:46</t>
  </si>
  <si>
    <t>21.05.2022 13:30:04</t>
  </si>
  <si>
    <t>21.05.2022 13:30:09</t>
  </si>
  <si>
    <t>21.05.2022 13:30:12</t>
  </si>
  <si>
    <t>21.05.2022 13:30:18</t>
  </si>
  <si>
    <t>21.05.2022 13:30:19</t>
  </si>
  <si>
    <t>21.05.2022 13:30:28</t>
  </si>
  <si>
    <t>21.05.2022 13:30:34</t>
  </si>
  <si>
    <t>21.05.2022 13:30:36</t>
  </si>
  <si>
    <t>21.05.2022 13:30:46</t>
  </si>
  <si>
    <t>21.05.2022 13:30:51</t>
  </si>
  <si>
    <t>21.05.2022 13:30:54</t>
  </si>
  <si>
    <t>21.05.2022 13:31:24</t>
  </si>
  <si>
    <t>21.05.2022 13:31:25</t>
  </si>
  <si>
    <t>21.05.2022 13:31:27</t>
  </si>
  <si>
    <t>21.05.2022 13:31:28</t>
  </si>
  <si>
    <t>21.05.2022 13:31:33</t>
  </si>
  <si>
    <t>21.05.2022 13:31:34</t>
  </si>
  <si>
    <t>21.05.2022 13:31:48</t>
  </si>
  <si>
    <t>21.05.2022 13:31:56</t>
  </si>
  <si>
    <t>21.05.2022 13:31:57</t>
  </si>
  <si>
    <t>21.05.2022 13:32:15</t>
  </si>
  <si>
    <t>21.05.2022 13:32:19</t>
  </si>
  <si>
    <t>21.05.2022 13:32:21</t>
  </si>
  <si>
    <t>21.05.2022 13:32:22</t>
  </si>
  <si>
    <t>21.05.2022 13:32:24</t>
  </si>
  <si>
    <t>21.05.2022 13:32:25</t>
  </si>
  <si>
    <t>21.05.2022 13:32:27</t>
  </si>
  <si>
    <t>21.05.2022 13:32:28</t>
  </si>
  <si>
    <t>21.05.2022 13:32:30</t>
  </si>
  <si>
    <t>21.05.2022 13:32:33</t>
  </si>
  <si>
    <t>21.05.2022 13:32:34</t>
  </si>
  <si>
    <t>21.05.2022 13:32:36</t>
  </si>
  <si>
    <t>21.05.2022 13:32:37</t>
  </si>
  <si>
    <t>21.05.2022 13:32:42</t>
  </si>
  <si>
    <t>21.05.2022 13:32:45</t>
  </si>
  <si>
    <t>21.05.2022 13:32:46</t>
  </si>
  <si>
    <t>21.05.2022 13:32:48</t>
  </si>
  <si>
    <t>21.05.2022 13:32:51</t>
  </si>
  <si>
    <t>21.05.2022 13:32:52</t>
  </si>
  <si>
    <t>21.05.2022 13:33:13</t>
  </si>
  <si>
    <t>21.05.2022 13:33:15</t>
  </si>
  <si>
    <t>21.05.2022 13:33:19</t>
  </si>
  <si>
    <t>21.05.2022 13:33:21</t>
  </si>
  <si>
    <t>21.05.2022 13:33:24</t>
  </si>
  <si>
    <t>21.05.2022 13:33:25</t>
  </si>
  <si>
    <t>21.05.2022 13:33:27</t>
  </si>
  <si>
    <t>21.05.2022 13:33:34</t>
  </si>
  <si>
    <t>21.05.2022 13:33:36</t>
  </si>
  <si>
    <t>21.05.2022 13:33:39</t>
  </si>
  <si>
    <t>21.05.2022 13:33:40</t>
  </si>
  <si>
    <t>21.05.2022 13:33:46</t>
  </si>
  <si>
    <t>21.05.2022 13:33:48</t>
  </si>
  <si>
    <t>21.05.2022 13:33:51</t>
  </si>
  <si>
    <t>21.05.2022 13:33:52</t>
  </si>
  <si>
    <t>21.05.2022 13:34:01</t>
  </si>
  <si>
    <t>21.05.2022 13:34:09</t>
  </si>
  <si>
    <t>21.05.2022 13:34:27</t>
  </si>
  <si>
    <t>21.05.2022 13:34:28</t>
  </si>
  <si>
    <t>21.05.2022 13:34:37</t>
  </si>
  <si>
    <t>21.05.2022 13:34:42</t>
  </si>
  <si>
    <t>21.05.2022 13:34:45</t>
  </si>
  <si>
    <t>21.05.2022 13:34:46</t>
  </si>
  <si>
    <t>21.05.2022 13:34:48</t>
  </si>
  <si>
    <t>21.05.2022 13:34:49</t>
  </si>
  <si>
    <t>21.05.2022 13:35:04</t>
  </si>
  <si>
    <t>21.05.2022 13:35:10</t>
  </si>
  <si>
    <t>21.05.2022 13:35:12</t>
  </si>
  <si>
    <t>21.05.2022 13:35:21</t>
  </si>
  <si>
    <t>21.05.2022 13:35:36</t>
  </si>
  <si>
    <t>21.05.2022 13:35:37</t>
  </si>
  <si>
    <t>21.05.2022 13:35:39</t>
  </si>
  <si>
    <t>21.05.2022 13:35:40</t>
  </si>
  <si>
    <t>21.05.2022 13:35:42</t>
  </si>
  <si>
    <t>21.05.2022 13:35:43</t>
  </si>
  <si>
    <t>21.05.2022 13:35:58</t>
  </si>
  <si>
    <t>21.05.2022 13:36:06</t>
  </si>
  <si>
    <t>21.05.2022 13:36:11</t>
  </si>
  <si>
    <t>21.05.2022 13:36:12</t>
  </si>
  <si>
    <t>21.05.2022 13:36:14</t>
  </si>
  <si>
    <t>21.05.2022 13:36:27</t>
  </si>
  <si>
    <t>21.05.2022 13:36:29</t>
  </si>
  <si>
    <t>21.05.2022 13:36:30</t>
  </si>
  <si>
    <t>21.05.2022 13:36:53</t>
  </si>
  <si>
    <t>21.05.2022 13:36:56</t>
  </si>
  <si>
    <t>21.05.2022 13:37:00</t>
  </si>
  <si>
    <t>21.05.2022 13:37:11</t>
  </si>
  <si>
    <t>21.05.2022 13:37:13</t>
  </si>
  <si>
    <t>21.05.2022 13:37:17</t>
  </si>
  <si>
    <t>21.05.2022 13:37:22</t>
  </si>
  <si>
    <t>21.05.2022 13:37:26</t>
  </si>
  <si>
    <t>21.05.2022 13:37:28</t>
  </si>
  <si>
    <t>21.05.2022 13:37:31</t>
  </si>
  <si>
    <t>21.05.2022 13:37:32</t>
  </si>
  <si>
    <t>21.05.2022 13:37:40</t>
  </si>
  <si>
    <t>21.05.2022 13:37:47</t>
  </si>
  <si>
    <t>21.05.2022 13:37:52</t>
  </si>
  <si>
    <t>21.05.2022 13:37:53</t>
  </si>
  <si>
    <t>21.05.2022 13:38:01</t>
  </si>
  <si>
    <t>21.05.2022 13:38:04</t>
  </si>
  <si>
    <t>21.05.2022 13:38:06</t>
  </si>
  <si>
    <t>21.05.2022 13:38:07</t>
  </si>
  <si>
    <t>21.05.2022 13:38:18</t>
  </si>
  <si>
    <t>21.05.2022 13:38:31</t>
  </si>
  <si>
    <t>21.05.2022 13:38:33</t>
  </si>
  <si>
    <t>21.05.2022 13:38:36</t>
  </si>
  <si>
    <t>21.05.2022 13:38:37</t>
  </si>
  <si>
    <t>21.05.2022 13:38:39</t>
  </si>
  <si>
    <t>21.05.2022 13:38:40</t>
  </si>
  <si>
    <t>21.05.2022 13:38:54</t>
  </si>
  <si>
    <t>21.05.2022 13:39:10</t>
  </si>
  <si>
    <t>21.05.2022 13:39:27</t>
  </si>
  <si>
    <t>21.05.2022 13:39:28</t>
  </si>
  <si>
    <t>21.05.2022 13:39:30</t>
  </si>
  <si>
    <t>21.05.2022 13:39:31</t>
  </si>
  <si>
    <t>21.05.2022 13:39:33</t>
  </si>
  <si>
    <t>21.05.2022 13:39:39</t>
  </si>
  <si>
    <t>21.05.2022 13:39:57</t>
  </si>
  <si>
    <t>21.05.2022 13:40:09</t>
  </si>
  <si>
    <t>21.05.2022 13:40:41</t>
  </si>
  <si>
    <t>21.05.2022 13:40:42</t>
  </si>
  <si>
    <t>21.05.2022 13:40:44</t>
  </si>
  <si>
    <t>21.05.2022 13:41:00</t>
  </si>
  <si>
    <t>21.05.2022 13:41:01</t>
  </si>
  <si>
    <t>21.05.2022 13:41:03</t>
  </si>
  <si>
    <t>21.05.2022 13:41:04</t>
  </si>
  <si>
    <t>21.05.2022 13:41:06</t>
  </si>
  <si>
    <t>21.05.2022 13:41:07</t>
  </si>
  <si>
    <t>21.05.2022 13:41:10</t>
  </si>
  <si>
    <t>21.05.2022 13:41:12</t>
  </si>
  <si>
    <t>21.05.2022 13:41:15</t>
  </si>
  <si>
    <t>21.05.2022 13:41:16</t>
  </si>
  <si>
    <t>21.05.2022 13:41:18</t>
  </si>
  <si>
    <t>21.05.2022 13:41:28</t>
  </si>
  <si>
    <t>21.05.2022 13:41:31</t>
  </si>
  <si>
    <t>21.05.2022 13:41:55</t>
  </si>
  <si>
    <t>21.05.2022 13:42:02</t>
  </si>
  <si>
    <t>21.05.2022 13:42:09</t>
  </si>
  <si>
    <t>21.05.2022 13:42:11</t>
  </si>
  <si>
    <t>21.05.2022 13:42:20</t>
  </si>
  <si>
    <t>21.05.2022 13:42:21</t>
  </si>
  <si>
    <t>21.05.2022 13:42:23</t>
  </si>
  <si>
    <t>21.05.2022 13:42:30</t>
  </si>
  <si>
    <t>21.05.2022 13:42:38</t>
  </si>
  <si>
    <t>21.05.2022 13:42:39</t>
  </si>
  <si>
    <t>21.05.2022 13:42:41</t>
  </si>
  <si>
    <t>21.05.2022 13:42:51</t>
  </si>
  <si>
    <t>21.05.2022 13:42:57</t>
  </si>
  <si>
    <t>21.05.2022 13:43:00</t>
  </si>
  <si>
    <t>21.05.2022 13:43:08</t>
  </si>
  <si>
    <t>21.05.2022 13:43:11</t>
  </si>
  <si>
    <t>21.05.2022 13:43:16</t>
  </si>
  <si>
    <t>21.05.2022 13:43:22</t>
  </si>
  <si>
    <t>21.05.2022 13:43:29</t>
  </si>
  <si>
    <t>21.05.2022 13:43:31</t>
  </si>
  <si>
    <t>21.05.2022 13:43:37</t>
  </si>
  <si>
    <t>21.05.2022 13:43:38</t>
  </si>
  <si>
    <t>21.05.2022 13:43:50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</si>
  <si>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</si>
  <si>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</si>
  <si>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</si>
  <si>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</si>
  <si>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</si>
  <si>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</si>
  <si>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13:44:24</t>
  </si>
  <si>
    <t>21.05.2022 13:44:30</t>
  </si>
  <si>
    <t>21.05.2022 13:44:39</t>
  </si>
  <si>
    <t>21.05.2022 13:44:40</t>
  </si>
  <si>
    <t>21.05.2022 13:44:45</t>
  </si>
  <si>
    <t>21.05.2022 13:44:48</t>
  </si>
  <si>
    <t>21.05.2022 13:44:51</t>
  </si>
  <si>
    <t>21.05.2022 13:44:55</t>
  </si>
  <si>
    <t>21.05.2022 13:44:57</t>
  </si>
  <si>
    <t>21.05.2022 13:45:01</t>
  </si>
  <si>
    <t>21.05.2022 13:45:03</t>
  </si>
  <si>
    <t>21.05.2022 13:45:04</t>
  </si>
  <si>
    <t>21.05.2022 13:45:07</t>
  </si>
  <si>
    <t>21.05.2022 13:45:09</t>
  </si>
  <si>
    <t>21.05.2022 13:45:12</t>
  </si>
  <si>
    <t>21.05.2022 13:45:20</t>
  </si>
  <si>
    <t>21.05.2022 13:45:21</t>
  </si>
  <si>
    <t>21.05.2022 13:45:25</t>
  </si>
  <si>
    <t>21.05.2022 13:45:27</t>
  </si>
  <si>
    <t>21.05.2022 13:45:32</t>
  </si>
  <si>
    <t>21.05.2022 13:45:35</t>
  </si>
  <si>
    <t>21.05.2022 13:45:36</t>
  </si>
  <si>
    <t>21.05.2022 13:45:45</t>
  </si>
  <si>
    <t>21.05.2022 13:45:47</t>
  </si>
  <si>
    <t>21.05.2022 13:45:48</t>
  </si>
  <si>
    <t>21.05.2022 13:45:53</t>
  </si>
  <si>
    <t>21.05.2022 13:45:59</t>
  </si>
  <si>
    <t>21.05.2022 13:46:00</t>
  </si>
  <si>
    <t>21.05.2022 13:46:11</t>
  </si>
  <si>
    <t>21.05.2022 13:46:12</t>
  </si>
  <si>
    <t>21.05.2022 13:46:15</t>
  </si>
  <si>
    <t>21.05.2022 13:46:24</t>
  </si>
  <si>
    <t>21.05.2022 13:46:26</t>
  </si>
  <si>
    <t>21.05.2022 13:46:33</t>
  </si>
  <si>
    <t>21.05.2022 13:46:35</t>
  </si>
  <si>
    <t>21.05.2022 13:46:46</t>
  </si>
  <si>
    <t>21.05.2022 13:46:47</t>
  </si>
  <si>
    <t>21.05.2022 13:46:49</t>
  </si>
  <si>
    <t>21.05.2022 13:46:58</t>
  </si>
  <si>
    <t>21.05.2022 13:46:59</t>
  </si>
  <si>
    <t>21.05.2022 13:47:04</t>
  </si>
  <si>
    <t>21.05.2022 13:47:05</t>
  </si>
  <si>
    <t>21.05.2022 13:47:08</t>
  </si>
  <si>
    <t>21.05.2022 13:47:16</t>
  </si>
  <si>
    <t>21.05.2022 13:47:19</t>
  </si>
  <si>
    <t>21.05.2022 13:47:31</t>
  </si>
  <si>
    <t>21.05.2022 13:47:32</t>
  </si>
  <si>
    <t>21.05.2022 13:47:35</t>
  </si>
  <si>
    <t>21.05.2022 13:47:55</t>
  </si>
  <si>
    <t>21.05.2022 13:47:57</t>
  </si>
  <si>
    <t>21.05.2022 13:48:01</t>
  </si>
  <si>
    <t>21.05.2022 13:48:03</t>
  </si>
  <si>
    <t>21.05.2022 13:48:10</t>
  </si>
  <si>
    <t>21.05.2022 13:48:12</t>
  </si>
  <si>
    <t>21.05.2022 13:48:16</t>
  </si>
  <si>
    <t>21.05.2022 13:48:18</t>
  </si>
  <si>
    <t>21.05.2022 13:48:19</t>
  </si>
  <si>
    <t>21.05.2022 13:48:24</t>
  </si>
  <si>
    <t>21.05.2022 13:48:25</t>
  </si>
  <si>
    <t>21.05.2022 13:48:34</t>
  </si>
  <si>
    <t>21.05.2022 13:48:37</t>
  </si>
  <si>
    <t>21.05.2022 13:48:43</t>
  </si>
  <si>
    <t>21.05.2022 13:48:45</t>
  </si>
  <si>
    <t>21.05.2022 13:48:46</t>
  </si>
  <si>
    <t>21.05.2022 13:48:55</t>
  </si>
  <si>
    <t>21.05.2022 13:48:57</t>
  </si>
  <si>
    <t>21.05.2022 13:48:58</t>
  </si>
  <si>
    <t>21.05.2022 13:49:00</t>
  </si>
  <si>
    <t>21.05.2022 13:49:15</t>
  </si>
  <si>
    <t>21.05.2022 13:49:17</t>
  </si>
  <si>
    <t>21.05.2022 13:49:18</t>
  </si>
  <si>
    <t>21.05.2022 13:49:20</t>
  </si>
  <si>
    <t>21.05.2022 13:49:21</t>
  </si>
  <si>
    <t>21.05.2022 13:49:30</t>
  </si>
  <si>
    <t>21.05.2022 13:49:32</t>
  </si>
  <si>
    <t>21.05.2022 13:49:38</t>
  </si>
  <si>
    <t>21.05.2022 13:49:48</t>
  </si>
  <si>
    <t>21.05.2022 13:50:04</t>
  </si>
  <si>
    <t>21.05.2022 13:50:06</t>
  </si>
  <si>
    <t>21.05.2022 13:50:07</t>
  </si>
  <si>
    <t>21.05.2022 13:50:10</t>
  </si>
  <si>
    <t>21.05.2022 13:50:18</t>
  </si>
  <si>
    <t>21.05.2022 13:50:21</t>
  </si>
  <si>
    <t>21.05.2022 13:50:25</t>
  </si>
  <si>
    <t>21.05.2022 13:50:27</t>
  </si>
  <si>
    <t>21.05.2022 13:50:28</t>
  </si>
  <si>
    <t>21.05.2022 13:50:39</t>
  </si>
  <si>
    <t>21.05.2022 13:50:46</t>
  </si>
  <si>
    <t>21.05.2022 13:50:48</t>
  </si>
  <si>
    <t>21.05.2022 13:50:52</t>
  </si>
  <si>
    <t>21.05.2022 13:50:54</t>
  </si>
  <si>
    <t>21.05.2022 13:51:07</t>
  </si>
  <si>
    <t>21.05.2022 13:51:12</t>
  </si>
  <si>
    <t>21.05.2022 13:51:13</t>
  </si>
  <si>
    <t>21.05.2022 13:51:16</t>
  </si>
  <si>
    <t>21.05.2022 13:51:18</t>
  </si>
  <si>
    <t>21.05.2022 13:51:22</t>
  </si>
  <si>
    <t>21.05.2022 13:51:27</t>
  </si>
  <si>
    <t>21.05.2022 13:51:28</t>
  </si>
  <si>
    <t>21.05.2022 13:51:31</t>
  </si>
  <si>
    <t>21.05.2022 13:51:33</t>
  </si>
  <si>
    <t>21.05.2022 13:51:34</t>
  </si>
  <si>
    <t>21.05.2022 13:51:36</t>
  </si>
  <si>
    <t>21.05.2022 13:51:37</t>
  </si>
  <si>
    <t>21.05.2022 13:51:39</t>
  </si>
  <si>
    <t>21.05.2022 13:51:40</t>
  </si>
  <si>
    <t>21.05.2022 13:51:46</t>
  </si>
  <si>
    <t>21.05.2022 13:51:52</t>
  </si>
  <si>
    <t>21.05.2022 13:51:54</t>
  </si>
  <si>
    <t>21.05.2022 13:51:55</t>
  </si>
  <si>
    <t>21.05.2022 13:51:57</t>
  </si>
  <si>
    <t>21.05.2022 13:51:58</t>
  </si>
  <si>
    <t>21.05.2022 13:52:00</t>
  </si>
  <si>
    <t>21.05.2022 13:52:01</t>
  </si>
  <si>
    <t>21.05.2022 13:52:13</t>
  </si>
  <si>
    <t>21.05.2022 13:52:15</t>
  </si>
  <si>
    <t>21.05.2022 13:52:16</t>
  </si>
  <si>
    <t>21.05.2022 13:52:20</t>
  </si>
  <si>
    <t>21.05.2022 13:52:21</t>
  </si>
  <si>
    <t>21.05.2022 13:52:23</t>
  </si>
  <si>
    <t>21.05.2022 13:52:26</t>
  </si>
  <si>
    <t>21.05.2022 13:52:27</t>
  </si>
  <si>
    <t>21.05.2022 13:52:35</t>
  </si>
  <si>
    <t>21.05.2022 13:52:36</t>
  </si>
  <si>
    <t>21.05.2022 13:52:38</t>
  </si>
  <si>
    <t>21.05.2022 13:52:39</t>
  </si>
  <si>
    <t>21.05.2022 13:52:45</t>
  </si>
  <si>
    <t>21.05.2022 13:52:47</t>
  </si>
  <si>
    <t>21.05.2022 13:52:48</t>
  </si>
  <si>
    <t>21.05.2022 13:52:54</t>
  </si>
  <si>
    <t>21.05.2022 13:52:57</t>
  </si>
  <si>
    <t>21.05.2022 13:52:59</t>
  </si>
  <si>
    <t>21.05.2022 13:53:11</t>
  </si>
  <si>
    <t>21.05.2022 13:53:12</t>
  </si>
  <si>
    <t>21.05.2022 13:53:14</t>
  </si>
  <si>
    <t>21.05.2022 13:53:17</t>
  </si>
  <si>
    <t>21.05.2022 13:53:18</t>
  </si>
  <si>
    <t>21.05.2022 13:53:21</t>
  </si>
  <si>
    <t>21.05.2022 13:53:23</t>
  </si>
  <si>
    <t>21.05.2022 13:53:32</t>
  </si>
  <si>
    <t>21.05.2022 13:53:33</t>
  </si>
  <si>
    <t>21.05.2022 13:53:35</t>
  </si>
  <si>
    <t>21.05.2022 13:53:36</t>
  </si>
  <si>
    <t>21.05.2022 13:53:44</t>
  </si>
  <si>
    <t>21.05.2022 13:54:03</t>
  </si>
  <si>
    <t>21.05.2022 13:54:31</t>
  </si>
  <si>
    <t>21.05.2022 13:54:34</t>
  </si>
  <si>
    <t>21.05.2022 13:54:54</t>
  </si>
  <si>
    <t>21.05.2022 13:54:57</t>
  </si>
  <si>
    <t>21.05.2022 13:55:03</t>
  </si>
  <si>
    <t>21.05.2022 13:55:05</t>
  </si>
  <si>
    <t>21.05.2022 13:55:08</t>
  </si>
  <si>
    <t>21.05.2022 13:55:09</t>
  </si>
  <si>
    <t>21.05.2022 13:55:14</t>
  </si>
  <si>
    <t>21.05.2022 13:55:23</t>
  </si>
  <si>
    <t>21.05.2022 13:55:26</t>
  </si>
  <si>
    <t>21.05.2022 13:55:30</t>
  </si>
  <si>
    <t>21.05.2022 13:55:47</t>
  </si>
  <si>
    <t>21.05.2022 13:56:00</t>
  </si>
  <si>
    <t>21.05.2022 13:56:01</t>
  </si>
  <si>
    <t>21.05.2022 13:56:03</t>
  </si>
  <si>
    <t>21.05.2022 13:56:04</t>
  </si>
  <si>
    <t>21.05.2022 13:56:06</t>
  </si>
  <si>
    <t>21.05.2022 13:56:07</t>
  </si>
  <si>
    <t>21.05.2022 13:56:10</t>
  </si>
  <si>
    <t>21.05.2022 13:56:12</t>
  </si>
  <si>
    <t>21.05.2022 13:56:18</t>
  </si>
  <si>
    <t>21.05.2022 13:56:19</t>
  </si>
  <si>
    <t>21.05.2022 13:56:22</t>
  </si>
  <si>
    <t>21.05.2022 13:56:24</t>
  </si>
  <si>
    <t>21.05.2022 13:56:25</t>
  </si>
  <si>
    <t>21.05.2022 13:56:28</t>
  </si>
  <si>
    <t>21.05.2022 13:56:30</t>
  </si>
  <si>
    <t>21.05.2022 13:56:31</t>
  </si>
  <si>
    <t>21.05.2022 13:56:36</t>
  </si>
  <si>
    <t>21.05.2022 13:56:37</t>
  </si>
  <si>
    <t>21.05.2022 13:56:40</t>
  </si>
  <si>
    <t>21.05.2022 13:56:43</t>
  </si>
  <si>
    <t>21.05.2022 13:56:46</t>
  </si>
  <si>
    <t>21.05.2022 13:56:49</t>
  </si>
  <si>
    <t>21.05.2022 13:56:51</t>
  </si>
  <si>
    <t>21.05.2022 13:56:52</t>
  </si>
  <si>
    <t>21.05.2022 13:56:55</t>
  </si>
  <si>
    <t>21.05.2022 13:57:24</t>
  </si>
  <si>
    <t>21.05.2022 13:57:44</t>
  </si>
  <si>
    <t>21.05.2022 13:57:45</t>
  </si>
  <si>
    <t>21.05.2022 13:57:57</t>
  </si>
  <si>
    <t>21.05.2022 13:57:59</t>
  </si>
  <si>
    <t>21.05.2022 13:58:00</t>
  </si>
  <si>
    <t>21.05.2022 13:58:02</t>
  </si>
  <si>
    <t>21.05.2022 13:58:12</t>
  </si>
  <si>
    <t>21.05.2022 13:58:14</t>
  </si>
  <si>
    <t>21.05.2022 13:58:15</t>
  </si>
  <si>
    <t>21.05.2022 13:58:17</t>
  </si>
  <si>
    <t>21.05.2022 13:58:18</t>
  </si>
  <si>
    <t>21.05.2022 13:58:20</t>
  </si>
  <si>
    <t>21.05.2022 13:58:21</t>
  </si>
  <si>
    <t>21.05.2022 13:58:26</t>
  </si>
  <si>
    <t>21.05.2022 13:58:29</t>
  </si>
  <si>
    <t>21.05.2022 13:58:30</t>
  </si>
  <si>
    <t>21.05.2022 13:58:35</t>
  </si>
  <si>
    <t>21.05.2022 13:58:38</t>
  </si>
  <si>
    <t>21.05.2022 13:59:19</t>
  </si>
  <si>
    <t>21.05.2022 13:59:21</t>
  </si>
  <si>
    <t>21.05.2022 13:59:25</t>
  </si>
  <si>
    <t>21.05.2022 13:59:28</t>
  </si>
  <si>
    <t>21.05.2022 13:59:30</t>
  </si>
  <si>
    <t>21.05.2022 13:59:36</t>
  </si>
  <si>
    <t>21.05.2022 13:59:37</t>
  </si>
  <si>
    <t>21.05.2022 14:00:10</t>
  </si>
  <si>
    <t>21.05.2022 14:00:13</t>
  </si>
  <si>
    <t>21.05.2022 14:00:15</t>
  </si>
  <si>
    <t>21.05.2022 14:00:34</t>
  </si>
  <si>
    <t>21.05.2022 14:00:43</t>
  </si>
  <si>
    <t>21.05.2022 14:00:48</t>
  </si>
  <si>
    <t>21.05.2022 14:00:53</t>
  </si>
  <si>
    <t>21.05.2022 14:00:54</t>
  </si>
  <si>
    <t>21.05.2022 14:01:07</t>
  </si>
  <si>
    <t>21.05.2022 14:01:10</t>
  </si>
  <si>
    <t>21.05.2022 14:01:13</t>
  </si>
  <si>
    <t>21.05.2022 14:01:15</t>
  </si>
  <si>
    <t>21.05.2022 14:01:18</t>
  </si>
  <si>
    <t>21.05.2022 14:01:19</t>
  </si>
  <si>
    <t>21.05.2022 14:01:22</t>
  </si>
  <si>
    <t>21.05.2022 14:01:43</t>
  </si>
  <si>
    <t>21.05.2022 14:01:46</t>
  </si>
  <si>
    <t>21.05.2022 14:01:48</t>
  </si>
  <si>
    <t>21.05.2022 14:01:49</t>
  </si>
  <si>
    <t>21.05.2022 14:01:55</t>
  </si>
  <si>
    <t>21.05.2022 14:01:57</t>
  </si>
  <si>
    <t>21.05.2022 14:02:21</t>
  </si>
  <si>
    <t>21.05.2022 14:02:23</t>
  </si>
  <si>
    <t>21.05.2022 14:02:24</t>
  </si>
  <si>
    <t>21.05.2022 14:02:26</t>
  </si>
  <si>
    <t>21.05.2022 14:02:29</t>
  </si>
  <si>
    <t>21.05.2022 14:02:30</t>
  </si>
  <si>
    <t>21.05.2022 14:02:32</t>
  </si>
  <si>
    <t>21.05.2022 14:02:33</t>
  </si>
  <si>
    <t>21.05.2022 14:02:35</t>
  </si>
  <si>
    <t>21.05.2022 14:02:36</t>
  </si>
  <si>
    <t>21.05.2022 14:02:38</t>
  </si>
  <si>
    <t>21.05.2022 14:02:45</t>
  </si>
  <si>
    <t>21.05.2022 14:02:47</t>
  </si>
  <si>
    <t>21.05.2022 14:02:50</t>
  </si>
  <si>
    <t>21.05.2022 14:02:51</t>
  </si>
  <si>
    <t>21.05.2022 14:03:01</t>
  </si>
  <si>
    <t>21.05.2022 14:03:03</t>
  </si>
  <si>
    <t>21.05.2022 14:03:04</t>
  </si>
  <si>
    <t>21.05.2022 14:03:06</t>
  </si>
  <si>
    <t>21.05.2022 14:03:16</t>
  </si>
  <si>
    <t>21.05.2022 14:03:24</t>
  </si>
  <si>
    <t>21.05.2022 14:03:27</t>
  </si>
  <si>
    <t>21.05.2022 14:03:33</t>
  </si>
  <si>
    <t>21.05.2022 14:03:36</t>
  </si>
  <si>
    <t>21.05.2022 14:03:39</t>
  </si>
  <si>
    <t>21.05.2022 14:04:10</t>
  </si>
  <si>
    <t>21.05.2022 14:04:34</t>
  </si>
  <si>
    <t>21.05.2022 14:04:45</t>
  </si>
  <si>
    <t>21.05.2022 14:04:47</t>
  </si>
  <si>
    <t>21.05.2022 14:04:50</t>
  </si>
  <si>
    <t>21.05.2022 14:04:53</t>
  </si>
  <si>
    <t>21.05.2022 14:04:56</t>
  </si>
  <si>
    <t>21.05.2022 14:04:57</t>
  </si>
  <si>
    <t>21.05.2022 14:04:59</t>
  </si>
  <si>
    <t>21.05.2022 14:05:06</t>
  </si>
  <si>
    <t>21.05.2022 14:05:08</t>
  </si>
  <si>
    <t>21.05.2022 14:05:15</t>
  </si>
  <si>
    <t>21.05.2022 14:05:17</t>
  </si>
  <si>
    <t>21.05.2022 14:05:33</t>
  </si>
  <si>
    <t>21.05.2022 14:05:35</t>
  </si>
  <si>
    <t>21.05.2022 14:05:39</t>
  </si>
  <si>
    <t>21.05.2022 14:05:41</t>
  </si>
  <si>
    <t>21.05.2022 14:05:44</t>
  </si>
  <si>
    <t>21.05.2022 14:05:47</t>
  </si>
  <si>
    <t>21.05.2022 14:05:51</t>
  </si>
  <si>
    <t>21.05.2022 14:05:53</t>
  </si>
  <si>
    <t>21.05.2022 14:06:19</t>
  </si>
  <si>
    <t>21.05.2022 14:06:21</t>
  </si>
  <si>
    <t>21.05.2022 14:06:30</t>
  </si>
  <si>
    <t>21.05.2022 14:06:34</t>
  </si>
  <si>
    <t>21.05.2022 14:06:36</t>
  </si>
  <si>
    <t>21.05.2022 14:06:37</t>
  </si>
  <si>
    <t>21.05.2022 14:06:45</t>
  </si>
  <si>
    <t>21.05.2022 14:06:48</t>
  </si>
  <si>
    <t>21.05.2022 14:06:49</t>
  </si>
  <si>
    <t>21.05.2022 14:06:57</t>
  </si>
  <si>
    <t>21.05.2022 14:06:59</t>
  </si>
  <si>
    <t>21.05.2022 14:07:06</t>
  </si>
  <si>
    <t>21.05.2022 14:07:08</t>
  </si>
  <si>
    <t>21.05.2022 14:07:11</t>
  </si>
  <si>
    <t>21.05.2022 14:07:12</t>
  </si>
  <si>
    <t>21.05.2022 14:07:14</t>
  </si>
  <si>
    <t>21.05.2022 14:07:23</t>
  </si>
  <si>
    <t>21.05.2022 14:07:26</t>
  </si>
  <si>
    <t>21.05.2022 14:07:30</t>
  </si>
  <si>
    <t>21.05.2022 14:07:32</t>
  </si>
  <si>
    <t>21.05.2022 14:07:33</t>
  </si>
  <si>
    <t>21.05.2022 14:07:35</t>
  </si>
  <si>
    <t>21.05.2022 14:07:36</t>
  </si>
  <si>
    <t>21.05.2022 14:07:38</t>
  </si>
  <si>
    <t>21.05.2022 14:07:41</t>
  </si>
  <si>
    <t>21.05.2022 14:07:48</t>
  </si>
  <si>
    <t>21.05.2022 14:07:50</t>
  </si>
  <si>
    <t>21.05.2022 14:07:53</t>
  </si>
  <si>
    <t>21.05.2022 14:07:56</t>
  </si>
  <si>
    <t>21.05.2022 14:07:57</t>
  </si>
  <si>
    <t>21.05.2022 14:08:13</t>
  </si>
  <si>
    <t>21.05.2022 14:08:27</t>
  </si>
  <si>
    <t>21.05.2022 14:08:30</t>
  </si>
  <si>
    <t>21.05.2022 14:08:34</t>
  </si>
  <si>
    <t>21.05.2022 14:08:43</t>
  </si>
  <si>
    <t>21.05.2022 14:08:48</t>
  </si>
  <si>
    <t>21.05.2022 14:08:49</t>
  </si>
  <si>
    <t>21.05.2022 14:08:55</t>
  </si>
  <si>
    <t>21.05.2022 14:08:58</t>
  </si>
  <si>
    <t>21.05.2022 14:09:00</t>
  </si>
  <si>
    <t>21.05.2022 14:09:01</t>
  </si>
  <si>
    <t>21.05.2022 14:09:05</t>
  </si>
  <si>
    <t>21.05.2022 14:09:30</t>
  </si>
  <si>
    <t>21.05.2022 14:09:33</t>
  </si>
  <si>
    <t>21.05.2022 14:09:36</t>
  </si>
  <si>
    <t>21.05.2022 14:09:38</t>
  </si>
  <si>
    <t>21.05.2022 14:09:51</t>
  </si>
  <si>
    <t>21.05.2022 14:09:57</t>
  </si>
  <si>
    <t>21.05.2022 14:10:00</t>
  </si>
  <si>
    <t>21.05.2022 14:10:02</t>
  </si>
  <si>
    <t>21.05.2022 14:10:07</t>
  </si>
  <si>
    <t>21.05.2022 14:10:11</t>
  </si>
  <si>
    <t>21.05.2022 14:10:13</t>
  </si>
  <si>
    <t>21.05.2022 14:10:17</t>
  </si>
  <si>
    <t>21.05.2022 14:10:40</t>
  </si>
  <si>
    <t>21.05.2022 14:10:46</t>
  </si>
  <si>
    <t>21.05.2022 14:10:47</t>
  </si>
  <si>
    <t>21.05.2022 14:10:52</t>
  </si>
  <si>
    <t>21.05.2022 14:10:58</t>
  </si>
  <si>
    <t>21.05.2022 14:11:31</t>
  </si>
  <si>
    <t>21.05.2022 14:11:37</t>
  </si>
  <si>
    <t>21.05.2022 14:11:39</t>
  </si>
  <si>
    <t>21.05.2022 14:11:40</t>
  </si>
  <si>
    <t>21.05.2022 14:11:48</t>
  </si>
  <si>
    <t>21.05.2022 14:11:51</t>
  </si>
  <si>
    <t>21.05.2022 14:11:52</t>
  </si>
  <si>
    <t>21.05.2022 14:12:04</t>
  </si>
  <si>
    <t>21.05.2022 14:12:07</t>
  </si>
  <si>
    <t>21.05.2022 14:12:13</t>
  </si>
  <si>
    <t>21.05.2022 14:12:21</t>
  </si>
  <si>
    <t>21.05.2022 14:12:22</t>
  </si>
  <si>
    <t>21.05.2022 14:12:24</t>
  </si>
  <si>
    <t>21.05.2022 14:12:28</t>
  </si>
  <si>
    <t>21.05.2022 14:12:31</t>
  </si>
  <si>
    <t>21.05.2022 14:12:34</t>
  </si>
  <si>
    <t>21.05.2022 14:12:36</t>
  </si>
  <si>
    <t>21.05.2022 14:12:39</t>
  </si>
  <si>
    <t>21.05.2022 14:12:49</t>
  </si>
  <si>
    <t>21.05.2022 14:13:13</t>
  </si>
  <si>
    <t>21.05.2022 14:13:15</t>
  </si>
  <si>
    <t>21.05.2022 14:13:30</t>
  </si>
  <si>
    <t>21.05.2022 14:13:39</t>
  </si>
  <si>
    <t>21.05.2022 14:13:40</t>
  </si>
  <si>
    <t>21.05.2022 14:13:42</t>
  </si>
  <si>
    <t>21.05.2022 14:13:45</t>
  </si>
  <si>
    <t>21.05.2022 14:13:53</t>
  </si>
  <si>
    <t>21.05.2022 14:13:57</t>
  </si>
  <si>
    <t>21.05.2022 14:14:02</t>
  </si>
  <si>
    <t>21.05.2022 14:14:03</t>
  </si>
  <si>
    <t>21.05.2022 14:14:11</t>
  </si>
  <si>
    <t>21.05.2022 14:14:12</t>
  </si>
  <si>
    <t>21.05.2022 14:14:14</t>
  </si>
  <si>
    <t>21.05.2022 14:14:17</t>
  </si>
  <si>
    <t>21.05.2022 14:14:18</t>
  </si>
  <si>
    <t>21.05.2022 14:14:33</t>
  </si>
  <si>
    <t>21.05.2022 14:14:36</t>
  </si>
  <si>
    <t>21.05.2022 14:14:44</t>
  </si>
  <si>
    <t>21.05.2022 14:14:45</t>
  </si>
  <si>
    <t>21.05.2022 14:14:47</t>
  </si>
  <si>
    <t>21.05.2022 14:14:48</t>
  </si>
  <si>
    <t>21.05.2022 14:14:50</t>
  </si>
  <si>
    <t>21.05.2022 14:14:51</t>
  </si>
  <si>
    <t>21.05.2022 14:14:53</t>
  </si>
  <si>
    <t>21.05.2022 14:15:12</t>
  </si>
  <si>
    <t>21.05.2022 14:15:30</t>
  </si>
  <si>
    <t>21.05.2022 14:15:33</t>
  </si>
  <si>
    <t>21.05.2022 14:15:34</t>
  </si>
  <si>
    <t>21.05.2022 14:15:36</t>
  </si>
  <si>
    <t>21.05.2022 14:15:39</t>
  </si>
  <si>
    <t>21.05.2022 14:15:40</t>
  </si>
  <si>
    <t>21.05.2022 14:15:42</t>
  </si>
  <si>
    <t>21.05.2022 14:15:45</t>
  </si>
  <si>
    <t>21.05.2022 14:15:51</t>
  </si>
  <si>
    <t>21.05.2022 14:16:36</t>
  </si>
  <si>
    <t>21.05.2022 14:16:53</t>
  </si>
  <si>
    <t>21.05.2022 14:17:03</t>
  </si>
  <si>
    <t>21.05.2022 14:17:04</t>
  </si>
  <si>
    <t>21.05.2022 14:17:10</t>
  </si>
  <si>
    <t>21.05.2022 14:17:12</t>
  </si>
  <si>
    <t>21.05.2022 14:17:19</t>
  </si>
  <si>
    <t>21.05.2022 14:17:30</t>
  </si>
  <si>
    <t>21.05.2022 14:17:31</t>
  </si>
  <si>
    <t>21.05.2022 14:17:49</t>
  </si>
  <si>
    <t>21.05.2022 14:17:51</t>
  </si>
  <si>
    <t>21.05.2022 14:18:09</t>
  </si>
  <si>
    <t>21.05.2022 14:18:10</t>
  </si>
  <si>
    <t>21.05.2022 14:18:39</t>
  </si>
  <si>
    <t>21.05.2022 14:18:43</t>
  </si>
  <si>
    <t>21.05.2022 14:18:45</t>
  </si>
  <si>
    <t>21.05.2022 14:18:57</t>
  </si>
  <si>
    <t>21.05.2022 14:18:59</t>
  </si>
  <si>
    <t>21.05.2022 14:19:00</t>
  </si>
  <si>
    <t>21.05.2022 14:19:08</t>
  </si>
  <si>
    <t>21.05.2022 14:19:11</t>
  </si>
  <si>
    <t>21.05.2022 14:19:23</t>
  </si>
  <si>
    <t>21.05.2022 14:19:36</t>
  </si>
  <si>
    <t>21.05.2022 14:19:41</t>
  </si>
  <si>
    <t>21.05.2022 14:19:44</t>
  </si>
  <si>
    <t>21.05.2022 14:19:59</t>
  </si>
  <si>
    <t>21.05.2022 14:20:11</t>
  </si>
  <si>
    <t>21.05.2022 14:20:13</t>
  </si>
  <si>
    <t>21.05.2022 14:20:17</t>
  </si>
  <si>
    <t>21.05.2022 14:20:20</t>
  </si>
  <si>
    <t>21.05.2022 14:20:22</t>
  </si>
  <si>
    <t>21.05.2022 14:20:28</t>
  </si>
  <si>
    <t>21.05.2022 14:20:38</t>
  </si>
  <si>
    <t>21.05.2022 14:20:49</t>
  </si>
  <si>
    <t>21.05.2022 14:20:51</t>
  </si>
  <si>
    <t>21.05.2022 14:20:52</t>
  </si>
  <si>
    <t>21.05.2022 14:20:58</t>
  </si>
  <si>
    <t>21.05.2022 14:21:03</t>
  </si>
  <si>
    <t>21.05.2022 14:21:06</t>
  </si>
  <si>
    <t>21.05.2022 14:22:15</t>
  </si>
  <si>
    <t>21.05.2022 14:22:16</t>
  </si>
  <si>
    <t>21.05.2022 14:22:18</t>
  </si>
  <si>
    <t>21.05.2022 14:22:27</t>
  </si>
  <si>
    <t>21.05.2022 14:22:28</t>
  </si>
  <si>
    <t>21.05.2022 14:22:31</t>
  </si>
  <si>
    <t>21.05.2022 14:22:33</t>
  </si>
  <si>
    <t>21.05.2022 14:22:48</t>
  </si>
  <si>
    <t>21.05.2022 14:22:49</t>
  </si>
  <si>
    <t>21.05.2022 14:22:56</t>
  </si>
  <si>
    <t>21.05.2022 14:22:59</t>
  </si>
  <si>
    <t>21.05.2022 14:23:00</t>
  </si>
  <si>
    <t>21.05.2022 14:23:09</t>
  </si>
  <si>
    <t>21.05.2022 14:23:17</t>
  </si>
  <si>
    <t>21.05.2022 14:23:21</t>
  </si>
  <si>
    <t>21.05.2022 14:23:24</t>
  </si>
  <si>
    <t>21.05.2022 14:23:26</t>
  </si>
  <si>
    <t>21.05.2022 14:23:42</t>
  </si>
  <si>
    <t>21.05.2022 14:23:44</t>
  </si>
  <si>
    <t>21.05.2022 14:23:59</t>
  </si>
  <si>
    <t>21.05.2022 14:24:00</t>
  </si>
  <si>
    <t>21.05.2022 14:24:19</t>
  </si>
  <si>
    <t>21.05.2022 14:24:22</t>
  </si>
  <si>
    <t>21.05.2022 14:24:23</t>
  </si>
  <si>
    <t>21.05.2022 14:24:26</t>
  </si>
  <si>
    <t>21.05.2022 14:24:29</t>
  </si>
  <si>
    <t>21.05.2022 14:24:37</t>
  </si>
  <si>
    <t>21.05.2022 14:24:40</t>
  </si>
  <si>
    <t>21.05.2022 14:24:41</t>
  </si>
  <si>
    <t>21.05.2022 14:24:46</t>
  </si>
  <si>
    <t>21.05.2022 14:24:47</t>
  </si>
  <si>
    <t>21.05.2022 14:25:09</t>
  </si>
  <si>
    <t>21.05.2022 14:25:10</t>
  </si>
  <si>
    <t>21.05.2022 14:25:19</t>
  </si>
  <si>
    <t>21.05.2022 14:25:21</t>
  </si>
  <si>
    <t>21.05.2022 14:25:22</t>
  </si>
  <si>
    <t>21.05.2022 14:25:34</t>
  </si>
  <si>
    <t>21.05.2022 14:25:36</t>
  </si>
  <si>
    <t>21.05.2022 14:25:48</t>
  </si>
  <si>
    <t>21.05.2022 14:25:50</t>
  </si>
  <si>
    <t>21.05.2022 14:25:54</t>
  </si>
  <si>
    <t>21.05.2022 14:25:56</t>
  </si>
  <si>
    <t>21.05.2022 14:25:59</t>
  </si>
  <si>
    <t>21.05.2022 14:26:00</t>
  </si>
  <si>
    <t>21.05.2022 14:26:06</t>
  </si>
  <si>
    <t>21.05.2022 14:26:08</t>
  </si>
  <si>
    <t>21.05.2022 14:26:11</t>
  </si>
  <si>
    <t>21.05.2022 14:26:20</t>
  </si>
  <si>
    <t>21.05.2022 14:26:21</t>
  </si>
  <si>
    <t>21.05.2022 14:26:26</t>
  </si>
  <si>
    <t>21.05.2022 14:26:27</t>
  </si>
  <si>
    <t>21.05.2022 14:26:29</t>
  </si>
  <si>
    <t>21.05.2022 14:26:35</t>
  </si>
  <si>
    <t>21.05.2022 14:26:41</t>
  </si>
  <si>
    <t>21.05.2022 14:26:44</t>
  </si>
  <si>
    <t>21.05.2022 14:26:45</t>
  </si>
  <si>
    <t>21.05.2022 14:26:51</t>
  </si>
  <si>
    <t>21.05.2022 14:26:54</t>
  </si>
  <si>
    <t>21.05.2022 14:26:56</t>
  </si>
  <si>
    <t>21.05.2022 14:26:57</t>
  </si>
  <si>
    <t>21.05.2022 14:27:06</t>
  </si>
  <si>
    <t>21.05.2022 14:27:16</t>
  </si>
  <si>
    <t>21.05.2022 14:27:20</t>
  </si>
  <si>
    <t>21.05.2022 14:27:22</t>
  </si>
  <si>
    <t>21.05.2022 14:27:23</t>
  </si>
  <si>
    <t>21.05.2022 14:27:34</t>
  </si>
  <si>
    <t>21.05.2022 14:27:40</t>
  </si>
  <si>
    <t>21.05.2022 14:27:43</t>
  </si>
  <si>
    <t>21.05.2022 14:27:56</t>
  </si>
  <si>
    <t>21.05.2022 14:28:02</t>
  </si>
  <si>
    <t>21.05.2022 14:28:05</t>
  </si>
  <si>
    <t>21.05.2022 14:28:13</t>
  </si>
  <si>
    <t>21.05.2022 14:28:16</t>
  </si>
  <si>
    <t>21.05.2022 14:28:17</t>
  </si>
  <si>
    <t>21.05.2022 14:28:24</t>
  </si>
  <si>
    <t>21.05.2022 14:28:45</t>
  </si>
  <si>
    <t>21.05.2022 14:28:46</t>
  </si>
  <si>
    <t>21.05.2022 14:28:57</t>
  </si>
  <si>
    <t>21.05.2022 14:28:58</t>
  </si>
  <si>
    <t>21.05.2022 14:29:07</t>
  </si>
  <si>
    <t>21.05.2022 14:29:18</t>
  </si>
  <si>
    <t>21.05.2022 14:29:24</t>
  </si>
  <si>
    <t>21.05.2022 14:29:26</t>
  </si>
  <si>
    <t>21.05.2022 14:29:38</t>
  </si>
  <si>
    <t>21.05.2022 14:29:41</t>
  </si>
  <si>
    <t>21.05.2022 14:30:00</t>
  </si>
  <si>
    <t>21.05.2022 14:30:01</t>
  </si>
  <si>
    <t>21.05.2022 14:30:13</t>
  </si>
  <si>
    <t>21.05.2022 14:30:15</t>
  </si>
  <si>
    <t>21.05.2022 14:30:16</t>
  </si>
  <si>
    <t>21.05.2022 14:30:21</t>
  </si>
  <si>
    <t>21.05.2022 14:30:28</t>
  </si>
  <si>
    <t>21.05.2022 14:30:36</t>
  </si>
  <si>
    <t>21.05.2022 14:30:37</t>
  </si>
  <si>
    <t>21.05.2022 14:30:42</t>
  </si>
  <si>
    <t>21.05.2022 14:30:54</t>
  </si>
  <si>
    <t>21.05.2022 14:31:18</t>
  </si>
  <si>
    <t>21.05.2022 14:31:21</t>
  </si>
  <si>
    <t>21.05.2022 14:31:25</t>
  </si>
  <si>
    <t>21.05.2022 14:31:43</t>
  </si>
  <si>
    <t>21.05.2022 14:31:45</t>
  </si>
  <si>
    <t>21.05.2022 14:31:47</t>
  </si>
  <si>
    <t>21.05.2022 14:31:48</t>
  </si>
  <si>
    <t>21.05.2022 14:31:51</t>
  </si>
  <si>
    <t>21.05.2022 14:31:57</t>
  </si>
  <si>
    <t>21.05.2022 14:31:59</t>
  </si>
  <si>
    <t>21.05.2022 14:32:06</t>
  </si>
  <si>
    <t>21.05.2022 14:32:09</t>
  </si>
  <si>
    <t>21.05.2022 14:32:14</t>
  </si>
  <si>
    <t>21.05.2022 14:32:29</t>
  </si>
  <si>
    <t>21.05.2022 14:32:35</t>
  </si>
  <si>
    <t>21.05.2022 14:32:36</t>
  </si>
  <si>
    <t>21.05.2022 14:32:38</t>
  </si>
  <si>
    <t>21.05.2022 14:32:45</t>
  </si>
  <si>
    <t>21.05.2022 14:32:50</t>
  </si>
  <si>
    <t>21.05.2022 14:32:51</t>
  </si>
  <si>
    <t>21.05.2022 14:32:56</t>
  </si>
  <si>
    <t>21.05.2022 14:33:07</t>
  </si>
  <si>
    <t>21.05.2022 14:33:13</t>
  </si>
  <si>
    <t>21.05.2022 14:33:15</t>
  </si>
  <si>
    <t>21.05.2022 14:33:16</t>
  </si>
  <si>
    <t>21.05.2022 14:33:18</t>
  </si>
  <si>
    <t>21.05.2022 14:33:22</t>
  </si>
  <si>
    <t>21.05.2022 14:33:24</t>
  </si>
  <si>
    <t>21.05.2022 14:33:25</t>
  </si>
  <si>
    <t>21.05.2022 14:33:31</t>
  </si>
  <si>
    <t>21.05.2022 14:33:33</t>
  </si>
  <si>
    <t>21.05.2022 14:33:40</t>
  </si>
  <si>
    <t>21.05.2022 14:33:46</t>
  </si>
  <si>
    <t>21.05.2022 14:33:48</t>
  </si>
  <si>
    <t>21.05.2022 14:34:12</t>
  </si>
  <si>
    <t>21.05.2022 14:34:13</t>
  </si>
  <si>
    <t>21.05.2022 14:34:24</t>
  </si>
  <si>
    <t>21.05.2022 14:34:30</t>
  </si>
  <si>
    <t>21.05.2022 14:34:33</t>
  </si>
  <si>
    <t>21.05.2022 14:34:46</t>
  </si>
  <si>
    <t>21.05.2022 14:34:49</t>
  </si>
  <si>
    <t>21.05.2022 14:34:51</t>
  </si>
  <si>
    <t>21.05.2022 14:34:57</t>
  </si>
  <si>
    <t>21.05.2022 14:34:59</t>
  </si>
  <si>
    <t>21.05.2022 14:35:00</t>
  </si>
  <si>
    <t>21.05.2022 14:35:08</t>
  </si>
  <si>
    <t>21.05.2022 14:35:09</t>
  </si>
  <si>
    <t>21.05.2022 14:35:11</t>
  </si>
  <si>
    <t>21.05.2022 14:35:12</t>
  </si>
  <si>
    <t>21.05.2022 14:35:14</t>
  </si>
  <si>
    <t>21.05.2022 14:35:15</t>
  </si>
  <si>
    <t>21.05.2022 14:35:18</t>
  </si>
  <si>
    <t>21.05.2022 14:35:30</t>
  </si>
  <si>
    <t>21.05.2022 14:35:32</t>
  </si>
  <si>
    <t>21.05.2022 14:35:38</t>
  </si>
  <si>
    <t>21.05.2022 14:35:39</t>
  </si>
  <si>
    <t>21.05.2022 14:35:48</t>
  </si>
  <si>
    <t>21.05.2022 14:35:50</t>
  </si>
  <si>
    <t>21.05.2022 14:35:51</t>
  </si>
  <si>
    <t>21.05.2022 14:36:03</t>
  </si>
  <si>
    <t>21.05.2022 14:36:09</t>
  </si>
  <si>
    <t>21.05.2022 14:36:54</t>
  </si>
  <si>
    <t>21.05.2022 14:36:56</t>
  </si>
  <si>
    <t>21.05.2022 14:36:57</t>
  </si>
  <si>
    <t>21.05.2022 14:36:59</t>
  </si>
  <si>
    <t>21.05.2022 14:37:12</t>
  </si>
  <si>
    <t>21.05.2022 14:37:30</t>
  </si>
  <si>
    <t>21.05.2022 14:37:40</t>
  </si>
  <si>
    <t>21.05.2022 14:37:41</t>
  </si>
  <si>
    <t>21.05.2022 14:37:46</t>
  </si>
  <si>
    <t>21.05.2022 14:37:47</t>
  </si>
  <si>
    <t>21.05.2022 14:37:56</t>
  </si>
  <si>
    <t>21.05.2022 14:37:58</t>
  </si>
  <si>
    <t>21.05.2022 14:37:59</t>
  </si>
  <si>
    <t>21.05.2022 14:38:08</t>
  </si>
  <si>
    <t>21.05.2022 14:38:11</t>
  </si>
  <si>
    <t>21.05.2022 14:38:13</t>
  </si>
  <si>
    <t>21.05.2022 14:38:29</t>
  </si>
  <si>
    <t>21.05.2022 14:38:43</t>
  </si>
  <si>
    <t>21.05.2022 14:38:46</t>
  </si>
  <si>
    <t>21.05.2022 14:38:48</t>
  </si>
  <si>
    <t>21.05.2022 14:38:49</t>
  </si>
  <si>
    <t>21.05.2022 14:38:52</t>
  </si>
  <si>
    <t>21.05.2022 14:38:54</t>
  </si>
  <si>
    <t>21.05.2022 14:39:00</t>
  </si>
  <si>
    <t>21.05.2022 14:39:01</t>
  </si>
  <si>
    <t>21.05.2022 14:39:07</t>
  </si>
  <si>
    <t>21.05.2022 14:39:13</t>
  </si>
  <si>
    <t>21.05.2022 14:39:18</t>
  </si>
  <si>
    <t>21.05.2022 14:39:19</t>
  </si>
  <si>
    <t>21.05.2022 14:39:21</t>
  </si>
  <si>
    <t>21.05.2022 14:39:22</t>
  </si>
  <si>
    <t>21.05.2022 14:39:24</t>
  </si>
  <si>
    <t>21.05.2022 14:39:27</t>
  </si>
  <si>
    <t>21.05.2022 14:39:30</t>
  </si>
  <si>
    <t>21.05.2022 14:39:31</t>
  </si>
  <si>
    <t>21.05.2022 14:39:33</t>
  </si>
  <si>
    <t>21.05.2022 14:39:43</t>
  </si>
  <si>
    <t>21.05.2022 14:39:45</t>
  </si>
  <si>
    <t>21.05.2022 14:39:52</t>
  </si>
  <si>
    <t>21.05.2022 14:39:54</t>
  </si>
  <si>
    <t>21.05.2022 14:40:06</t>
  </si>
  <si>
    <t>21.05.2022 14:40:10</t>
  </si>
  <si>
    <t>21.05.2022 14:40:12</t>
  </si>
  <si>
    <t>21.05.2022 14:40:13</t>
  </si>
  <si>
    <t>21.05.2022 14:40:50</t>
  </si>
  <si>
    <t>21.05.2022 14:40:54</t>
  </si>
  <si>
    <t>21.05.2022 14:40:56</t>
  </si>
  <si>
    <t>21.05.2022 14:40:57</t>
  </si>
  <si>
    <t>21.05.2022 14:40:59</t>
  </si>
  <si>
    <t>21.05.2022 14:41:00</t>
  </si>
  <si>
    <t>21.05.2022 14:41:05</t>
  </si>
  <si>
    <t>21.05.2022 14:41:06</t>
  </si>
  <si>
    <t>21.05.2022 14:41:08</t>
  </si>
  <si>
    <t>21.05.2022 14:41:09</t>
  </si>
  <si>
    <t>21.05.2022 14:41:11</t>
  </si>
  <si>
    <t>21.05.2022 14:41:15</t>
  </si>
  <si>
    <t>21.05.2022 14:41:17</t>
  </si>
  <si>
    <t>21.05.2022 14:41:20</t>
  </si>
  <si>
    <t>21.05.2022 14:41:24</t>
  </si>
  <si>
    <t>21.05.2022 14:41:33</t>
  </si>
  <si>
    <t>21.05.2022 14:41:41</t>
  </si>
  <si>
    <t>21.05.2022 14:41:44</t>
  </si>
  <si>
    <t>21.05.2022 14:41:48</t>
  </si>
  <si>
    <t>21.05.2022 14:42:10</t>
  </si>
  <si>
    <t>21.05.2022 14:42:27</t>
  </si>
  <si>
    <t>21.05.2022 14:42:34</t>
  </si>
  <si>
    <t>21.05.2022 14:42:36</t>
  </si>
  <si>
    <t>21.05.2022 14:42:37</t>
  </si>
  <si>
    <t>21.05.2022 14:42:42</t>
  </si>
  <si>
    <t>21.05.2022 14:42:45</t>
  </si>
  <si>
    <t>21.05.2022 14:42:46</t>
  </si>
  <si>
    <t>21.05.2022 14:42:48</t>
  </si>
  <si>
    <t>21.05.2022 14:42:49</t>
  </si>
  <si>
    <t>21.05.2022 14:42:52</t>
  </si>
  <si>
    <t>21.05.2022 14:42:55</t>
  </si>
  <si>
    <t>21.05.2022 14:42:57</t>
  </si>
  <si>
    <t>21.05.2022 14:43:07</t>
  </si>
  <si>
    <t>21.05.2022 14:43:09</t>
  </si>
  <si>
    <t>21.05.2022 14:43:15</t>
  </si>
  <si>
    <t>21.05.2022 14:43:31</t>
  </si>
  <si>
    <t>21.05.2022 14:43:33</t>
  </si>
  <si>
    <t>21.05.2022 14:43:56</t>
  </si>
  <si>
    <t>21.05.2022 14:43:59</t>
  </si>
  <si>
    <t>21.05.2022 14:44:11</t>
  </si>
  <si>
    <t>21.05.2022 14:44:12</t>
  </si>
  <si>
    <t>21.05.2022 14:44:14</t>
  </si>
  <si>
    <t>21.05.2022 14:44:36</t>
  </si>
  <si>
    <t>21.05.2022 14:44:49</t>
  </si>
  <si>
    <t>21.05.2022 14:44:50</t>
  </si>
  <si>
    <t>21.05.2022 14:44:55</t>
  </si>
  <si>
    <t>21.05.2022 14:45:04</t>
  </si>
  <si>
    <t>21.05.2022 14:45:06</t>
  </si>
  <si>
    <t>21.05.2022 14:45:18</t>
  </si>
  <si>
    <t>21.05.2022 14:45:27</t>
  </si>
  <si>
    <t>21.05.2022 14:45:30</t>
  </si>
  <si>
    <t>21.05.2022 14:45:36</t>
  </si>
  <si>
    <t>21.05.2022 14:45:42</t>
  </si>
  <si>
    <t>21.05.2022 14:45:43</t>
  </si>
  <si>
    <t>21.05.2022 14:45:46</t>
  </si>
  <si>
    <t>21.05.2022 14:46:12</t>
  </si>
  <si>
    <t>21.05.2022 14:46:13</t>
  </si>
  <si>
    <t>21.05.2022 14:46:18</t>
  </si>
  <si>
    <t>21.05.2022 14:46:19</t>
  </si>
  <si>
    <t>21.05.2022 14:46:27</t>
  </si>
  <si>
    <t>21.05.2022 14:46:28</t>
  </si>
  <si>
    <t>21.05.2022 14:46:30</t>
  </si>
  <si>
    <t>21.05.2022 14:46:42</t>
  </si>
  <si>
    <t>21.05.2022 14:46:43</t>
  </si>
  <si>
    <t>21.05.2022 14:46:53</t>
  </si>
  <si>
    <t>21.05.2022 14:47:10</t>
  </si>
  <si>
    <t>21.05.2022 14:47:22</t>
  </si>
  <si>
    <t>21.05.2022 14:47:24</t>
  </si>
  <si>
    <t>21.05.2022 14:47:25</t>
  </si>
  <si>
    <t>21.05.2022 14:47:27</t>
  </si>
  <si>
    <t>21.05.2022 14:47:30</t>
  </si>
  <si>
    <t>21.05.2022 14:47:31</t>
  </si>
  <si>
    <t>21.05.2022 14:47:33</t>
  </si>
  <si>
    <t>21.05.2022 14:47:40</t>
  </si>
  <si>
    <t>21.05.2022 14:47:42</t>
  </si>
  <si>
    <t>21.05.2022 14:47:43</t>
  </si>
  <si>
    <t>21.05.2022 14:47:45</t>
  </si>
  <si>
    <t>21.05.2022 14:47:54</t>
  </si>
  <si>
    <t>21.05.2022 14:47:59</t>
  </si>
  <si>
    <t>21.05.2022 14:48:00</t>
  </si>
  <si>
    <t>21.05.2022 14:48:06</t>
  </si>
  <si>
    <t>21.05.2022 14:48:41</t>
  </si>
  <si>
    <t>21.05.2022 14:48:53</t>
  </si>
  <si>
    <t>21.05.2022 14:49:06</t>
  </si>
  <si>
    <t>21.05.2022 14:49:07</t>
  </si>
  <si>
    <t>21.05.2022 14:49:10</t>
  </si>
  <si>
    <t>21.05.2022 14:49:13</t>
  </si>
  <si>
    <t>21.05.2022 14:49:15</t>
  </si>
  <si>
    <t>21.05.2022 14:49:22</t>
  </si>
  <si>
    <t>21.05.2022 14:49:24</t>
  </si>
  <si>
    <t>21.05.2022 14:49:33</t>
  </si>
  <si>
    <t>21.05.2022 14:49:36</t>
  </si>
  <si>
    <t>21.05.2022 14:49:55</t>
  </si>
  <si>
    <t>21.05.2022 14:50:05</t>
  </si>
  <si>
    <t>21.05.2022 14:50:12</t>
  </si>
  <si>
    <t>21.05.2022 14:50:14</t>
  </si>
  <si>
    <t>21.05.2022 14:50:17</t>
  </si>
  <si>
    <t>21.05.2022 14:50:26</t>
  </si>
  <si>
    <t>21.05.2022 14:50:27</t>
  </si>
  <si>
    <t>21.05.2022 14:50:35</t>
  </si>
  <si>
    <t>21.05.2022 14:50:36</t>
  </si>
  <si>
    <t>21.05.2022 14:50:41</t>
  </si>
  <si>
    <t>21.05.2022 14:50:53</t>
  </si>
  <si>
    <t>21.05.2022 14:50:54</t>
  </si>
  <si>
    <t>21.05.2022 14:51:00</t>
  </si>
  <si>
    <t>21.05.2022 14:51:01</t>
  </si>
  <si>
    <t>21.05.2022 14:51:03</t>
  </si>
  <si>
    <t>21.05.2022 14:51:10</t>
  </si>
  <si>
    <t>21.05.2022 14:51:12</t>
  </si>
  <si>
    <t>21.05.2022 14:51:18</t>
  </si>
  <si>
    <t>21.05.2022 14:51:25</t>
  </si>
  <si>
    <t>21.05.2022 14:51:27</t>
  </si>
  <si>
    <t>21.05.2022 14:51:30</t>
  </si>
  <si>
    <t>21.05.2022 14:51:34</t>
  </si>
  <si>
    <t>21.05.2022 14:51:37</t>
  </si>
  <si>
    <t>21.05.2022 14:52:01</t>
  </si>
  <si>
    <t>21.05.2022 14:52:04</t>
  </si>
  <si>
    <t>21.05.2022 14:52:07</t>
  </si>
  <si>
    <t>21.05.2022 14:52:10</t>
  </si>
  <si>
    <t>21.05.2022 14:52:12</t>
  </si>
  <si>
    <t>21.05.2022 14:52:13</t>
  </si>
  <si>
    <t>21.05.2022 14:52:16</t>
  </si>
  <si>
    <t>21.05.2022 14:52:28</t>
  </si>
  <si>
    <t>21.05.2022 14:52:30</t>
  </si>
  <si>
    <t>21.05.2022 14:52:31</t>
  </si>
  <si>
    <t>21.05.2022 14:52:59</t>
  </si>
  <si>
    <t>21.05.2022 14:53:00</t>
  </si>
  <si>
    <t>21.05.2022 14:53:20</t>
  </si>
  <si>
    <t>21.05.2022 14:53:23</t>
  </si>
  <si>
    <t>21.05.2022 14:53:29</t>
  </si>
  <si>
    <t>21.05.2022 14:53:30</t>
  </si>
  <si>
    <t>21.05.2022 14:53:32</t>
  </si>
  <si>
    <t>21.05.2022 14:53:44</t>
  </si>
  <si>
    <t>21.05.2022 14:53:51</t>
  </si>
  <si>
    <t>21.05.2022 14:54:04</t>
  </si>
  <si>
    <t>21.05.2022 14:54:06</t>
  </si>
  <si>
    <t>21.05.2022 14:54:12</t>
  </si>
  <si>
    <t>21.05.2022 14:54:13</t>
  </si>
  <si>
    <t>21.05.2022 14:54:15</t>
  </si>
  <si>
    <t>21.05.2022 14:54:24</t>
  </si>
  <si>
    <t>21.05.2022 14:54:25</t>
  </si>
  <si>
    <t>21.05.2022 14:54:33</t>
  </si>
  <si>
    <t>21.05.2022 14:54:39</t>
  </si>
  <si>
    <t>21.05.2022 14:54:57</t>
  </si>
  <si>
    <t>21.05.2022 14:55:00</t>
  </si>
  <si>
    <t>21.05.2022 14:55:01</t>
  </si>
  <si>
    <t>21.05.2022 14:55:03</t>
  </si>
  <si>
    <t>21.05.2022 14:55:04</t>
  </si>
  <si>
    <t>21.05.2022 14:55:06</t>
  </si>
  <si>
    <t>21.05.2022 14:55:15</t>
  </si>
  <si>
    <t>21.05.2022 14:55:16</t>
  </si>
  <si>
    <t>21.05.2022 14:55:18</t>
  </si>
  <si>
    <t>21.05.2022 14:55:22</t>
  </si>
  <si>
    <t>21.05.2022 14:55:24</t>
  </si>
  <si>
    <t>21.05.2022 14:55:27</t>
  </si>
  <si>
    <t>21.05.2022 14:55:28</t>
  </si>
  <si>
    <t>21.05.2022 14:55:34</t>
  </si>
  <si>
    <t>21.05.2022 14:55:52</t>
  </si>
  <si>
    <t>21.05.2022 14:55:54</t>
  </si>
  <si>
    <t>21.05.2022 14:56:03</t>
  </si>
  <si>
    <t>21.05.2022 14:56:04</t>
  </si>
  <si>
    <t>21.05.2022 14:56:15</t>
  </si>
  <si>
    <t>21.05.2022 14:56:16</t>
  </si>
  <si>
    <t>21.05.2022 14:56:25</t>
  </si>
  <si>
    <t>21.05.2022 14:56:43</t>
  </si>
  <si>
    <t>21.05.2022 14:56:45</t>
  </si>
  <si>
    <t>21.05.2022 14:56:48</t>
  </si>
  <si>
    <t>21.05.2022 14:56:52</t>
  </si>
  <si>
    <t>21.05.2022 14:57:04</t>
  </si>
  <si>
    <t>21.05.2022 14:57:06</t>
  </si>
  <si>
    <t>21.05.2022 14:57:24</t>
  </si>
  <si>
    <t>21.05.2022 14:57:57</t>
  </si>
  <si>
    <t>21.05.2022 14:57:59</t>
  </si>
  <si>
    <t>21.05.2022 14:58:06</t>
  </si>
  <si>
    <t>21.05.2022 14:58:09</t>
  </si>
  <si>
    <t>21.05.2022 14:58:20</t>
  </si>
  <si>
    <t>21.05.2022 14:58:35</t>
  </si>
  <si>
    <t>21.05.2022 14:58:47</t>
  </si>
  <si>
    <t>21.05.2022 14:59:00</t>
  </si>
  <si>
    <t>21.05.2022 14:59:01</t>
  </si>
  <si>
    <t>21.05.2022 14:59:06</t>
  </si>
  <si>
    <t>21.05.2022 14:59:07</t>
  </si>
  <si>
    <t>21.05.2022 14:59:09</t>
  </si>
  <si>
    <t>21.05.2022 14:59:10</t>
  </si>
  <si>
    <t>21.05.2022 14:59:12</t>
  </si>
  <si>
    <t>21.05.2022 14:59:24</t>
  </si>
  <si>
    <t>21.05.2022 14:59:28</t>
  </si>
  <si>
    <t>21.05.2022 14:59:30</t>
  </si>
  <si>
    <t>21.05.2022 14:59:33</t>
  </si>
  <si>
    <t>21.05.2022 14:59:52</t>
  </si>
  <si>
    <t>21.05.2022 14:59:54</t>
  </si>
  <si>
    <t>21.05.2022 15:00:00</t>
  </si>
  <si>
    <t>21.05.2022 15:00:01</t>
  </si>
  <si>
    <t>21.05.2022 15:00:13</t>
  </si>
  <si>
    <t>21.05.2022 15:00:15</t>
  </si>
  <si>
    <t>21.05.2022 15:00:25</t>
  </si>
  <si>
    <t>21.05.2022 15:00:42</t>
  </si>
  <si>
    <t>21.05.2022 15:00:43</t>
  </si>
  <si>
    <t>21.05.2022 15:00:45</t>
  </si>
  <si>
    <t>21.05.2022 15:00:46</t>
  </si>
  <si>
    <t>21.05.2022 15:00:48</t>
  </si>
  <si>
    <t>21.05.2022 15:00:49</t>
  </si>
  <si>
    <t>21.05.2022 15:00:51</t>
  </si>
  <si>
    <t>21.05.2022 15:00:59</t>
  </si>
  <si>
    <t>21.05.2022 15:01:02</t>
  </si>
  <si>
    <t>21.05.2022 15:01:06</t>
  </si>
  <si>
    <t>21.05.2022 15:01:11</t>
  </si>
  <si>
    <t>21.05.2022 15:01:14</t>
  </si>
  <si>
    <t>21.05.2022 15:01:15</t>
  </si>
  <si>
    <t>21.05.2022 15:01:20</t>
  </si>
  <si>
    <t>21.05.2022 15:01:21</t>
  </si>
  <si>
    <t>21.05.2022 15:01:24</t>
  </si>
  <si>
    <t>21.05.2022 15:01:26</t>
  </si>
  <si>
    <t>21.05.2022 15:01:33</t>
  </si>
  <si>
    <t>21.05.2022 15:01:48</t>
  </si>
  <si>
    <t>21.05.2022 15:01:50</t>
  </si>
  <si>
    <t>21.05.2022 15:01:54</t>
  </si>
  <si>
    <t>21.05.2022 15:02:12</t>
  </si>
  <si>
    <t>21.05.2022 15:02:13</t>
  </si>
  <si>
    <t>21.05.2022 15:02:18</t>
  </si>
  <si>
    <t>21.05.2022 15:02:31</t>
  </si>
  <si>
    <t>21.05.2022 15:02:42</t>
  </si>
  <si>
    <t>21.05.2022 15:02:45</t>
  </si>
  <si>
    <t>21.05.2022 15:02:46</t>
  </si>
  <si>
    <t>21.05.2022 15:02:48</t>
  </si>
  <si>
    <t>21.05.2022 15:03:07</t>
  </si>
  <si>
    <t>21.05.2022 15:03:22</t>
  </si>
  <si>
    <t>21.05.2022 15:03:25</t>
  </si>
  <si>
    <t>21.05.2022 15:03:34</t>
  </si>
  <si>
    <t>21.05.2022 15:03:36</t>
  </si>
  <si>
    <t>21.05.2022 15:03:37</t>
  </si>
  <si>
    <t>21.05.2022 15:03:56</t>
  </si>
  <si>
    <t>21.05.2022 15:03:59</t>
  </si>
  <si>
    <t>21.05.2022 15:04:08</t>
  </si>
  <si>
    <t>21.05.2022 15:04:21</t>
  </si>
  <si>
    <t>21.05.2022 15:04:24</t>
  </si>
  <si>
    <t>21.05.2022 15:04:30</t>
  </si>
  <si>
    <t>21.05.2022 15:04:32</t>
  </si>
  <si>
    <t>21.05.2022 15:04:39</t>
  </si>
  <si>
    <t>21.05.2022 15:04:59</t>
  </si>
  <si>
    <t>21.05.2022 15:05:01</t>
  </si>
  <si>
    <t>21.05.2022 15:05:10</t>
  </si>
  <si>
    <t>21.05.2022 15:05:11</t>
  </si>
  <si>
    <t>21.05.2022 15:05:17</t>
  </si>
  <si>
    <t>21.05.2022 15:05:32</t>
  </si>
  <si>
    <t>21.05.2022 15:05:34</t>
  </si>
  <si>
    <t>21.05.2022 15:05:35</t>
  </si>
  <si>
    <t>21.05.2022 15:05:37</t>
  </si>
  <si>
    <t>21.05.2022 15:05:38</t>
  </si>
  <si>
    <t>21.05.2022 15:05:46</t>
  </si>
  <si>
    <t>21.05.2022 15:05:49</t>
  </si>
  <si>
    <t>21.05.2022 15:05:58</t>
  </si>
  <si>
    <t>21.05.2022 15:06:13</t>
  </si>
  <si>
    <t>21.05.2022 15:06:39</t>
  </si>
  <si>
    <t>21.05.2022 15:06:40</t>
  </si>
  <si>
    <t>21.05.2022 15:06:51</t>
  </si>
  <si>
    <t>21.05.2022 15:06:57</t>
  </si>
  <si>
    <t>21.05.2022 15:06:59</t>
  </si>
  <si>
    <t>21.05.2022 15:07:00</t>
  </si>
  <si>
    <t>21.05.2022 15:07:18</t>
  </si>
  <si>
    <t>21.05.2022 15:07:20</t>
  </si>
  <si>
    <t>21.05.2022 15:07:42</t>
  </si>
  <si>
    <t>21.05.2022 15:07:44</t>
  </si>
  <si>
    <t>21.05.2022 15:07:58</t>
  </si>
  <si>
    <t>21.05.2022 15:08:13</t>
  </si>
  <si>
    <t>21.05.2022 15:08:16</t>
  </si>
  <si>
    <t>21.05.2022 15:08:17</t>
  </si>
  <si>
    <t>21.05.2022 15:08:22</t>
  </si>
  <si>
    <t>21.05.2022 15:08:23</t>
  </si>
  <si>
    <t>21.05.2022 15:08:26</t>
  </si>
  <si>
    <t>21.05.2022 15:08:28</t>
  </si>
  <si>
    <t>21.05.2022 15:08:35</t>
  </si>
  <si>
    <t>21.05.2022 15:08:38</t>
  </si>
  <si>
    <t>21.05.2022 15:08:46</t>
  </si>
  <si>
    <t>21.05.2022 15:08:47</t>
  </si>
  <si>
    <t>21.05.2022 15:08:49</t>
  </si>
  <si>
    <t>21.05.2022 15:09:07</t>
  </si>
  <si>
    <t>21.05.2022 15:09:16</t>
  </si>
  <si>
    <t>21.05.2022 15:09:19</t>
  </si>
  <si>
    <t>21.05.2022 15:09:21</t>
  </si>
  <si>
    <t>21.05.2022 15:09:27</t>
  </si>
  <si>
    <t>21.05.2022 15:09:28</t>
  </si>
  <si>
    <t>21.05.2022 15:09:42</t>
  </si>
  <si>
    <t>21.05.2022 15:09:46</t>
  </si>
  <si>
    <t>21.05.2022 15:09:48</t>
  </si>
  <si>
    <t>21.05.2022 15:09:54</t>
  </si>
  <si>
    <t>21.05.2022 15:10:00</t>
  </si>
  <si>
    <t>21.05.2022 15:10:06</t>
  </si>
  <si>
    <t>21.05.2022 15:10:07</t>
  </si>
  <si>
    <t>21.05.2022 15:10:18</t>
  </si>
  <si>
    <t>21.05.2022 15:10:19</t>
  </si>
  <si>
    <t>21.05.2022 15:10:21</t>
  </si>
  <si>
    <t>21.05.2022 15:10:22</t>
  </si>
  <si>
    <t>21.05.2022 15:10:30</t>
  </si>
  <si>
    <t>21.05.2022 15:10:31</t>
  </si>
  <si>
    <t>21.05.2022 15:10:40</t>
  </si>
  <si>
    <t>21.05.2022 15:10:42</t>
  </si>
  <si>
    <t>21.05.2022 15:10:45</t>
  </si>
  <si>
    <t>21.05.2022 15:10:46</t>
  </si>
  <si>
    <t>21.05.2022 15:10:48</t>
  </si>
  <si>
    <t>21.05.2022 15:10:52</t>
  </si>
  <si>
    <t>21.05.2022 15:10:55</t>
  </si>
  <si>
    <t>21.05.2022 15:10:57</t>
  </si>
  <si>
    <t>21.05.2022 15:10:58</t>
  </si>
  <si>
    <t>21.05.2022 15:11:03</t>
  </si>
  <si>
    <t>21.05.2022 15:11:07</t>
  </si>
  <si>
    <t>21.05.2022 15:11:20</t>
  </si>
  <si>
    <t>21.05.2022 15:11:27</t>
  </si>
  <si>
    <t>21.05.2022 15:11:29</t>
  </si>
  <si>
    <t>21.05.2022 15:11:30</t>
  </si>
  <si>
    <t>21.05.2022 15:11:32</t>
  </si>
  <si>
    <t>21.05.2022 15:11:44</t>
  </si>
  <si>
    <t>21.05.2022 15:11:48</t>
  </si>
  <si>
    <t>21.05.2022 15:11:51</t>
  </si>
  <si>
    <t>21.05.2022 15:11:53</t>
  </si>
  <si>
    <t>21.05.2022 15:12:06</t>
  </si>
  <si>
    <t>21.05.2022 15:12:07</t>
  </si>
  <si>
    <t>21.05.2022 15:12:16</t>
  </si>
  <si>
    <t>21.05.2022 15:12:22</t>
  </si>
  <si>
    <t>21.05.2022 15:12:24</t>
  </si>
  <si>
    <t>21.05.2022 15:12:30</t>
  </si>
  <si>
    <t>21.05.2022 15:12:42</t>
  </si>
  <si>
    <t>21.05.2022 15:12:43</t>
  </si>
  <si>
    <t>21.05.2022 15:12:54</t>
  </si>
  <si>
    <t>21.05.2022 15:12:55</t>
  </si>
  <si>
    <t>21.05.2022 15:12:57</t>
  </si>
  <si>
    <t>21.05.2022 15:13:07</t>
  </si>
  <si>
    <t>21.05.2022 15:13:16</t>
  </si>
  <si>
    <t>21.05.2022 15:13:18</t>
  </si>
  <si>
    <t>21.05.2022 15:13:19</t>
  </si>
  <si>
    <t>21.05.2022 15:13:37</t>
  </si>
  <si>
    <t>21.05.2022 15:13:51</t>
  </si>
  <si>
    <t>21.05.2022 15:13:53</t>
  </si>
  <si>
    <t>21.05.2022 15:13:54</t>
  </si>
  <si>
    <t>21.05.2022 15:14:10</t>
  </si>
  <si>
    <t>21.05.2022 15:14:19</t>
  </si>
  <si>
    <t>21.05.2022 15:14:33</t>
  </si>
  <si>
    <t>21.05.2022 15:15:07</t>
  </si>
  <si>
    <t>21.05.2022 15:15:09</t>
  </si>
  <si>
    <t>21.05.2022 15:15:18</t>
  </si>
  <si>
    <t>21.05.2022 15:15:24</t>
  </si>
  <si>
    <t>21.05.2022 15:15:27</t>
  </si>
  <si>
    <t>21.05.2022 15:15:30</t>
  </si>
  <si>
    <t>21.05.2022 15:15:31</t>
  </si>
  <si>
    <t>21.05.2022 15:15:33</t>
  </si>
  <si>
    <t>21.05.2022 15:15:34</t>
  </si>
  <si>
    <t>21.05.2022 15:15:45</t>
  </si>
  <si>
    <t>21.05.2022 15:15:46</t>
  </si>
  <si>
    <t>21.05.2022 15:16:06</t>
  </si>
  <si>
    <t>21.05.2022 15:16:07</t>
  </si>
  <si>
    <t>21.05.2022 15:16:10</t>
  </si>
  <si>
    <t>21.05.2022 15:16:12</t>
  </si>
  <si>
    <t>21.05.2022 15:16:13</t>
  </si>
  <si>
    <t>21.05.2022 15:16:15</t>
  </si>
  <si>
    <t>21.05.2022 15:16:21</t>
  </si>
  <si>
    <t>21.05.2022 15:16:30</t>
  </si>
  <si>
    <t>21.05.2022 15:16:33</t>
  </si>
  <si>
    <t>21.05.2022 15:16:36</t>
  </si>
  <si>
    <t>21.05.2022 15:16:37</t>
  </si>
  <si>
    <t>21.05.2022 15:17:10</t>
  </si>
  <si>
    <t>21.05.2022 15:17:12</t>
  </si>
  <si>
    <t>21.05.2022 15:17:13</t>
  </si>
  <si>
    <t>21.05.2022 15:17:22</t>
  </si>
  <si>
    <t>21.05.2022 15:17:37</t>
  </si>
  <si>
    <t>21.05.2022 15:17:39</t>
  </si>
  <si>
    <t>21.05.2022 15:17:43</t>
  </si>
  <si>
    <t>21.05.2022 15:17:45</t>
  </si>
  <si>
    <t>21.05.2022 15:17:46</t>
  </si>
  <si>
    <t>21.05.2022 15:17:54</t>
  </si>
  <si>
    <t>21.05.2022 15:18:06</t>
  </si>
  <si>
    <t>21.05.2022 15:18:07</t>
  </si>
  <si>
    <t>21.05.2022 15:18:15</t>
  </si>
  <si>
    <t>21.05.2022 15:18:18</t>
  </si>
  <si>
    <t>21.05.2022 15:18:19</t>
  </si>
  <si>
    <t>21.05.2022 15:18:27</t>
  </si>
  <si>
    <t>21.05.2022 15:18:28</t>
  </si>
  <si>
    <t>21.05.2022 15:18:30</t>
  </si>
  <si>
    <t>21.05.2022 15:18:49</t>
  </si>
  <si>
    <t>21.05.2022 15:18:55</t>
  </si>
  <si>
    <t>21.05.2022 15:18:58</t>
  </si>
  <si>
    <t>21.05.2022 15:19:14</t>
  </si>
  <si>
    <t>21.05.2022 15:19:29</t>
  </si>
  <si>
    <t>21.05.2022 15:19:30</t>
  </si>
  <si>
    <t>21.05.2022 15:19:39</t>
  </si>
  <si>
    <t>21.05.2022 15:19:59</t>
  </si>
  <si>
    <t>21.05.2022 15:20:01</t>
  </si>
  <si>
    <t>21.05.2022 15:20:05</t>
  </si>
  <si>
    <t>21.05.2022 15:20:11</t>
  </si>
  <si>
    <t>21.05.2022 15:20:23</t>
  </si>
  <si>
    <t>21.05.2022 15:20:26</t>
  </si>
  <si>
    <t>21.05.2022 15:20:31</t>
  </si>
  <si>
    <t>21.05.2022 15:20:40</t>
  </si>
  <si>
    <t>21.05.2022 15:20:44</t>
  </si>
  <si>
    <t>21.05.2022 15:20:46</t>
  </si>
  <si>
    <t>21.05.2022 15:20:47</t>
  </si>
  <si>
    <t>21.05.2022 15:20:50</t>
  </si>
  <si>
    <t>21.05.2022 15:20:53</t>
  </si>
  <si>
    <t>21.05.2022 15:20:55</t>
  </si>
  <si>
    <t>21.05.2022 15:21:07</t>
  </si>
  <si>
    <t>21.05.2022 15:21:09</t>
  </si>
  <si>
    <t>21.05.2022 15:21:18</t>
  </si>
  <si>
    <t>21.05.2022 15:21:19</t>
  </si>
  <si>
    <t>21.05.2022 15:21:22</t>
  </si>
  <si>
    <t>21.05.2022 15:21:36</t>
  </si>
  <si>
    <t>21.05.2022 15:21:46</t>
  </si>
  <si>
    <t>21.05.2022 15:21:59</t>
  </si>
  <si>
    <t>21.05.2022 15:22:00</t>
  </si>
  <si>
    <t>21.05.2022 15:22:03</t>
  </si>
  <si>
    <t>21.05.2022 15:22:05</t>
  </si>
  <si>
    <t>21.05.2022 15:22:17</t>
  </si>
  <si>
    <t>21.05.2022 15:22:23</t>
  </si>
  <si>
    <t>21.05.2022 15:22:24</t>
  </si>
  <si>
    <t>21.05.2022 15:22:32</t>
  </si>
  <si>
    <t>21.05.2022 15:22:33</t>
  </si>
  <si>
    <t>21.05.2022 15:22:50</t>
  </si>
  <si>
    <t>21.05.2022 15:22:54</t>
  </si>
  <si>
    <t>21.05.2022 15:23:00</t>
  </si>
  <si>
    <t>21.05.2022 15:23:01</t>
  </si>
  <si>
    <t>21.05.2022 15:23:10</t>
  </si>
  <si>
    <t>21.05.2022 15:23:31</t>
  </si>
  <si>
    <t>21.05.2022 15:23:33</t>
  </si>
  <si>
    <t>21.05.2022 15:23:42</t>
  </si>
  <si>
    <t>21.05.2022 15:23:43</t>
  </si>
  <si>
    <t>21.05.2022 15:23:46</t>
  </si>
  <si>
    <t>21.05.2022 15:23:52</t>
  </si>
  <si>
    <t>21.05.2022 15:23:55</t>
  </si>
  <si>
    <t>21.05.2022 15:23:57</t>
  </si>
  <si>
    <t>21.05.2022 15:23:58</t>
  </si>
  <si>
    <t>21.05.2022 15:24:00</t>
  </si>
  <si>
    <t>21.05.2022 15:24:04</t>
  </si>
  <si>
    <t>21.05.2022 15:24:11</t>
  </si>
  <si>
    <t>21.05.2022 15:24:12</t>
  </si>
  <si>
    <t>21.05.2022 15:24:17</t>
  </si>
  <si>
    <t>21.05.2022 15:24:18</t>
  </si>
  <si>
    <t>21.05.2022 15:24:20</t>
  </si>
  <si>
    <t>21.05.2022 15:24:21</t>
  </si>
  <si>
    <t>21.05.2022 15:24:32</t>
  </si>
  <si>
    <t>21.05.2022 15:24:35</t>
  </si>
  <si>
    <t>21.05.2022 15:24:36</t>
  </si>
  <si>
    <t>21.05.2022 15:24:39</t>
  </si>
  <si>
    <t>21.05.2022 15:24:41</t>
  </si>
  <si>
    <t>21.05.2022 15:24:44</t>
  </si>
  <si>
    <t>21.05.2022 15:24:47</t>
  </si>
  <si>
    <t>21.05.2022 15:24:53</t>
  </si>
  <si>
    <t>21.05.2022 15:24:54</t>
  </si>
  <si>
    <t>21.05.2022 15:25:19</t>
  </si>
  <si>
    <t>21.05.2022 15:25:21</t>
  </si>
  <si>
    <t>21.05.2022 15:25:22</t>
  </si>
  <si>
    <t>21.05.2022 15:25:25</t>
  </si>
  <si>
    <t>21.05.2022 15:25:30</t>
  </si>
  <si>
    <t>21.05.2022 15:25:33</t>
  </si>
  <si>
    <t>21.05.2022 15:25:37</t>
  </si>
  <si>
    <t>21.05.2022 15:25:40</t>
  </si>
  <si>
    <t>21.05.2022 15:25:42</t>
  </si>
  <si>
    <t>21.05.2022 15:25:49</t>
  </si>
  <si>
    <t>21.05.2022 15:25:52</t>
  </si>
  <si>
    <t>21.05.2022 15:25:54</t>
  </si>
  <si>
    <t>21.05.2022 15:25:55</t>
  </si>
  <si>
    <t>21.05.2022 15:26:00</t>
  </si>
  <si>
    <t>21.05.2022 15:26:01</t>
  </si>
  <si>
    <t>21.05.2022 15:26:06</t>
  </si>
  <si>
    <t>21.05.2022 15:26:07</t>
  </si>
  <si>
    <t>21.05.2022 15:26:09</t>
  </si>
  <si>
    <t>21.05.2022 15:26:12</t>
  </si>
  <si>
    <t>21.05.2022 15:26:13</t>
  </si>
  <si>
    <t>21.05.2022 15:26:19</t>
  </si>
  <si>
    <t>21.05.2022 15:26:21</t>
  </si>
  <si>
    <t>21.05.2022 15:26:28</t>
  </si>
  <si>
    <t>21.05.2022 15:26:34</t>
  </si>
  <si>
    <t>21.05.2022 15:26:46</t>
  </si>
  <si>
    <t>21.05.2022 15:26:48</t>
  </si>
  <si>
    <t>21.05.2022 15:27:03</t>
  </si>
  <si>
    <t>21.05.2022 15:27:10</t>
  </si>
  <si>
    <t>21.05.2022 15:27:13</t>
  </si>
  <si>
    <t>21.05.2022 15:27:22</t>
  </si>
  <si>
    <t>21.05.2022 15:27:24</t>
  </si>
  <si>
    <t>21.05.2022 15:27:28</t>
  </si>
  <si>
    <t>21.05.2022 15:27:30</t>
  </si>
  <si>
    <t>21.05.2022 15:27:34</t>
  </si>
  <si>
    <t>21.05.2022 15:27:36</t>
  </si>
  <si>
    <t>21.05.2022 15:27:37</t>
  </si>
  <si>
    <t>21.05.2022 15:27:48</t>
  </si>
  <si>
    <t>21.05.2022 15:27:49</t>
  </si>
  <si>
    <t>21.05.2022 15:27:54</t>
  </si>
  <si>
    <t>21.05.2022 15:28:12</t>
  </si>
  <si>
    <t>21.05.2022 15:28:13</t>
  </si>
  <si>
    <t>21.05.2022 15:28:19</t>
  </si>
  <si>
    <t>21.05.2022 15:28:24</t>
  </si>
  <si>
    <t>21.05.2022 15:28:42</t>
  </si>
  <si>
    <t>21.05.2022 15:28:43</t>
  </si>
  <si>
    <t>21.05.2022 15:28:46</t>
  </si>
  <si>
    <t>21.05.2022 15:28:48</t>
  </si>
  <si>
    <t>21.05.2022 15:29:24</t>
  </si>
  <si>
    <t>21.05.2022 15:29:25</t>
  </si>
  <si>
    <t>21.05.2022 15:29:31</t>
  </si>
  <si>
    <t>21.05.2022 15:29:34</t>
  </si>
  <si>
    <t>21.05.2022 15:29:36</t>
  </si>
  <si>
    <t>21.05.2022 15:29:37</t>
  </si>
  <si>
    <t>21.05.2022 15:29:56</t>
  </si>
  <si>
    <t>21.05.2022 15:30:04</t>
  </si>
  <si>
    <t>21.05.2022 15:30:12</t>
  </si>
  <si>
    <t>21.05.2022 15:30:18</t>
  </si>
  <si>
    <t>21.05.2022 15:30:27</t>
  </si>
  <si>
    <t>21.05.2022 15:30:28</t>
  </si>
  <si>
    <t>21.05.2022 15:30:36</t>
  </si>
  <si>
    <t>21.05.2022 15:30:56</t>
  </si>
  <si>
    <t>21.05.2022 15:30:57</t>
  </si>
  <si>
    <t>21.05.2022 15:31:06</t>
  </si>
  <si>
    <t>21.05.2022 15:31:08</t>
  </si>
  <si>
    <t>21.05.2022 15:31:09</t>
  </si>
  <si>
    <t>21.05.2022 15:31:12</t>
  </si>
  <si>
    <t>21.05.2022 15:31:14</t>
  </si>
  <si>
    <t>21.05.2022 15:31:17</t>
  </si>
  <si>
    <t>21.05.2022 15:31:18</t>
  </si>
  <si>
    <t>21.05.2022 15:31:21</t>
  </si>
  <si>
    <t>21.05.2022 15:31:32</t>
  </si>
  <si>
    <t>21.05.2022 15:31:33</t>
  </si>
  <si>
    <t>21.05.2022 15:31:44</t>
  </si>
  <si>
    <t>21.05.2022 15:31:45</t>
  </si>
  <si>
    <t>21.05.2022 15:31:50</t>
  </si>
  <si>
    <t>21.05.2022 15:32:00</t>
  </si>
  <si>
    <t>21.05.2022 15:32:03</t>
  </si>
  <si>
    <t>21.05.2022 15:32:04</t>
  </si>
  <si>
    <t>21.05.2022 15:32:06</t>
  </si>
  <si>
    <t>21.05.2022 15:32:07</t>
  </si>
  <si>
    <t>21.05.2022 15:32:15</t>
  </si>
  <si>
    <t>21.05.2022 15:32:16</t>
  </si>
  <si>
    <t>21.05.2022 15:32:19</t>
  </si>
  <si>
    <t>21.05.2022 15:32:30</t>
  </si>
  <si>
    <t>21.05.2022 15:32:31</t>
  </si>
  <si>
    <t>21.05.2022 15:32:33</t>
  </si>
  <si>
    <t>21.05.2022 15:32:36</t>
  </si>
  <si>
    <t>21.05.2022 15:32:37</t>
  </si>
  <si>
    <t>21.05.2022 15:32:42</t>
  </si>
  <si>
    <t>21.05.2022 15:32:43</t>
  </si>
  <si>
    <t>21.05.2022 15:32:46</t>
  </si>
  <si>
    <t>21.05.2022 15:32:49</t>
  </si>
  <si>
    <t>21.05.2022 15:32:51</t>
  </si>
  <si>
    <t>21.05.2022 15:32:55</t>
  </si>
  <si>
    <t>21.05.2022 15:32:57</t>
  </si>
  <si>
    <t>21.05.2022 15:32:58</t>
  </si>
  <si>
    <t>21.05.2022 15:33:07</t>
  </si>
  <si>
    <t>21.05.2022 15:33:47</t>
  </si>
  <si>
    <t>21.05.2022 15:33:48</t>
  </si>
  <si>
    <t>21.05.2022 15:33:50</t>
  </si>
  <si>
    <t>21.05.2022 15:34:03</t>
  </si>
  <si>
    <t>21.05.2022 15:34:04</t>
  </si>
  <si>
    <t>21.05.2022 15:34:09</t>
  </si>
  <si>
    <t>21.05.2022 15:34:10</t>
  </si>
  <si>
    <t>21.05.2022 15:34:15</t>
  </si>
  <si>
    <t>21.05.2022 15:34:16</t>
  </si>
  <si>
    <t>21.05.2022 15:34:18</t>
  </si>
  <si>
    <t>21.05.2022 15:34:19</t>
  </si>
  <si>
    <t>21.05.2022 15:34:27</t>
  </si>
  <si>
    <t>21.05.2022 15:34:28</t>
  </si>
  <si>
    <t>21.05.2022 15:34:51</t>
  </si>
  <si>
    <t>21.05.2022 15:34:52</t>
  </si>
  <si>
    <t>21.05.2022 15:34:54</t>
  </si>
  <si>
    <t>21.05.2022 15:34:55</t>
  </si>
  <si>
    <t>21.05.2022 15:34:58</t>
  </si>
  <si>
    <t>21.05.2022 15:35:00</t>
  </si>
  <si>
    <t>21.05.2022 15:35:03</t>
  </si>
  <si>
    <t>21.05.2022 15:35:12</t>
  </si>
  <si>
    <t>21.05.2022 15:35:15</t>
  </si>
  <si>
    <t>21.05.2022 15:35:17</t>
  </si>
  <si>
    <t>21.05.2022 15:35:20</t>
  </si>
  <si>
    <t>21.05.2022 15:35:21</t>
  </si>
  <si>
    <t>21.05.2022 15:35:30</t>
  </si>
  <si>
    <t>21.05.2022 15:35:44</t>
  </si>
  <si>
    <t>21.05.2022 15:35:45</t>
  </si>
  <si>
    <t>21.05.2022 15:35:57</t>
  </si>
  <si>
    <t>21.05.2022 15:35:59</t>
  </si>
  <si>
    <t>21.05.2022 15:36:03</t>
  </si>
  <si>
    <t>21.05.2022 15:36:05</t>
  </si>
  <si>
    <t>21.05.2022 15:36:06</t>
  </si>
  <si>
    <t>21.05.2022 15:36:09</t>
  </si>
  <si>
    <t>21.05.2022 15:36:11</t>
  </si>
  <si>
    <t>21.05.2022 15:36:14</t>
  </si>
  <si>
    <t>21.05.2022 15:36:23</t>
  </si>
  <si>
    <t>21.05.2022 15:36:25</t>
  </si>
  <si>
    <t>21.05.2022 15:36:26</t>
  </si>
  <si>
    <t>21.05.2022 15:36:28</t>
  </si>
  <si>
    <t>21.05.2022 15:36:37</t>
  </si>
  <si>
    <t>21.05.2022 15:36:40</t>
  </si>
  <si>
    <t>21.05.2022 15:37:01</t>
  </si>
  <si>
    <t>21.05.2022 15:37:03</t>
  </si>
  <si>
    <t>21.05.2022 15:37:22</t>
  </si>
  <si>
    <t>21.05.2022 15:37:24</t>
  </si>
  <si>
    <t>21.05.2022 15:37:30</t>
  </si>
  <si>
    <t>21.05.2022 15:37:31</t>
  </si>
  <si>
    <t>21.05.2022 15:37:40</t>
  </si>
  <si>
    <t>21.05.2022 15:38:12</t>
  </si>
  <si>
    <t>21.05.2022 15:38:18</t>
  </si>
  <si>
    <t>21.05.2022 15:38:19</t>
  </si>
  <si>
    <t>21.05.2022 15:38:21</t>
  </si>
  <si>
    <t>21.05.2022 15:38:39</t>
  </si>
  <si>
    <t>21.05.2022 15:38:45</t>
  </si>
  <si>
    <t>21.05.2022 15:38:48</t>
  </si>
  <si>
    <t>21.05.2022 15:38:51</t>
  </si>
  <si>
    <t>21.05.2022 15:39:03</t>
  </si>
  <si>
    <t>21.05.2022 15:39:21</t>
  </si>
  <si>
    <t>21.05.2022 15:39:37</t>
  </si>
  <si>
    <t>21.05.2022 15:39:39</t>
  </si>
  <si>
    <t>21.05.2022 15:39:47</t>
  </si>
  <si>
    <t>21.05.2022 15:39:59</t>
  </si>
  <si>
    <t>21.05.2022 15:40:09</t>
  </si>
  <si>
    <t>21.05.2022 15:40:11</t>
  </si>
  <si>
    <t>21.05.2022 15:40:12</t>
  </si>
  <si>
    <t>21.05.2022 15:40:14</t>
  </si>
  <si>
    <t>21.05.2022 15:40:15</t>
  </si>
  <si>
    <t>21.05.2022 15:40:20</t>
  </si>
  <si>
    <t>21.05.2022 15:40:38</t>
  </si>
  <si>
    <t>21.05.2022 15:41:07</t>
  </si>
  <si>
    <t>21.05.2022 15:41:09</t>
  </si>
  <si>
    <t>21.05.2022 15:41:10</t>
  </si>
  <si>
    <t>21.05.2022 15:41:12</t>
  </si>
  <si>
    <t>21.05.2022 15:41:13</t>
  </si>
  <si>
    <t>21.05.2022 15:41:15</t>
  </si>
  <si>
    <t>21.05.2022 15:41:18</t>
  </si>
  <si>
    <t>21.05.2022 15:41:25</t>
  </si>
  <si>
    <t>21.05.2022 15:41:31</t>
  </si>
  <si>
    <t>21.05.2022 15:41:45</t>
  </si>
  <si>
    <t>21.05.2022 15:42:09</t>
  </si>
  <si>
    <t>21.05.2022 15:42:25</t>
  </si>
  <si>
    <t>21.05.2022 15:42:27</t>
  </si>
  <si>
    <t>21.05.2022 15:42:28</t>
  </si>
  <si>
    <t>21.05.2022 15:42:30</t>
  </si>
  <si>
    <t>21.05.2022 15:42:31</t>
  </si>
  <si>
    <t>21.05.2022 15:42:39</t>
  </si>
  <si>
    <t>21.05.2022 15:42:54</t>
  </si>
  <si>
    <t>21.05.2022 15:42:56</t>
  </si>
  <si>
    <t>21.05.2022 15:42:59</t>
  </si>
  <si>
    <t>21.05.2022 15:43:17</t>
  </si>
  <si>
    <t>21.05.2022 15:43:18</t>
  </si>
  <si>
    <t>21.05.2022 15:43:20</t>
  </si>
  <si>
    <t>21.05.2022 15:43:26</t>
  </si>
  <si>
    <t>21.05.2022 15:43:27</t>
  </si>
  <si>
    <t>21.05.2022 15:43:29</t>
  </si>
  <si>
    <t>21.05.2022 15:43:32</t>
  </si>
  <si>
    <t>21.05.2022 15:43:38</t>
  </si>
  <si>
    <t>21.05.2022 15:43:44</t>
  </si>
  <si>
    <t>21.05.2022 15:43:45</t>
  </si>
  <si>
    <t>21.05.2022 15:43:50</t>
  </si>
  <si>
    <t>21.05.2022 15:44:01</t>
  </si>
  <si>
    <t>21.05.2022 15:44:03</t>
  </si>
  <si>
    <t>21.05.2022 15:44:04</t>
  </si>
  <si>
    <t>21.05.2022 15:44:06</t>
  </si>
  <si>
    <t>21.05.2022 15:44:39</t>
  </si>
  <si>
    <t>21.05.2022 15:44:40</t>
  </si>
  <si>
    <t>21.05.2022 15:44:48</t>
  </si>
  <si>
    <t>21.05.2022 15:44:51</t>
  </si>
  <si>
    <t>21.05.2022 15:45:01</t>
  </si>
  <si>
    <t>21.05.2022 15:45:04</t>
  </si>
  <si>
    <t>21.05.2022 15:45:07</t>
  </si>
  <si>
    <t>21.05.2022 15:45:09</t>
  </si>
  <si>
    <t>21.05.2022 15:45:25</t>
  </si>
  <si>
    <t>21.05.2022 15:45:28</t>
  </si>
  <si>
    <t>21.05.2022 15:45:30</t>
  </si>
  <si>
    <t>21.05.2022 15:45:31</t>
  </si>
  <si>
    <t>21.05.2022 15:45:36</t>
  </si>
  <si>
    <t>21.05.2022 15:45:37</t>
  </si>
  <si>
    <t>21.05.2022 15:45:39</t>
  </si>
  <si>
    <t>21.05.2022 15:45:40</t>
  </si>
  <si>
    <t>21.05.2022 15:45:42</t>
  </si>
  <si>
    <t>21.05.2022 15:45:54</t>
  </si>
  <si>
    <t>21.05.2022 15:46:01</t>
  </si>
  <si>
    <t>21.05.2022 15:46:04</t>
  </si>
  <si>
    <t>21.05.2022 15:46:44</t>
  </si>
  <si>
    <t>21.05.2022 15:46:45</t>
  </si>
  <si>
    <t>21.05.2022 15:46:47</t>
  </si>
  <si>
    <t>21.05.2022 15:46:48</t>
  </si>
  <si>
    <t>21.05.2022 15:46:50</t>
  </si>
  <si>
    <t>21.05.2022 15:46:51</t>
  </si>
  <si>
    <t>21.05.2022 15:46:56</t>
  </si>
  <si>
    <t>21.05.2022 15:46:57</t>
  </si>
  <si>
    <t>21.05.2022 15:46:59</t>
  </si>
  <si>
    <t>21.05.2022 15:47:00</t>
  </si>
  <si>
    <t>21.05.2022 15:47:05</t>
  </si>
  <si>
    <t>21.05.2022 15:47:06</t>
  </si>
  <si>
    <t>21.05.2022 15:47:11</t>
  </si>
  <si>
    <t>21.05.2022 15:47:15</t>
  </si>
  <si>
    <t>21.05.2022 15:47:20</t>
  </si>
  <si>
    <t>21.05.2022 15:47:24</t>
  </si>
  <si>
    <t>21.05.2022 15:47:27</t>
  </si>
  <si>
    <t>21.05.2022 15:47:32</t>
  </si>
  <si>
    <t>21.05.2022 15:47:36</t>
  </si>
  <si>
    <t>21.05.2022 15:47:41</t>
  </si>
  <si>
    <t>21.05.2022 15:47:56</t>
  </si>
  <si>
    <t>21.05.2022 15:48:09</t>
  </si>
  <si>
    <t>21.05.2022 15:48:10</t>
  </si>
  <si>
    <t>21.05.2022 15:48:12</t>
  </si>
  <si>
    <t>21.05.2022 15:48:16</t>
  </si>
  <si>
    <t>21.05.2022 15:48:18</t>
  </si>
  <si>
    <t>21.05.2022 15:48:19</t>
  </si>
  <si>
    <t>21.05.2022 15:48:28</t>
  </si>
  <si>
    <t>21.05.2022 15:48:30</t>
  </si>
  <si>
    <t>21.05.2022 15:48:31</t>
  </si>
  <si>
    <t>21.05.2022 15:48:33</t>
  </si>
  <si>
    <t>21.05.2022 15:48:34</t>
  </si>
  <si>
    <t>21.05.2022 15:48:39</t>
  </si>
  <si>
    <t>21.05.2022 15:48:43</t>
  </si>
  <si>
    <t>21.05.2022 15:48:45</t>
  </si>
  <si>
    <t>21.05.2022 15:48:49</t>
  </si>
  <si>
    <t>21.05.2022 15:48:55</t>
  </si>
  <si>
    <t>21.05.2022 15:49:07</t>
  </si>
  <si>
    <t>21.05.2022 15:49:09</t>
  </si>
  <si>
    <t>21.05.2022 15:49:10</t>
  </si>
  <si>
    <t>21.05.2022 15:49:22</t>
  </si>
  <si>
    <t>21.05.2022 15:49:24</t>
  </si>
  <si>
    <t>21.05.2022 15:49:25</t>
  </si>
  <si>
    <t>21.05.2022 15:49:40</t>
  </si>
  <si>
    <t>21.05.2022 15:49:42</t>
  </si>
  <si>
    <t>21.05.2022 15:49:44</t>
  </si>
  <si>
    <t>21.05.2022 15:49:45</t>
  </si>
  <si>
    <t>21.05.2022 15:49:47</t>
  </si>
  <si>
    <t>21.05.2022 15:49:59</t>
  </si>
  <si>
    <t>21.05.2022 15:50:02</t>
  </si>
  <si>
    <t>21.05.2022 15:50:03</t>
  </si>
  <si>
    <t>21.05.2022 15:50:06</t>
  </si>
  <si>
    <t>21.05.2022 15:50:08</t>
  </si>
  <si>
    <t>21.05.2022 15:50:11</t>
  </si>
  <si>
    <t>21.05.2022 15:50:12</t>
  </si>
  <si>
    <t>21.05.2022 15:50:18</t>
  </si>
  <si>
    <t>21.05.2022 15:50:26</t>
  </si>
  <si>
    <t>21.05.2022 15:50:35</t>
  </si>
  <si>
    <t>21.05.2022 15:50:44</t>
  </si>
  <si>
    <t>21.05.2022 15:50:45</t>
  </si>
  <si>
    <t>21.05.2022 15:50:47</t>
  </si>
  <si>
    <t>21.05.2022 15:50:51</t>
  </si>
  <si>
    <t>21.05.2022 15:51:01</t>
  </si>
  <si>
    <t>21.05.2022 15:51:03</t>
  </si>
  <si>
    <t>21.05.2022 15:51:22</t>
  </si>
  <si>
    <t>21.05.2022 15:51:40</t>
  </si>
  <si>
    <t>21.05.2022 15:51:42</t>
  </si>
  <si>
    <t>21.05.2022 15:51:45</t>
  </si>
  <si>
    <t>21.05.2022 15:51:46</t>
  </si>
  <si>
    <t>21.05.2022 15:51:48</t>
  </si>
  <si>
    <t>21.05.2022 15:52:04</t>
  </si>
  <si>
    <t>21.05.2022 15:52:06</t>
  </si>
  <si>
    <t>21.05.2022 15:52:15</t>
  </si>
  <si>
    <t>21.05.2022 15:52:16</t>
  </si>
  <si>
    <t>21.05.2022 15:52:18</t>
  </si>
  <si>
    <t>21.05.2022 15:52:21</t>
  </si>
  <si>
    <t>21.05.2022 15:52:36</t>
  </si>
  <si>
    <t>21.05.2022 15:52:37</t>
  </si>
  <si>
    <t>21.05.2022 15:52:49</t>
  </si>
  <si>
    <t>21.05.2022 15:52:51</t>
  </si>
  <si>
    <t>21.05.2022 15:52:54</t>
  </si>
  <si>
    <t>21.05.2022 15:52:55</t>
  </si>
  <si>
    <t>21.05.2022 15:53:07</t>
  </si>
  <si>
    <t>21.05.2022 15:53:09</t>
  </si>
  <si>
    <t>21.05.2022 15:53:10</t>
  </si>
  <si>
    <t>21.05.2022 15:53:15</t>
  </si>
  <si>
    <t>21.05.2022 15:53:27</t>
  </si>
  <si>
    <t>21.05.2022 15:53:30</t>
  </si>
  <si>
    <t>21.05.2022 15:53:31</t>
  </si>
  <si>
    <t>21.05.2022 15:53:40</t>
  </si>
  <si>
    <t>21.05.2022 15:53:48</t>
  </si>
  <si>
    <t>21.05.2022 15:53:57</t>
  </si>
  <si>
    <t>21.05.2022 15:54:14</t>
  </si>
  <si>
    <t>21.05.2022 15:54:17</t>
  </si>
  <si>
    <t>21.05.2022 15:54:18</t>
  </si>
  <si>
    <t>21.05.2022 15:54:23</t>
  </si>
  <si>
    <t>21.05.2022 15:54:29</t>
  </si>
  <si>
    <t>21.05.2022 15:54:38</t>
  </si>
  <si>
    <t>21.05.2022 15:54:48</t>
  </si>
  <si>
    <t>21.05.2022 15:54:50</t>
  </si>
  <si>
    <t>21.05.2022 15:55:13</t>
  </si>
  <si>
    <t>21.05.2022 15:55:15</t>
  </si>
  <si>
    <t>21.05.2022 15:55:16</t>
  </si>
  <si>
    <t>21.05.2022 15:55:18</t>
  </si>
  <si>
    <t>21.05.2022 15:55:21</t>
  </si>
  <si>
    <t>21.05.2022 15:55:22</t>
  </si>
  <si>
    <t>21.05.2022 15:55:25</t>
  </si>
  <si>
    <t>21.05.2022 15:55:31</t>
  </si>
  <si>
    <t>21.05.2022 15:55:33</t>
  </si>
  <si>
    <t>21.05.2022 15:55:40</t>
  </si>
  <si>
    <t>21.05.2022 15:56:04</t>
  </si>
  <si>
    <t>21.05.2022 15:56:06</t>
  </si>
  <si>
    <t>21.05.2022 15:56:07</t>
  </si>
  <si>
    <t>21.05.2022 15:56:09</t>
  </si>
  <si>
    <t>21.05.2022 15:56:28</t>
  </si>
  <si>
    <t>21.05.2022 15:56:30</t>
  </si>
  <si>
    <t>21.05.2022 15:56:31</t>
  </si>
  <si>
    <t>21.05.2022 15:56:33</t>
  </si>
  <si>
    <t>21.05.2022 15:56:36</t>
  </si>
  <si>
    <t>21.05.2022 15:56:48</t>
  </si>
  <si>
    <t>21.05.2022 15:56:59</t>
  </si>
  <si>
    <t>21.05.2022 15:57:05</t>
  </si>
  <si>
    <t>21.05.2022 15:57:11</t>
  </si>
  <si>
    <t>21.05.2022 15:57:12</t>
  </si>
  <si>
    <t>21.05.2022 15:57:14</t>
  </si>
  <si>
    <t>21.05.2022 15:57:20</t>
  </si>
  <si>
    <t>21.05.2022 15:57:21</t>
  </si>
  <si>
    <t>21.05.2022 15:57:23</t>
  </si>
  <si>
    <t>21.05.2022 15:57:36</t>
  </si>
  <si>
    <t>21.05.2022 15:57:38</t>
  </si>
  <si>
    <t>21.05.2022 15:57:58</t>
  </si>
  <si>
    <t>21.05.2022 15:58:17</t>
  </si>
  <si>
    <t>21.05.2022 15:58:19</t>
  </si>
  <si>
    <t>21.05.2022 15:58:20</t>
  </si>
  <si>
    <t>21.05.2022 15:58:28</t>
  </si>
  <si>
    <t>21.05.2022 15:58:31</t>
  </si>
  <si>
    <t>21.05.2022 15:58:32</t>
  </si>
  <si>
    <t>21.05.2022 15:58:34</t>
  </si>
  <si>
    <t>21.05.2022 15:58:37</t>
  </si>
  <si>
    <t>21.05.2022 15:58:38</t>
  </si>
  <si>
    <t>21.05.2022 15:58:46</t>
  </si>
  <si>
    <t>21.05.2022 15:58:47</t>
  </si>
  <si>
    <t>21.05.2022 15:58:49</t>
  </si>
  <si>
    <t>21.05.2022 15:58:59</t>
  </si>
  <si>
    <t>21.05.2022 15:59:01</t>
  </si>
  <si>
    <t>21.05.2022 15:59:13</t>
  </si>
  <si>
    <t>21.05.2022 15:59:36</t>
  </si>
  <si>
    <t>21.05.2022 15:59:37</t>
  </si>
  <si>
    <t>21.05.2022 15:59:40</t>
  </si>
  <si>
    <t>21.05.2022 15:59:46</t>
  </si>
  <si>
    <t>21.05.2022 15:59:49</t>
  </si>
  <si>
    <t>21.05.2022 15:59:51</t>
  </si>
  <si>
    <t>21.05.2022 15:59:52</t>
  </si>
  <si>
    <t>21.05.2022 16:00:03</t>
  </si>
  <si>
    <t>21.05.2022 16:00:04</t>
  </si>
  <si>
    <t>21.05.2022 16:00:09</t>
  </si>
  <si>
    <t>21.05.2022 16:00:10</t>
  </si>
  <si>
    <t>21.05.2022 16:00:18</t>
  </si>
  <si>
    <t>21.05.2022 16:00:30</t>
  </si>
  <si>
    <t>21.05.2022 16:00:43</t>
  </si>
  <si>
    <t>21.05.2022 16:00:45</t>
  </si>
  <si>
    <t>21.05.2022 16:00:52</t>
  </si>
  <si>
    <t>21.05.2022 16:01:06</t>
  </si>
  <si>
    <t>21.05.2022 16:01:07</t>
  </si>
  <si>
    <t>21.05.2022 16:01:19</t>
  </si>
  <si>
    <t>21.05.2022 16:01:21</t>
  </si>
  <si>
    <t>21.05.2022 16:01:25</t>
  </si>
  <si>
    <t>21.05.2022 16:01:27</t>
  </si>
  <si>
    <t>21.05.2022 16:01:28</t>
  </si>
  <si>
    <t>21.05.2022 16:01:36</t>
  </si>
  <si>
    <t>21.05.2022 16:02:09</t>
  </si>
  <si>
    <t>21.05.2022 16:02:10</t>
  </si>
  <si>
    <t>21.05.2022 16:02:12</t>
  </si>
  <si>
    <t>21.05.2022 16:02:13</t>
  </si>
  <si>
    <t>21.05.2022 16:02:18</t>
  </si>
  <si>
    <t>21.05.2022 16:02:21</t>
  </si>
  <si>
    <t>21.05.2022 16:02:24</t>
  </si>
  <si>
    <t>21.05.2022 16:02:25</t>
  </si>
  <si>
    <t>21.05.2022 16:02:30</t>
  </si>
  <si>
    <t>21.05.2022 16:02:34</t>
  </si>
  <si>
    <t>21.05.2022 16:02:36</t>
  </si>
  <si>
    <t>21.05.2022 16:02:39</t>
  </si>
  <si>
    <t>21.05.2022 16:02:40</t>
  </si>
  <si>
    <t>21.05.2022 16:02:49</t>
  </si>
  <si>
    <t>21.05.2022 16:02:51</t>
  </si>
  <si>
    <t>21.05.2022 16:02:52</t>
  </si>
  <si>
    <t>21.05.2022 16:02:54</t>
  </si>
  <si>
    <t>21.05.2022 16:03:10</t>
  </si>
  <si>
    <t>21.05.2022 16:03:25</t>
  </si>
  <si>
    <t>21.05.2022 16:03:31</t>
  </si>
  <si>
    <t>21.05.2022 16:03:33</t>
  </si>
  <si>
    <t>21.05.2022 16:03:36</t>
  </si>
  <si>
    <t>21.05.2022 16:03:37</t>
  </si>
  <si>
    <t>21.05.2022 16:03:53</t>
  </si>
  <si>
    <t>21.05.2022 16:03:54</t>
  </si>
  <si>
    <t>21.05.2022 16:04:00</t>
  </si>
  <si>
    <t>21.05.2022 16:04:01</t>
  </si>
  <si>
    <t>21.05.2022 16:04:04</t>
  </si>
  <si>
    <t>21.05.2022 16:04:06</t>
  </si>
  <si>
    <t>21.05.2022 16:04:07</t>
  </si>
  <si>
    <t>21.05.2022 16:04:10</t>
  </si>
  <si>
    <t>21.05.2022 16:04:12</t>
  </si>
  <si>
    <t>21.05.2022 16:04:16</t>
  </si>
  <si>
    <t>21.05.2022 16:04:25</t>
  </si>
  <si>
    <t>21.05.2022 16:04:49</t>
  </si>
  <si>
    <t>21.05.2022 16:04:51</t>
  </si>
  <si>
    <t>21.05.2022 16:04:52</t>
  </si>
  <si>
    <t>21.05.2022 16:05:03</t>
  </si>
  <si>
    <t>21.05.2022 16:05:04</t>
  </si>
  <si>
    <t>21.05.2022 16:05:10</t>
  </si>
  <si>
    <t>21.05.2022 16:05:19</t>
  </si>
  <si>
    <t>21.05.2022 16:05:25</t>
  </si>
  <si>
    <t>21.05.2022 16:05:27</t>
  </si>
  <si>
    <t>21.05.2022 16:05:31</t>
  </si>
  <si>
    <t>21.05.2022 16:05:54</t>
  </si>
  <si>
    <t>21.05.2022 16:05:56</t>
  </si>
  <si>
    <t>21.05.2022 16:05:57</t>
  </si>
  <si>
    <t>21.05.2022 16:05:59</t>
  </si>
  <si>
    <t>21.05.2022 16:06:00</t>
  </si>
  <si>
    <t>21.05.2022 16:06:05</t>
  </si>
  <si>
    <t>21.05.2022 16:06:14</t>
  </si>
  <si>
    <t>21.05.2022 16:06:15</t>
  </si>
  <si>
    <t>21.05.2022 16:06:26</t>
  </si>
  <si>
    <t>21.05.2022 16:06:27</t>
  </si>
  <si>
    <t>21.05.2022 16:06:33</t>
  </si>
  <si>
    <t>21.05.2022 16:06:35</t>
  </si>
  <si>
    <t>21.05.2022 16:06:41</t>
  </si>
  <si>
    <t>21.05.2022 16:06:42</t>
  </si>
  <si>
    <t>21.05.2022 16:06:45</t>
  </si>
  <si>
    <t>21.05.2022 16:06:54</t>
  </si>
  <si>
    <t>21.05.2022 16:07:13</t>
  </si>
  <si>
    <t>21.05.2022 16:07:15</t>
  </si>
  <si>
    <t>21.05.2022 16:07:19</t>
  </si>
  <si>
    <t>21.05.2022 16:07:21</t>
  </si>
  <si>
    <t>21.05.2022 16:07:22</t>
  </si>
  <si>
    <t>21.05.2022 16:07:40</t>
  </si>
  <si>
    <t>21.05.2022 16:07:42</t>
  </si>
  <si>
    <t>21.05.2022 16:07:43</t>
  </si>
  <si>
    <t>21.05.2022 16:07:46</t>
  </si>
  <si>
    <t>21.05.2022 16:08:12</t>
  </si>
  <si>
    <t>21.05.2022 16:08:22</t>
  </si>
  <si>
    <t>21.05.2022 16:08:44</t>
  </si>
  <si>
    <t>21.05.2022 16:08:45</t>
  </si>
  <si>
    <t>21.05.2022 16:08:56</t>
  </si>
  <si>
    <t>21.05.2022 16:09:00</t>
  </si>
  <si>
    <t>21.05.2022 16:09:06</t>
  </si>
  <si>
    <t>21.05.2022 16:09:30</t>
  </si>
  <si>
    <t>21.05.2022 16:09:41</t>
  </si>
  <si>
    <t>21.05.2022 16:09:43</t>
  </si>
  <si>
    <t>21.05.2022 16:09:49</t>
  </si>
  <si>
    <t>21.05.2022 16:10:06</t>
  </si>
  <si>
    <t>21.05.2022 16:10:09</t>
  </si>
  <si>
    <t>21.05.2022 16:10:10</t>
  </si>
  <si>
    <t>21.05.2022 16:10:12</t>
  </si>
  <si>
    <t>21.05.2022 16:10:16</t>
  </si>
  <si>
    <t>21.05.2022 16:10:18</t>
  </si>
  <si>
    <t>21.05.2022 16:10:19</t>
  </si>
  <si>
    <t>21.05.2022 16:10:22</t>
  </si>
  <si>
    <t>21.05.2022 16:10:28</t>
  </si>
  <si>
    <t>21.05.2022 16:10:49</t>
  </si>
  <si>
    <t>21.05.2022 16:10:51</t>
  </si>
  <si>
    <t>21.05.2022 16:11:15</t>
  </si>
  <si>
    <t>21.05.2022 16:11:16</t>
  </si>
  <si>
    <t>21.05.2022 16:11:18</t>
  </si>
  <si>
    <t>21.05.2022 16:11:33</t>
  </si>
  <si>
    <t>21.05.2022 16:11:40</t>
  </si>
  <si>
    <t>21.05.2022 16:12:13</t>
  </si>
  <si>
    <t>21.05.2022 16:12:15</t>
  </si>
  <si>
    <t>21.05.2022 16:12:16</t>
  </si>
  <si>
    <t>21.05.2022 16:12:21</t>
  </si>
  <si>
    <t>21.05.2022 16:12:22</t>
  </si>
  <si>
    <t>21.05.2022 16:12:33</t>
  </si>
  <si>
    <t>21.05.2022 16:12:48</t>
  </si>
  <si>
    <t>21.05.2022 16:12:49</t>
  </si>
  <si>
    <t>21.05.2022 16:12:52</t>
  </si>
  <si>
    <t>21.05.2022 16:12:56</t>
  </si>
  <si>
    <t>21.05.2022 16:12:59</t>
  </si>
  <si>
    <t>21.05.2022 16:13:02</t>
  </si>
  <si>
    <t>21.05.2022 16:13:05</t>
  </si>
  <si>
    <t>21.05.2022 16:13:06</t>
  </si>
  <si>
    <t>21.05.2022 16:13:09</t>
  </si>
  <si>
    <t>21.05.2022 16:13:11</t>
  </si>
  <si>
    <t>21.05.2022 16:13:12</t>
  </si>
  <si>
    <t>21.05.2022 16:13:14</t>
  </si>
  <si>
    <t>21.05.2022 16:13:58</t>
  </si>
  <si>
    <t>21.05.2022 16:14:04</t>
  </si>
  <si>
    <t>21.05.2022 16:14:05</t>
  </si>
  <si>
    <t>21.05.2022 16:14:17</t>
  </si>
  <si>
    <t>21.05.2022 16:14:25</t>
  </si>
  <si>
    <t>21.05.2022 16:14:28</t>
  </si>
  <si>
    <t>21.05.2022 16:14:31</t>
  </si>
  <si>
    <t>21.05.2022 16:14:38</t>
  </si>
  <si>
    <t>21.05.2022 16:14:40</t>
  </si>
  <si>
    <t>21.05.2022 16:15:00</t>
  </si>
  <si>
    <t>21.05.2022 16:15:07</t>
  </si>
  <si>
    <t>21.05.2022 16:15:13</t>
  </si>
  <si>
    <t>21.05.2022 16:15:19</t>
  </si>
  <si>
    <t>21.05.2022 16:15:21</t>
  </si>
  <si>
    <t>21.05.2022 16:15:28</t>
  </si>
  <si>
    <t>21.05.2022 16:15:30</t>
  </si>
  <si>
    <t>21.05.2022 16:15:36</t>
  </si>
  <si>
    <t>21.05.2022 16:15:37</t>
  </si>
  <si>
    <t>21.05.2022 16:15:45</t>
  </si>
  <si>
    <t>21.05.2022 16:15:46</t>
  </si>
  <si>
    <t>21.05.2022 16:16:07</t>
  </si>
  <si>
    <t>21.05.2022 16:16:09</t>
  </si>
  <si>
    <t>21.05.2022 16:16:10</t>
  </si>
  <si>
    <t>21.05.2022 16:16:12</t>
  </si>
  <si>
    <t>21.05.2022 16:16:15</t>
  </si>
  <si>
    <t>21.05.2022 16:16:16</t>
  </si>
  <si>
    <t>21.05.2022 16:17:36</t>
  </si>
  <si>
    <t>21.05.2022 16:17:40</t>
  </si>
  <si>
    <t>21.05.2022 16:17:42</t>
  </si>
  <si>
    <t>21.05.2022 16:17:54</t>
  </si>
  <si>
    <t>21.05.2022 16:17:59</t>
  </si>
  <si>
    <t>21.05.2022 16:18:14</t>
  </si>
  <si>
    <t>21.05.2022 16:18:15</t>
  </si>
  <si>
    <t>21.05.2022 16:18:27</t>
  </si>
  <si>
    <t>21.05.2022 16:18:29</t>
  </si>
  <si>
    <t>21.05.2022 16:18:33</t>
  </si>
  <si>
    <t>21.05.2022 16:18:35</t>
  </si>
  <si>
    <t>21.05.2022 16:18:38</t>
  </si>
  <si>
    <t>21.05.2022 16:18:45</t>
  </si>
  <si>
    <t>21.05.2022 16:18:48</t>
  </si>
  <si>
    <t>21.05.2022 16:18:56</t>
  </si>
  <si>
    <t>21.05.2022 16:19:01</t>
  </si>
  <si>
    <t>21.05.2022 16:19:03</t>
  </si>
  <si>
    <t>21.05.2022 16:19:07</t>
  </si>
  <si>
    <t>21.05.2022 16:19:09</t>
  </si>
  <si>
    <t>21.05.2022 16:19:13</t>
  </si>
  <si>
    <t>21.05.2022 16:19:18</t>
  </si>
  <si>
    <t>21.05.2022 16:19:19</t>
  </si>
  <si>
    <t>21.05.2022 16:19:21</t>
  </si>
  <si>
    <t>21.05.2022 16:19:22</t>
  </si>
  <si>
    <t>21.05.2022 16:19:24</t>
  </si>
  <si>
    <t>21.05.2022 16:19:25</t>
  </si>
  <si>
    <t>21.05.2022 16:19:34</t>
  </si>
  <si>
    <t>21.05.2022 16:19:57</t>
  </si>
  <si>
    <t>21.05.2022 16:19:58</t>
  </si>
  <si>
    <t>21.05.2022 16:20:05</t>
  </si>
  <si>
    <t>21.05.2022 16:20:09</t>
  </si>
  <si>
    <t>21.05.2022 16:20:11</t>
  </si>
  <si>
    <t>21.05.2022 16:20:17</t>
  </si>
  <si>
    <t>21.05.2022 16:20:20</t>
  </si>
  <si>
    <t>21.05.2022 16:20:27</t>
  </si>
  <si>
    <t>21.05.2022 16:20:29</t>
  </si>
  <si>
    <t>21.05.2022 16:20:33</t>
  </si>
  <si>
    <t>21.05.2022 16:20:39</t>
  </si>
  <si>
    <t>21.05.2022 16:20:48</t>
  </si>
  <si>
    <t>21.05.2022 16:20:50</t>
  </si>
  <si>
    <t>21.05.2022 16:20:51</t>
  </si>
  <si>
    <t>21.05.2022 16:20:53</t>
  </si>
  <si>
    <t>21.05.2022 16:20:56</t>
  </si>
  <si>
    <t>21.05.2022 16:20:57</t>
  </si>
  <si>
    <t>21.05.2022 16:21:05</t>
  </si>
  <si>
    <t>21.05.2022 16:21:06</t>
  </si>
  <si>
    <t>21.05.2022 16:21:08</t>
  </si>
  <si>
    <t>21.05.2022 16:21:25</t>
  </si>
  <si>
    <t>21.05.2022 16:21:28</t>
  </si>
  <si>
    <t>21.05.2022 16:22:10</t>
  </si>
  <si>
    <t>21.05.2022 16:22:12</t>
  </si>
  <si>
    <t>21.05.2022 16:22:13</t>
  </si>
  <si>
    <t>21.05.2022 16:22:18</t>
  </si>
  <si>
    <t>21.05.2022 16:22:19</t>
  </si>
  <si>
    <t>21.05.2022 16:22:22</t>
  </si>
  <si>
    <t>21.05.2022 16:22:30</t>
  </si>
  <si>
    <t>21.05.2022 16:22:33</t>
  </si>
  <si>
    <t>21.05.2022 16:22:36</t>
  </si>
  <si>
    <t>21.05.2022 16:22:43</t>
  </si>
  <si>
    <t>21.05.2022 16:23:01</t>
  </si>
  <si>
    <t>21.05.2022 16:23:09</t>
  </si>
  <si>
    <t>21.05.2022 16:23:10</t>
  </si>
  <si>
    <t>21.05.2022 16:23:24</t>
  </si>
  <si>
    <t>21.05.2022 16:23:33</t>
  </si>
  <si>
    <t>21.05.2022 16:23:42</t>
  </si>
  <si>
    <t>21.05.2022 16:23:43</t>
  </si>
  <si>
    <t>21.05.2022 16:24:04</t>
  </si>
  <si>
    <t>21.05.2022 16:24:06</t>
  </si>
  <si>
    <t>21.05.2022 16:24:07</t>
  </si>
  <si>
    <t>21.05.2022 16:24:18</t>
  </si>
  <si>
    <t>21.05.2022 16:24:25</t>
  </si>
  <si>
    <t>21.05.2022 16:24:28</t>
  </si>
  <si>
    <t>21.05.2022 16:24:53</t>
  </si>
  <si>
    <t>21.05.2022 16:25:10</t>
  </si>
  <si>
    <t>21.05.2022 16:25:12</t>
  </si>
  <si>
    <t>21.05.2022 16:25:13</t>
  </si>
  <si>
    <t>21.05.2022 16:25:18</t>
  </si>
  <si>
    <t>21.05.2022 16:25:56</t>
  </si>
  <si>
    <t>21.05.2022 16:26:05</t>
  </si>
  <si>
    <t>21.05.2022 16:26:12</t>
  </si>
  <si>
    <t>21.05.2022 16:26:17</t>
  </si>
  <si>
    <t>21.05.2022 16:26:23</t>
  </si>
  <si>
    <t>21.05.2022 16:26:24</t>
  </si>
  <si>
    <t>21.05.2022 16:26:26</t>
  </si>
  <si>
    <t>21.05.2022 16:26:27</t>
  </si>
  <si>
    <t>21.05.2022 16:26:30</t>
  </si>
  <si>
    <t>21.05.2022 16:26:35</t>
  </si>
  <si>
    <t>21.05.2022 16:26:41</t>
  </si>
  <si>
    <t>21.05.2022 16:26:42</t>
  </si>
  <si>
    <t>21.05.2022 16:26:44</t>
  </si>
  <si>
    <t>21.05.2022 16:26:45</t>
  </si>
  <si>
    <t>21.05.2022 16:26:48</t>
  </si>
  <si>
    <t>21.05.2022 16:26:54</t>
  </si>
  <si>
    <t>21.05.2022 16:27:01</t>
  </si>
  <si>
    <t>21.05.2022 16:27:04</t>
  </si>
  <si>
    <t>21.05.2022 16:27:10</t>
  </si>
  <si>
    <t>21.05.2022 16:27:16</t>
  </si>
  <si>
    <t>21.05.2022 16:27:18</t>
  </si>
  <si>
    <t>21.05.2022 16:27:19</t>
  </si>
  <si>
    <t>21.05.2022 16:27:24</t>
  </si>
  <si>
    <t>21.05.2022 16:27:25</t>
  </si>
  <si>
    <t>21.05.2022 16:27:28</t>
  </si>
  <si>
    <t>21.05.2022 16:27:30</t>
  </si>
  <si>
    <t>21.05.2022 16:27:37</t>
  </si>
  <si>
    <t>21.05.2022 16:27:39</t>
  </si>
  <si>
    <t>21.05.2022 16:28:10</t>
  </si>
  <si>
    <t>21.05.2022 16:28:12</t>
  </si>
  <si>
    <t>21.05.2022 16:28:24</t>
  </si>
  <si>
    <t>21.05.2022 16:28:25</t>
  </si>
  <si>
    <t>21.05.2022 16:28:37</t>
  </si>
  <si>
    <t>21.05.2022 16:28:39</t>
  </si>
  <si>
    <t>21.05.2022 16:28:40</t>
  </si>
  <si>
    <t>21.05.2022 16:28:46</t>
  </si>
  <si>
    <t>21.05.2022 16:28:48</t>
  </si>
  <si>
    <t>21.05.2022 16:28:49</t>
  </si>
  <si>
    <t>21.05.2022 16:28:51</t>
  </si>
  <si>
    <t>21.05.2022 16:28:52</t>
  </si>
  <si>
    <t>21.05.2022 16:28:56</t>
  </si>
  <si>
    <t>21.05.2022 16:29:06</t>
  </si>
  <si>
    <t>21.05.2022 16:29:08</t>
  </si>
  <si>
    <t>21.05.2022 16:29:14</t>
  </si>
  <si>
    <t>21.05.2022 16:29:24</t>
  </si>
  <si>
    <t>21.05.2022 16:29:29</t>
  </si>
  <si>
    <t>21.05.2022 16:29:39</t>
  </si>
  <si>
    <t>21.05.2022 16:29:41</t>
  </si>
  <si>
    <t>21.05.2022 16:29:44</t>
  </si>
  <si>
    <t>21.05.2022 16:29:51</t>
  </si>
  <si>
    <t>21.05.2022 16:29:53</t>
  </si>
  <si>
    <t>21.05.2022 16:30:01</t>
  </si>
  <si>
    <t>21.05.2022 16:30:13</t>
  </si>
  <si>
    <t>21.05.2022 16:30:15</t>
  </si>
  <si>
    <t>21.05.2022 16:30:25</t>
  </si>
  <si>
    <t>21.05.2022 16:30:27</t>
  </si>
  <si>
    <t>21.05.2022 16:30:30</t>
  </si>
  <si>
    <t>21.05.2022 16:30:36</t>
  </si>
  <si>
    <t>21.05.2022 16:30:48</t>
  </si>
  <si>
    <t>21.05.2022 16:30:49</t>
  </si>
  <si>
    <t>21.05.2022 16:30:57</t>
  </si>
  <si>
    <t>21.05.2022 16:30:59</t>
  </si>
  <si>
    <t>21.05.2022 16:31:00</t>
  </si>
  <si>
    <t>21.05.2022 16:31:08</t>
  </si>
  <si>
    <t>21.05.2022 16:31:11</t>
  </si>
  <si>
    <t>21.05.2022 16:31:15</t>
  </si>
  <si>
    <t>21.05.2022 16:31:17</t>
  </si>
  <si>
    <t>21.05.2022 16:31:24</t>
  </si>
  <si>
    <t>21.05.2022 16:31:26</t>
  </si>
  <si>
    <t>21.05.2022 16:31:30</t>
  </si>
  <si>
    <t>21.05.2022 16:31:33</t>
  </si>
  <si>
    <t>21.05.2022 16:31:39</t>
  </si>
  <si>
    <t>21.05.2022 16:31:41</t>
  </si>
  <si>
    <t>21.05.2022 16:31:44</t>
  </si>
  <si>
    <t>21.05.2022 16:31:45</t>
  </si>
  <si>
    <t>21.05.2022 16:31:47</t>
  </si>
  <si>
    <t>21.05.2022 16:32:01</t>
  </si>
  <si>
    <t>21.05.2022 16:32:13</t>
  </si>
  <si>
    <t>21.05.2022 16:32:36</t>
  </si>
  <si>
    <t>21.05.2022 16:32:43</t>
  </si>
  <si>
    <t>21.05.2022 16:33:01</t>
  </si>
  <si>
    <t>21.05.2022 16:33:13</t>
  </si>
  <si>
    <t>21.05.2022 16:33:15</t>
  </si>
  <si>
    <t>21.05.2022 16:33:18</t>
  </si>
  <si>
    <t>21.05.2022 16:33:19</t>
  </si>
  <si>
    <t>21.05.2022 16:33:24</t>
  </si>
  <si>
    <t>21.05.2022 16:33:25</t>
  </si>
  <si>
    <t>21.05.2022 16:33:27</t>
  </si>
  <si>
    <t>21.05.2022 16:33:28</t>
  </si>
  <si>
    <t>21.05.2022 16:33:42</t>
  </si>
  <si>
    <t>21.05.2022 16:33:43</t>
  </si>
  <si>
    <t>21.05.2022 16:33:45</t>
  </si>
  <si>
    <t>21.05.2022 16:33:46</t>
  </si>
  <si>
    <t>21.05.2022 16:33:51</t>
  </si>
  <si>
    <t>21.05.2022 16:34:00</t>
  </si>
  <si>
    <t>21.05.2022 16:34:06</t>
  </si>
  <si>
    <t>21.05.2022 16:34:12</t>
  </si>
  <si>
    <t>21.05.2022 16:34:21</t>
  </si>
  <si>
    <t>21.05.2022 16:34:27</t>
  </si>
  <si>
    <t>21.05.2022 16:34:28</t>
  </si>
  <si>
    <t>21.05.2022 16:34:31</t>
  </si>
  <si>
    <t>21.05.2022 16:34:46</t>
  </si>
  <si>
    <t>21.05.2022 16:34:48</t>
  </si>
  <si>
    <t>21.05.2022 16:34:49</t>
  </si>
  <si>
    <t>21.05.2022 16:34:54</t>
  </si>
  <si>
    <t>21.05.2022 16:35:00</t>
  </si>
  <si>
    <t>21.05.2022 16:35:07</t>
  </si>
  <si>
    <t>21.05.2022 16:35:19</t>
  </si>
  <si>
    <t>21.05.2022 16:35:21</t>
  </si>
  <si>
    <t>21.05.2022 16:35:30</t>
  </si>
  <si>
    <t>21.05.2022 16:35:31</t>
  </si>
  <si>
    <t>21.05.2022 16:35:52</t>
  </si>
  <si>
    <t>21.05.2022 16:35:56</t>
  </si>
  <si>
    <t>21.05.2022 16:35:57</t>
  </si>
  <si>
    <t>21.05.2022 16:36:01</t>
  </si>
  <si>
    <t>21.05.2022 16:36:09</t>
  </si>
  <si>
    <t>21.05.2022 16:36:19</t>
  </si>
  <si>
    <t>21.05.2022 16:36:22</t>
  </si>
  <si>
    <t>21.05.2022 16:36:25</t>
  </si>
  <si>
    <t>21.05.2022 16:36:37</t>
  </si>
  <si>
    <t>21.05.2022 16:36:39</t>
  </si>
  <si>
    <t>21.05.2022 16:36:43</t>
  </si>
  <si>
    <t>21.05.2022 16:36:45</t>
  </si>
  <si>
    <t>21.05.2022 16:36:46</t>
  </si>
  <si>
    <t>21.05.2022 16:36:52</t>
  </si>
  <si>
    <t>21.05.2022 16:36:54</t>
  </si>
  <si>
    <t>21.05.2022 16:37:06</t>
  </si>
  <si>
    <t>21.05.2022 16:37:09</t>
  </si>
  <si>
    <t>21.05.2022 16:37:10</t>
  </si>
  <si>
    <t>21.05.2022 16:37:13</t>
  </si>
  <si>
    <t>21.05.2022 16:37:15</t>
  </si>
  <si>
    <t>21.05.2022 16:37:16</t>
  </si>
  <si>
    <t>21.05.2022 16:37:42</t>
  </si>
  <si>
    <t>21.05.2022 16:37:43</t>
  </si>
  <si>
    <t>21.05.2022 16:37:46</t>
  </si>
  <si>
    <t>21.05.2022 16:37:48</t>
  </si>
  <si>
    <t>21.05.2022 16:37:49</t>
  </si>
  <si>
    <t>21.05.2022 16:37:51</t>
  </si>
  <si>
    <t>21.05.2022 16:37:54</t>
  </si>
  <si>
    <t>21.05.2022 16:37:55</t>
  </si>
  <si>
    <t>21.05.2022 16:37:57</t>
  </si>
  <si>
    <t>21.05.2022 16:38:00</t>
  </si>
  <si>
    <t>21.05.2022 16:38:03</t>
  </si>
  <si>
    <t>21.05.2022 16:38:04</t>
  </si>
  <si>
    <t>21.05.2022 16:38:09</t>
  </si>
  <si>
    <t>21.05.2022 16:38:12</t>
  </si>
  <si>
    <t>21.05.2022 16:38:30</t>
  </si>
  <si>
    <t>21.05.2022 16:38:33</t>
  </si>
  <si>
    <t>21.05.2022 16:38:34</t>
  </si>
  <si>
    <t>21.05.2022 16:38:37</t>
  </si>
  <si>
    <t>21.05.2022 16:38:43</t>
  </si>
  <si>
    <t>21.05.2022 16:38:45</t>
  </si>
  <si>
    <t>21.05.2022 16:38:48</t>
  </si>
  <si>
    <t>21.05.2022 16:38:49</t>
  </si>
  <si>
    <t>21.05.2022 16:38:51</t>
  </si>
  <si>
    <t>21.05.2022 16:38:55</t>
  </si>
  <si>
    <t>21.05.2022 16:38:57</t>
  </si>
  <si>
    <t>21.05.2022 16:38:58</t>
  </si>
  <si>
    <t>21.05.2022 16:39:05</t>
  </si>
  <si>
    <t>21.05.2022 16:39:08</t>
  </si>
  <si>
    <t>21.05.2022 16:39:11</t>
  </si>
  <si>
    <t>21.05.2022 16:39:17</t>
  </si>
  <si>
    <t>21.05.2022 16:39:26</t>
  </si>
  <si>
    <t>21.05.2022 16:39:33</t>
  </si>
  <si>
    <t>21.05.2022 16:39:42</t>
  </si>
  <si>
    <t>21.05.2022 16:39:44</t>
  </si>
  <si>
    <t>21.05.2022 16:39:57</t>
  </si>
  <si>
    <t>21.05.2022 16:40:05</t>
  </si>
  <si>
    <t>21.05.2022 16:40:06</t>
  </si>
  <si>
    <t>21.05.2022 16:40:08</t>
  </si>
  <si>
    <t>21.05.2022 16:40:11</t>
  </si>
  <si>
    <t>21.05.2022 16:40:23</t>
  </si>
  <si>
    <t>21.05.2022 16:40:32</t>
  </si>
  <si>
    <t>21.05.2022 16:40:35</t>
  </si>
  <si>
    <t>21.05.2022 16:40:37</t>
  </si>
  <si>
    <t>21.05.2022 16:40:43</t>
  </si>
  <si>
    <t>21.05.2022 16:40:47</t>
  </si>
  <si>
    <t>21.05.2022 16:40:52</t>
  </si>
  <si>
    <t>21.05.2022 16:40:56</t>
  </si>
  <si>
    <t>21.05.2022 16:41:13</t>
  </si>
  <si>
    <t>21.05.2022 16:41:19</t>
  </si>
  <si>
    <t>21.05.2022 16:41:20</t>
  </si>
  <si>
    <t>21.05.2022 16:41:23</t>
  </si>
  <si>
    <t>21.05.2022 16:41:34</t>
  </si>
  <si>
    <t>21.05.2022 16:41:45</t>
  </si>
  <si>
    <t>21.05.2022 16:41:52</t>
  </si>
  <si>
    <t>21.05.2022 16:41:54</t>
  </si>
  <si>
    <t>21.05.2022 16:41:55</t>
  </si>
  <si>
    <t>21.05.2022 16:42:00</t>
  </si>
  <si>
    <t>21.05.2022 16:42:06</t>
  </si>
  <si>
    <t>21.05.2022 16:42:12</t>
  </si>
  <si>
    <t>21.05.2022 16:42:19</t>
  </si>
  <si>
    <t>21.05.2022 16:42:28</t>
  </si>
  <si>
    <t>21.05.2022 16:42:47</t>
  </si>
  <si>
    <t>21.05.2022 16:42:53</t>
  </si>
  <si>
    <t>21.05.2022 16:42:59</t>
  </si>
  <si>
    <t>21.05.2022 16:43:06</t>
  </si>
  <si>
    <t>21.05.2022 16:43:08</t>
  </si>
  <si>
    <t>21.05.2022 16:43:09</t>
  </si>
  <si>
    <t>21.05.2022 16:43:11</t>
  </si>
  <si>
    <t>21.05.2022 16:43:12</t>
  </si>
  <si>
    <t>21.05.2022 16:43:17</t>
  </si>
  <si>
    <t>21.05.2022 16:43:26</t>
  </si>
  <si>
    <t>21.05.2022 16:43:33</t>
  </si>
  <si>
    <t>21.05.2022 16:43:35</t>
  </si>
  <si>
    <t>21.05.2022 16:43:39</t>
  </si>
  <si>
    <t>21.05.2022 16:43:56</t>
  </si>
  <si>
    <t>21.05.2022 16:44:03</t>
  </si>
  <si>
    <t>21.05.2022 16:44:10</t>
  </si>
  <si>
    <t>21.05.2022 16:44:12</t>
  </si>
  <si>
    <t>21.05.2022 16:44:13</t>
  </si>
  <si>
    <t>21.05.2022 16:44:15</t>
  </si>
  <si>
    <t>21.05.2022 16:44:16</t>
  </si>
  <si>
    <t>21.05.2022 16:44:24</t>
  </si>
  <si>
    <t>21.05.2022 16:44:25</t>
  </si>
  <si>
    <t>21.05.2022 16:44:27</t>
  </si>
  <si>
    <t>21.05.2022 16:44:45</t>
  </si>
  <si>
    <t>21.05.2022 16:44:46</t>
  </si>
  <si>
    <t>21.05.2022 16:44:56</t>
  </si>
  <si>
    <t>21.05.2022 16:44:57</t>
  </si>
  <si>
    <t>21.05.2022 16:44:59</t>
  </si>
  <si>
    <t>21.05.2022 16:45:06</t>
  </si>
  <si>
    <t>21.05.2022 16:45:08</t>
  </si>
  <si>
    <t>21.05.2022 16:45:18</t>
  </si>
  <si>
    <t>21.05.2022 16:45:23</t>
  </si>
  <si>
    <t>21.05.2022 16:45:27</t>
  </si>
  <si>
    <t>21.05.2022 16:45:29</t>
  </si>
  <si>
    <t>21.05.2022 16:45:41</t>
  </si>
  <si>
    <t>21.05.2022 16:45:44</t>
  </si>
  <si>
    <t>21.05.2022 16:45:51</t>
  </si>
  <si>
    <t>21.05.2022 16:45:53</t>
  </si>
  <si>
    <t>21.05.2022 16:45:54</t>
  </si>
  <si>
    <t>21.05.2022 16:46:09</t>
  </si>
  <si>
    <t>21.05.2022 16:46:10</t>
  </si>
  <si>
    <t>21.05.2022 16:46:16</t>
  </si>
  <si>
    <t>21.05.2022 16:46:25</t>
  </si>
  <si>
    <t>21.05.2022 16:46:27</t>
  </si>
  <si>
    <t>21.05.2022 16:46:34</t>
  </si>
  <si>
    <t>21.05.2022 16:46:39</t>
  </si>
  <si>
    <t>21.05.2022 16:46:40</t>
  </si>
  <si>
    <t>21.05.2022 16:46:54</t>
  </si>
  <si>
    <t>21.05.2022 16:46:55</t>
  </si>
  <si>
    <t>21.05.2022 16:47:00</t>
  </si>
  <si>
    <t>21.05.2022 16:47:01</t>
  </si>
  <si>
    <t>21.05.2022 16:47:03</t>
  </si>
  <si>
    <t>21.05.2022 16:47:05</t>
  </si>
  <si>
    <t>21.05.2022 16:47:11</t>
  </si>
  <si>
    <t>21.05.2022 16:47:14</t>
  </si>
  <si>
    <t>21.05.2022 16:47:29</t>
  </si>
  <si>
    <t>21.05.2022 16:47:30</t>
  </si>
  <si>
    <t>21.05.2022 16:47:35</t>
  </si>
  <si>
    <t>21.05.2022 16:47:36</t>
  </si>
  <si>
    <t>21.05.2022 16:47:51</t>
  </si>
  <si>
    <t>21.05.2022 16:47:56</t>
  </si>
  <si>
    <t>21.05.2022 16:47:57</t>
  </si>
  <si>
    <t>21.05.2022 16:47:59</t>
  </si>
  <si>
    <t>21.05.2022 16:48:14</t>
  </si>
  <si>
    <t>21.05.2022 16:48:26</t>
  </si>
  <si>
    <t>21.05.2022 16:48:29</t>
  </si>
  <si>
    <t>21.05.2022 16:48:31</t>
  </si>
  <si>
    <t>21.05.2022 16:48:34</t>
  </si>
  <si>
    <t>21.05.2022 16:48:46</t>
  </si>
  <si>
    <t>21.05.2022 16:49:13</t>
  </si>
  <si>
    <t>21.05.2022 16:49:15</t>
  </si>
  <si>
    <t>21.05.2022 16:49:18</t>
  </si>
  <si>
    <t>21.05.2022 16:49:21</t>
  </si>
  <si>
    <t>21.05.2022 16:49:30</t>
  </si>
  <si>
    <t>21.05.2022 16:49:31</t>
  </si>
  <si>
    <t>21.05.2022 16:49:37</t>
  </si>
  <si>
    <t>21.05.2022 16:49:42</t>
  </si>
  <si>
    <t>21.05.2022 16:49:43</t>
  </si>
  <si>
    <t>21.05.2022 16:49:45</t>
  </si>
  <si>
    <t>21.05.2022 16:50:04</t>
  </si>
  <si>
    <t>21.05.2022 16:50:15</t>
  </si>
  <si>
    <t>21.05.2022 16:50:18</t>
  </si>
  <si>
    <t>21.05.2022 16:50:30</t>
  </si>
  <si>
    <t>21.05.2022 16:50:36</t>
  </si>
  <si>
    <t>21.05.2022 16:50:37</t>
  </si>
  <si>
    <t>21.05.2022 16:50:40</t>
  </si>
  <si>
    <t>21.05.2022 16:50:42</t>
  </si>
  <si>
    <t>21.05.2022 16:50:43</t>
  </si>
  <si>
    <t>21.05.2022 16:50:48</t>
  </si>
  <si>
    <t>21.05.2022 16:50:49</t>
  </si>
  <si>
    <t>21.05.2022 16:50:52</t>
  </si>
  <si>
    <t>21.05.2022 16:50:54</t>
  </si>
  <si>
    <t>21.05.2022 16:51:01</t>
  </si>
  <si>
    <t>21.05.2022 16:51:03</t>
  </si>
  <si>
    <t>21.05.2022 16:51:04</t>
  </si>
  <si>
    <t>21.05.2022 16:51:10</t>
  </si>
  <si>
    <t>21.05.2022 16:51:12</t>
  </si>
  <si>
    <t>21.05.2022 16:51:13</t>
  </si>
  <si>
    <t>21.05.2022 16:51:25</t>
  </si>
  <si>
    <t>21.05.2022 16:51:28</t>
  </si>
  <si>
    <t>21.05.2022 16:51:30</t>
  </si>
  <si>
    <t>21.05.2022 16:51:31</t>
  </si>
  <si>
    <t>21.05.2022 16:51:37</t>
  </si>
  <si>
    <t>21.05.2022 16:51:45</t>
  </si>
  <si>
    <t>21.05.2022 16:52:06</t>
  </si>
  <si>
    <t>21.05.2022 16:52:10</t>
  </si>
  <si>
    <t>21.05.2022 16:52:40</t>
  </si>
  <si>
    <t>21.05.2022 16:52:42</t>
  </si>
  <si>
    <t>21.05.2022 16:52:57</t>
  </si>
  <si>
    <t>21.05.2022 16:53:14</t>
  </si>
  <si>
    <t>21.05.2022 16:53:15</t>
  </si>
  <si>
    <t>21.05.2022 16:53:17</t>
  </si>
  <si>
    <t>21.05.2022 16:53:30</t>
  </si>
  <si>
    <t>21.05.2022 16:53:32</t>
  </si>
  <si>
    <t>21.05.2022 16:53:49</t>
  </si>
  <si>
    <t>21.05.2022 16:53:50</t>
  </si>
  <si>
    <t>21.05.2022 16:53:52</t>
  </si>
  <si>
    <t>21.05.2022 16:53:53</t>
  </si>
  <si>
    <t>21.05.2022 16:54:06</t>
  </si>
  <si>
    <t>21.05.2022 16:54:13</t>
  </si>
  <si>
    <t>21.05.2022 16:54:22</t>
  </si>
  <si>
    <t>21.05.2022 16:54:28</t>
  </si>
  <si>
    <t>21.05.2022 16:54:30</t>
  </si>
  <si>
    <t>21.05.2022 16:54:31</t>
  </si>
  <si>
    <t>21.05.2022 16:54:43</t>
  </si>
  <si>
    <t>21.05.2022 16:54:45</t>
  </si>
  <si>
    <t>21.05.2022 16:54:49</t>
  </si>
  <si>
    <t>21.05.2022 16:54:51</t>
  </si>
  <si>
    <t>21.05.2022 16:54:52</t>
  </si>
  <si>
    <t>21.05.2022 16:55:04</t>
  </si>
  <si>
    <t>21.05.2022 16:55:06</t>
  </si>
  <si>
    <t>21.05.2022 16:55:07</t>
  </si>
  <si>
    <t>21.05.2022 16:55:12</t>
  </si>
  <si>
    <t>21.05.2022 16:55:13</t>
  </si>
  <si>
    <t>21.05.2022 16:55:22</t>
  </si>
  <si>
    <t>21.05.2022 16:55:30</t>
  </si>
  <si>
    <t>21.05.2022 16:55:40</t>
  </si>
  <si>
    <t>21.05.2022 16:55:42</t>
  </si>
  <si>
    <t>21.05.2022 16:55:59</t>
  </si>
  <si>
    <t>21.05.2022 16:56:36</t>
  </si>
  <si>
    <t>21.05.2022 16:56:38</t>
  </si>
  <si>
    <t>21.05.2022 16:56:41</t>
  </si>
  <si>
    <t>21.05.2022 16:56:43</t>
  </si>
  <si>
    <t>21.05.2022 16:56:56</t>
  </si>
  <si>
    <t>21.05.2022 16:57:13</t>
  </si>
  <si>
    <t>21.05.2022 16:57:15</t>
  </si>
  <si>
    <t>21.05.2022 16:57:24</t>
  </si>
  <si>
    <t>21.05.2022 16:57:25</t>
  </si>
  <si>
    <t>21.05.2022 16:57:34</t>
  </si>
  <si>
    <t>21.05.2022 16:57:36</t>
  </si>
  <si>
    <t>21.05.2022 16:57:42</t>
  </si>
  <si>
    <t>21.05.2022 16:57:43</t>
  </si>
  <si>
    <t>21.05.2022 16:58:06</t>
  </si>
  <si>
    <t>21.05.2022 16:58:10</t>
  </si>
  <si>
    <t>21.05.2022 16:58:12</t>
  </si>
  <si>
    <t>21.05.2022 16:58:13</t>
  </si>
  <si>
    <t>21.05.2022 16:58:19</t>
  </si>
  <si>
    <t>21.05.2022 16:58:21</t>
  </si>
  <si>
    <t>21.05.2022 16:58:24</t>
  </si>
  <si>
    <t>21.05.2022 16:58:56</t>
  </si>
  <si>
    <t>21.05.2022 16:59:13</t>
  </si>
  <si>
    <t>21.05.2022 16:59:18</t>
  </si>
  <si>
    <t>21.05.2022 16:59:24</t>
  </si>
  <si>
    <t>21.05.2022 16:59:27</t>
  </si>
  <si>
    <t>21.05.2022 16:59:33</t>
  </si>
  <si>
    <t>21.05.2022 16:59:34</t>
  </si>
  <si>
    <t>21.05.2022 16:59:36</t>
  </si>
  <si>
    <t>21.05.2022 16:59:40</t>
  </si>
  <si>
    <t>21.05.2022 17:00:04</t>
  </si>
  <si>
    <t>21.05.2022 17:00:06</t>
  </si>
  <si>
    <t>21.05.2022 17:00:07</t>
  </si>
  <si>
    <t>21.05.2022 17:00:12</t>
  </si>
  <si>
    <t>21.05.2022 17:00:13</t>
  </si>
  <si>
    <t>21.05.2022 17:01:21</t>
  </si>
  <si>
    <t>21.05.2022 17:01:27</t>
  </si>
  <si>
    <t>21.05.2022 17:01:40</t>
  </si>
  <si>
    <t>21.05.2022 17:01:54</t>
  </si>
  <si>
    <t>21.05.2022 17:01:56</t>
  </si>
  <si>
    <t>21.05.2022 17:01:57</t>
  </si>
  <si>
    <t>21.05.2022 17:02:12</t>
  </si>
  <si>
    <t>21.05.2022 17:02:13</t>
  </si>
  <si>
    <t>21.05.2022 17:02:18</t>
  </si>
  <si>
    <t>21.05.2022 17:02:21</t>
  </si>
  <si>
    <t>21.05.2022 17:02:33</t>
  </si>
  <si>
    <t>21.05.2022 17:02:34</t>
  </si>
  <si>
    <t>21.05.2022 17:02:36</t>
  </si>
  <si>
    <t>21.05.2022 17:02:43</t>
  </si>
  <si>
    <t>21.05.2022 17:02:45</t>
  </si>
  <si>
    <t>21.05.2022 17:02:46</t>
  </si>
  <si>
    <t>21.05.2022 17:02:48</t>
  </si>
  <si>
    <t>21.05.2022 17:03:04</t>
  </si>
  <si>
    <t>21.05.2022 17:03:06</t>
  </si>
  <si>
    <t>21.05.2022 17:03:16</t>
  </si>
  <si>
    <t>21.05.2022 17:03:19</t>
  </si>
  <si>
    <t>21.05.2022 17:03:33</t>
  </si>
  <si>
    <t>21.05.2022 17:03:37</t>
  </si>
  <si>
    <t>21.05.2022 17:04:00</t>
  </si>
  <si>
    <t>21.05.2022 17:04:06</t>
  </si>
  <si>
    <t>21.05.2022 17:04:24</t>
  </si>
  <si>
    <t>21.05.2022 17:04:25</t>
  </si>
  <si>
    <t>21.05.2022 17:04:31</t>
  </si>
  <si>
    <t>21.05.2022 17:04:33</t>
  </si>
  <si>
    <t>21.05.2022 17:04:34</t>
  </si>
  <si>
    <t>21.05.2022 17:04:49</t>
  </si>
  <si>
    <t>21.05.2022 17:04:54</t>
  </si>
  <si>
    <t>21.05.2022 17:05:09</t>
  </si>
  <si>
    <t>21.05.2022 17:05:15</t>
  </si>
  <si>
    <t>21.05.2022 17:05:18</t>
  </si>
  <si>
    <t>21.05.2022 17:05:50</t>
  </si>
  <si>
    <t>21.05.2022 17:06:01</t>
  </si>
  <si>
    <t>21.05.2022 17:06:03</t>
  </si>
  <si>
    <t>21.05.2022 17:06:06</t>
  </si>
  <si>
    <t>21.05.2022 17:06:10</t>
  </si>
  <si>
    <t>21.05.2022 17:06:12</t>
  </si>
  <si>
    <t>21.05.2022 17:06:13</t>
  </si>
  <si>
    <t>21.05.2022 17:06:42</t>
  </si>
  <si>
    <t>21.05.2022 17:06:48</t>
  </si>
  <si>
    <t>21.05.2022 17:07:15</t>
  </si>
  <si>
    <t>21.05.2022 17:07:16</t>
  </si>
  <si>
    <t>21.05.2022 17:07:18</t>
  </si>
  <si>
    <t>21.05.2022 17:07:19</t>
  </si>
  <si>
    <t>21.05.2022 17:07:40</t>
  </si>
  <si>
    <t>21.05.2022 17:07:42</t>
  </si>
  <si>
    <t>21.05.2022 17:07:48</t>
  </si>
  <si>
    <t>21.05.2022 17:08:06</t>
  </si>
  <si>
    <t>21.05.2022 17:08:12</t>
  </si>
  <si>
    <t>21.05.2022 17:08:25</t>
  </si>
  <si>
    <t>21.05.2022 17:08:27</t>
  </si>
  <si>
    <t>21.05.2022 17:08:28</t>
  </si>
  <si>
    <t>21.05.2022 17:08:33</t>
  </si>
  <si>
    <t>21.05.2022 17:08:45</t>
  </si>
  <si>
    <t>21.05.2022 17:08:46</t>
  </si>
  <si>
    <t>21.05.2022 17:08:48</t>
  </si>
  <si>
    <t>21.05.2022 17:09:04</t>
  </si>
  <si>
    <t>21.05.2022 17:09:07</t>
  </si>
  <si>
    <t>21.05.2022 17:09:27</t>
  </si>
  <si>
    <t>21.05.2022 17:09:28</t>
  </si>
  <si>
    <t>21.05.2022 17:09:33</t>
  </si>
  <si>
    <t>21.05.2022 17:09:34</t>
  </si>
  <si>
    <t>21.05.2022 17:09:40</t>
  </si>
  <si>
    <t>21.05.2022 17:09:48</t>
  </si>
  <si>
    <t>21.05.2022 17:09:49</t>
  </si>
  <si>
    <t>21.05.2022 17:09:51</t>
  </si>
  <si>
    <t>21.05.2022 17:09:55</t>
  </si>
  <si>
    <t>21.05.2022 17:10:03</t>
  </si>
  <si>
    <t>21.05.2022 17:10:08</t>
  </si>
  <si>
    <t>21.05.2022 17:10:18</t>
  </si>
  <si>
    <t>21.05.2022 17:10:20</t>
  </si>
  <si>
    <t>21.05.2022 17:10:26</t>
  </si>
  <si>
    <t>21.05.2022 17:10:47</t>
  </si>
  <si>
    <t>21.05.2022 17:10:48</t>
  </si>
  <si>
    <t>21.05.2022 17:10:56</t>
  </si>
  <si>
    <t>21.05.2022 17:10:57</t>
  </si>
  <si>
    <t>21.05.2022 17:11:00</t>
  </si>
  <si>
    <t>21.05.2022 17:11:02</t>
  </si>
  <si>
    <t>21.05.2022 17:11:06</t>
  </si>
  <si>
    <t>21.05.2022 17:11:13</t>
  </si>
  <si>
    <t>21.05.2022 17:11:19</t>
  </si>
  <si>
    <t>21.05.2022 17:11:26</t>
  </si>
  <si>
    <t>21.05.2022 17:11:35</t>
  </si>
  <si>
    <t>21.05.2022 17:11:41</t>
  </si>
  <si>
    <t>21.05.2022 17:11:43</t>
  </si>
  <si>
    <t>21.05.2022 17:11:46</t>
  </si>
  <si>
    <t>21.05.2022 17:11:47</t>
  </si>
  <si>
    <t>21.05.2022 17:11:52</t>
  </si>
  <si>
    <t>21.05.2022 17:11:53</t>
  </si>
  <si>
    <t>21.05.2022 17:11:58</t>
  </si>
  <si>
    <t>21.05.2022 17:12:15</t>
  </si>
  <si>
    <t>21.05.2022 17:12:16</t>
  </si>
  <si>
    <t>21.05.2022 17:12:18</t>
  </si>
  <si>
    <t>21.05.2022 17:12:21</t>
  </si>
  <si>
    <t>21.05.2022 17:12:24</t>
  </si>
  <si>
    <t>21.05.2022 17:12:27</t>
  </si>
  <si>
    <t>21.05.2022 17:12:34</t>
  </si>
  <si>
    <t>21.05.2022 17:12:55</t>
  </si>
  <si>
    <t>21.05.2022 17:12:57</t>
  </si>
  <si>
    <t>21.05.2022 17:13:15</t>
  </si>
  <si>
    <t>21.05.2022 17:13:16</t>
  </si>
  <si>
    <t>21.05.2022 17:13:18</t>
  </si>
  <si>
    <t>21.05.2022 17:13:42</t>
  </si>
  <si>
    <t>21.05.2022 17:13:45</t>
  </si>
  <si>
    <t>21.05.2022 17:13:51</t>
  </si>
  <si>
    <t>21.05.2022 17:13:53</t>
  </si>
  <si>
    <t>21.05.2022 17:13:56</t>
  </si>
  <si>
    <t>21.05.2022 17:13:57</t>
  </si>
  <si>
    <t>21.05.2022 17:14:05</t>
  </si>
  <si>
    <t>21.05.2022 17:14:06</t>
  </si>
  <si>
    <t>21.05.2022 17:14:08</t>
  </si>
  <si>
    <t>21.05.2022 17:14:09</t>
  </si>
  <si>
    <t>21.05.2022 17:14:12</t>
  </si>
  <si>
    <t>21.05.2022 17:14:14</t>
  </si>
  <si>
    <t>21.05.2022 17:14:18</t>
  </si>
  <si>
    <t>21.05.2022 17:14:21</t>
  </si>
  <si>
    <t>21.05.2022 17:14:24</t>
  </si>
  <si>
    <t>21.05.2022 17:14:33</t>
  </si>
  <si>
    <t>21.05.2022 17:14:35</t>
  </si>
  <si>
    <t>21.05.2022 17:14:36</t>
  </si>
  <si>
    <t>21.05.2022 17:14:42</t>
  </si>
  <si>
    <t>21.05.2022 17:14:45</t>
  </si>
  <si>
    <t>21.05.2022 17:14:47</t>
  </si>
  <si>
    <t>21.05.2022 17:15:06</t>
  </si>
  <si>
    <t>21.05.2022 17:15:07</t>
  </si>
  <si>
    <t>21.05.2022 17:15:12</t>
  </si>
  <si>
    <t>21.05.2022 17:15:13</t>
  </si>
  <si>
    <t>21.05.2022 17:15:15</t>
  </si>
  <si>
    <t>21.05.2022 17:15:19</t>
  </si>
  <si>
    <t>21.05.2022 17:15:21</t>
  </si>
  <si>
    <t>21.05.2022 17:15:22</t>
  </si>
  <si>
    <t>21.05.2022 17:15:24</t>
  </si>
  <si>
    <t>21.05.2022 17:15:25</t>
  </si>
  <si>
    <t>21.05.2022 17:15:27</t>
  </si>
  <si>
    <t>21.05.2022 17:15:28</t>
  </si>
  <si>
    <t>21.05.2022 17:15:30</t>
  </si>
  <si>
    <t>21.05.2022 17:15:48</t>
  </si>
  <si>
    <t>21.05.2022 17:15:49</t>
  </si>
  <si>
    <t>21.05.2022 17:15:54</t>
  </si>
  <si>
    <t>21.05.2022 17:16:03</t>
  </si>
  <si>
    <t>21.05.2022 17:16:06</t>
  </si>
  <si>
    <t>21.05.2022 17:16:10</t>
  </si>
  <si>
    <t>21.05.2022 17:16:22</t>
  </si>
  <si>
    <t>21.05.2022 17:16:42</t>
  </si>
  <si>
    <t>21.05.2022 17:16:43</t>
  </si>
  <si>
    <t>21.05.2022 17:16:54</t>
  </si>
  <si>
    <t>21.05.2022 17:17:09</t>
  </si>
  <si>
    <t>21.05.2022 17:17:10</t>
  </si>
  <si>
    <t>21.05.2022 17:17:18</t>
  </si>
  <si>
    <t>21.05.2022 17:17:19</t>
  </si>
  <si>
    <t>21.05.2022 17:17:25</t>
  </si>
  <si>
    <t>21.05.2022 17:17:27</t>
  </si>
  <si>
    <t>21.05.2022 17:17:30</t>
  </si>
  <si>
    <t>21.05.2022 17:17:31</t>
  </si>
  <si>
    <t>21.05.2022 17:17:36</t>
  </si>
  <si>
    <t>21.05.2022 17:17:40</t>
  </si>
  <si>
    <t>21.05.2022 17:17:42</t>
  </si>
  <si>
    <t>21.05.2022 17:17:59</t>
  </si>
  <si>
    <t>21.05.2022 17:18:00</t>
  </si>
  <si>
    <t>21.05.2022 17:18:02</t>
  </si>
  <si>
    <t>21.05.2022 17:18:03</t>
  </si>
  <si>
    <t>21.05.2022 17:18:09</t>
  </si>
  <si>
    <t>21.05.2022 17:18:11</t>
  </si>
  <si>
    <t>21.05.2022 17:18:15</t>
  </si>
  <si>
    <t>21.05.2022 17:18:27</t>
  </si>
  <si>
    <t>21.05.2022 17:18:47</t>
  </si>
  <si>
    <t>21.05.2022 17:19:04</t>
  </si>
  <si>
    <t>21.05.2022 17:19:22</t>
  </si>
  <si>
    <t>21.05.2022 17:19:24</t>
  </si>
  <si>
    <t>21.05.2022 17:19:33</t>
  </si>
  <si>
    <t>21.05.2022 17:19:34</t>
  </si>
  <si>
    <t>21.05.2022 17:19:36</t>
  </si>
  <si>
    <t>21.05.2022 17:19:39</t>
  </si>
  <si>
    <t>21.05.2022 17:19:40</t>
  </si>
  <si>
    <t>21.05.2022 17:19:54</t>
  </si>
  <si>
    <t>21.05.2022 17:19:56</t>
  </si>
  <si>
    <t>21.05.2022 17:19:59</t>
  </si>
  <si>
    <t>21.05.2022 17:20:11</t>
  </si>
  <si>
    <t>21.05.2022 17:20:14</t>
  </si>
  <si>
    <t>21.05.2022 17:20:15</t>
  </si>
  <si>
    <t>21.05.2022 17:20:17</t>
  </si>
  <si>
    <t>21.05.2022 17:20:23</t>
  </si>
  <si>
    <t>21.05.2022 17:20:41</t>
  </si>
  <si>
    <t>21.05.2022 17:20:42</t>
  </si>
  <si>
    <t>21.05.2022 17:20:51</t>
  </si>
  <si>
    <t>21.05.2022 17:20:53</t>
  </si>
  <si>
    <t>21.05.2022 17:20:58</t>
  </si>
  <si>
    <t>21.05.2022 17:21:02</t>
  </si>
  <si>
    <t>21.05.2022 17:21:04</t>
  </si>
  <si>
    <t>21.05.2022 17:21:23</t>
  </si>
  <si>
    <t>21.05.2022 17:21:37</t>
  </si>
  <si>
    <t>21.05.2022 17:21:38</t>
  </si>
  <si>
    <t>21.05.2022 17:21:58</t>
  </si>
  <si>
    <t>21.05.2022 17:22:12</t>
  </si>
  <si>
    <t>21.05.2022 17:22:21</t>
  </si>
  <si>
    <t>21.05.2022 17:22:22</t>
  </si>
  <si>
    <t>21.05.2022 17:22:40</t>
  </si>
  <si>
    <t>21.05.2022 17:22:48</t>
  </si>
  <si>
    <t>21.05.2022 17:22:51</t>
  </si>
  <si>
    <t>21.05.2022 17:22:53</t>
  </si>
  <si>
    <t>21.05.2022 17:23:00</t>
  </si>
  <si>
    <t>21.05.2022 17:23:03</t>
  </si>
  <si>
    <t>21.05.2022 17:23:13</t>
  </si>
  <si>
    <t>21.05.2022 17:23:15</t>
  </si>
  <si>
    <t>21.05.2022 17:23:16</t>
  </si>
  <si>
    <t>21.05.2022 17:23:19</t>
  </si>
  <si>
    <t>21.05.2022 17:23:21</t>
  </si>
  <si>
    <t>21.05.2022 17:23:27</t>
  </si>
  <si>
    <t>21.05.2022 17:23:31</t>
  </si>
  <si>
    <t>21.05.2022 17:23:39</t>
  </si>
  <si>
    <t>21.05.2022 17:23:48</t>
  </si>
  <si>
    <t>21.05.2022 17:23:49</t>
  </si>
  <si>
    <t>21.05.2022 17:23:51</t>
  </si>
  <si>
    <t>21.05.2022 17:24:00</t>
  </si>
  <si>
    <t>21.05.2022 17:24:06</t>
  </si>
  <si>
    <t>21.05.2022 17:24:16</t>
  </si>
  <si>
    <t>21.05.2022 17:24:19</t>
  </si>
  <si>
    <t>21.05.2022 17:24:21</t>
  </si>
  <si>
    <t>21.05.2022 17:24:22</t>
  </si>
  <si>
    <t>21.05.2022 17:24:24</t>
  </si>
  <si>
    <t>21.05.2022 17:24:25</t>
  </si>
  <si>
    <t>21.05.2022 17:24:27</t>
  </si>
  <si>
    <t>21.05.2022 17:24:28</t>
  </si>
  <si>
    <t>21.05.2022 17:24:30</t>
  </si>
  <si>
    <t>21.05.2022 17:24:33</t>
  </si>
  <si>
    <t>21.05.2022 17:24:34</t>
  </si>
  <si>
    <t>21.05.2022 17:24:36</t>
  </si>
  <si>
    <t>21.05.2022 17:24:37</t>
  </si>
  <si>
    <t>21.05.2022 17:24:43</t>
  </si>
  <si>
    <t>21.05.2022 17:24:45</t>
  </si>
  <si>
    <t>21.05.2022 17:24:54</t>
  </si>
  <si>
    <t>21.05.2022 17:24:55</t>
  </si>
  <si>
    <t>21.05.2022 17:25:01</t>
  </si>
  <si>
    <t>21.05.2022 17:25:03</t>
  </si>
  <si>
    <t>21.05.2022 17:25:17</t>
  </si>
  <si>
    <t>21.05.2022 17:25:20</t>
  </si>
  <si>
    <t>21.05.2022 17:25:26</t>
  </si>
  <si>
    <t>21.05.2022 17:25:27</t>
  </si>
  <si>
    <t>21.05.2022 17:25:32</t>
  </si>
  <si>
    <t>21.05.2022 17:25:33</t>
  </si>
  <si>
    <t>21.05.2022 17:25:36</t>
  </si>
  <si>
    <t>21.05.2022 17:25:51</t>
  </si>
  <si>
    <t>21.05.2022 17:26:10</t>
  </si>
  <si>
    <t>21.05.2022 17:26:19</t>
  </si>
  <si>
    <t>21.05.2022 17:26:21</t>
  </si>
  <si>
    <t>21.05.2022 17:26:22</t>
  </si>
  <si>
    <t>21.05.2022 17:26:25</t>
  </si>
  <si>
    <t>21.05.2022 17:26:27</t>
  </si>
  <si>
    <t>21.05.2022 17:26:30</t>
  </si>
  <si>
    <t>21.05.2022 17:26:34</t>
  </si>
  <si>
    <t>21.05.2022 17:26:37</t>
  </si>
  <si>
    <t>21.05.2022 17:26:46</t>
  </si>
  <si>
    <t>21.05.2022 17:26:52</t>
  </si>
  <si>
    <t>21.05.2022 17:26:54</t>
  </si>
  <si>
    <t>21.05.2022 17:27:01</t>
  </si>
  <si>
    <t>21.05.2022 17:27:03</t>
  </si>
  <si>
    <t>21.05.2022 17:27:04</t>
  </si>
  <si>
    <t>21.05.2022 17:27:07</t>
  </si>
  <si>
    <t>21.05.2022 17:27:09</t>
  </si>
  <si>
    <t>21.05.2022 17:27:10</t>
  </si>
  <si>
    <t>21.05.2022 17:27:15</t>
  </si>
  <si>
    <t>21.05.2022 17:27:19</t>
  </si>
  <si>
    <t>21.05.2022 17:27:21</t>
  </si>
  <si>
    <t>21.05.2022 17:27:22</t>
  </si>
  <si>
    <t>21.05.2022 17:27:42</t>
  </si>
  <si>
    <t>21.05.2022 17:27:45</t>
  </si>
  <si>
    <t>21.05.2022 17:27:58</t>
  </si>
  <si>
    <t>21.05.2022 17:28:01</t>
  </si>
  <si>
    <t>21.05.2022 17:28:08</t>
  </si>
  <si>
    <t>21.05.2022 17:28:09</t>
  </si>
  <si>
    <t>21.05.2022 17:28:11</t>
  </si>
  <si>
    <t>21.05.2022 17:28:39</t>
  </si>
  <si>
    <t>21.05.2022 17:28:41</t>
  </si>
  <si>
    <t>21.05.2022 17:28:47</t>
  </si>
  <si>
    <t>21.05.2022 17:28:51</t>
  </si>
  <si>
    <t>21.05.2022 17:28:53</t>
  </si>
  <si>
    <t>21.05.2022 17:28:54</t>
  </si>
  <si>
    <t>21.05.2022 17:28:56</t>
  </si>
  <si>
    <t>21.05.2022 17:28:57</t>
  </si>
  <si>
    <t>21.05.2022 17:29:10</t>
  </si>
  <si>
    <t>21.05.2022 17:29:13</t>
  </si>
  <si>
    <t>21.05.2022 17:29:41</t>
  </si>
  <si>
    <t>21.05.2022 17:29:43</t>
  </si>
  <si>
    <t>21.05.2022 17:29:44</t>
  </si>
  <si>
    <t>21.05.2022 17:29:53</t>
  </si>
  <si>
    <t>21.05.2022 17:29:55</t>
  </si>
  <si>
    <t>21.05.2022 17:30:06</t>
  </si>
  <si>
    <t>21.05.2022 17:30:25</t>
  </si>
  <si>
    <t>21.05.2022 17:30:27</t>
  </si>
  <si>
    <t>21.05.2022 17:30:37</t>
  </si>
  <si>
    <t>21.05.2022 17:30:45</t>
  </si>
  <si>
    <t>21.05.2022 17:30:51</t>
  </si>
  <si>
    <t>21.05.2022 17:31:09</t>
  </si>
  <si>
    <t>21.05.2022 17:31:10</t>
  </si>
  <si>
    <t>21.05.2022 17:31:28</t>
  </si>
  <si>
    <t>21.05.2022 17:31:36</t>
  </si>
  <si>
    <t>21.05.2022 17:31:37</t>
  </si>
  <si>
    <t>21.05.2022 17:31:40</t>
  </si>
  <si>
    <t>21.05.2022 17:31:42</t>
  </si>
  <si>
    <t>21.05.2022 17:31:51</t>
  </si>
  <si>
    <t>21.05.2022 17:31:57</t>
  </si>
  <si>
    <t>21.05.2022 17:31:59</t>
  </si>
  <si>
    <t>21.05.2022 17:32:02</t>
  </si>
  <si>
    <t>21.05.2022 17:32:03</t>
  </si>
  <si>
    <t>21.05.2022 17:32:36</t>
  </si>
  <si>
    <t>21.05.2022 17:32:39</t>
  </si>
  <si>
    <t>21.05.2022 17:32:44</t>
  </si>
  <si>
    <t>21.05.2022 17:32:47</t>
  </si>
  <si>
    <t>21.05.2022 17:32:49</t>
  </si>
  <si>
    <t>21.05.2022 17:32:55</t>
  </si>
  <si>
    <t>21.05.2022 17:32:59</t>
  </si>
  <si>
    <t>21.05.2022 17:33:05</t>
  </si>
  <si>
    <t>21.05.2022 17:33:11</t>
  </si>
  <si>
    <t>21.05.2022 17:33:13</t>
  </si>
  <si>
    <t>21.05.2022 17:33:22</t>
  </si>
  <si>
    <t>21.05.2022 17:33:23</t>
  </si>
  <si>
    <t>21.05.2022 17:33:34</t>
  </si>
  <si>
    <t>21.05.2022 17:33:57</t>
  </si>
  <si>
    <t>21.05.2022 17:34:04</t>
  </si>
  <si>
    <t>21.05.2022 17:34:25</t>
  </si>
  <si>
    <t>21.05.2022 17:34:27</t>
  </si>
  <si>
    <t>21.05.2022 17:34:34</t>
  </si>
  <si>
    <t>21.05.2022 17:34:50</t>
  </si>
  <si>
    <t>21.05.2022 17:35:03</t>
  </si>
  <si>
    <t>21.05.2022 17:35:07</t>
  </si>
  <si>
    <t>21.05.2022 17:35:10</t>
  </si>
  <si>
    <t>21.05.2022 17:35:12</t>
  </si>
  <si>
    <t>21.05.2022 17:35:21</t>
  </si>
  <si>
    <t>21.05.2022 17:35:22</t>
  </si>
  <si>
    <t>21.05.2022 17:35:27</t>
  </si>
  <si>
    <t>21.05.2022 17:35:28</t>
  </si>
  <si>
    <t>21.05.2022 17:35:30</t>
  </si>
  <si>
    <t>21.05.2022 17:35:33</t>
  </si>
  <si>
    <t>21.05.2022 17:35:36</t>
  </si>
  <si>
    <t>21.05.2022 17:35:37</t>
  </si>
  <si>
    <t>21.05.2022 17:35:49</t>
  </si>
  <si>
    <t>21.05.2022 17:35:57</t>
  </si>
  <si>
    <t>21.05.2022 17:36:00</t>
  </si>
  <si>
    <t>21.05.2022 17:36:01</t>
  </si>
  <si>
    <t>21.05.2022 17:36:03</t>
  </si>
  <si>
    <t>21.05.2022 17:36:04</t>
  </si>
  <si>
    <t>21.05.2022 17:36:09</t>
  </si>
  <si>
    <t>21.05.2022 17:36:39</t>
  </si>
  <si>
    <t>21.05.2022 17:36:42</t>
  </si>
  <si>
    <t>21.05.2022 17:36:43</t>
  </si>
  <si>
    <t>21.05.2022 17:36:59</t>
  </si>
  <si>
    <t>21.05.2022 17:37:06</t>
  </si>
  <si>
    <t>21.05.2022 17:37:12</t>
  </si>
  <si>
    <t>21.05.2022 17:37:15</t>
  </si>
  <si>
    <t>21.05.2022 17:37:17</t>
  </si>
  <si>
    <t>21.05.2022 17:37:53</t>
  </si>
  <si>
    <t>21.05.2022 17:38:03</t>
  </si>
  <si>
    <t>21.05.2022 17:38:07</t>
  </si>
  <si>
    <t>21.05.2022 17:38:09</t>
  </si>
  <si>
    <t>21.05.2022 17:38:22</t>
  </si>
  <si>
    <t>21.05.2022 17:38:28</t>
  </si>
  <si>
    <t>21.05.2022 17:38:30</t>
  </si>
  <si>
    <t>21.05.2022 17:38:36</t>
  </si>
  <si>
    <t>21.05.2022 17:38:37</t>
  </si>
  <si>
    <t>21.05.2022 17:38:40</t>
  </si>
  <si>
    <t>21.05.2022 17:38:46</t>
  </si>
  <si>
    <t>21.05.2022 17:38:48</t>
  </si>
  <si>
    <t>21.05.2022 17:39:03</t>
  </si>
  <si>
    <t>21.05.2022 17:39:10</t>
  </si>
  <si>
    <t>21.05.2022 17:39:12</t>
  </si>
  <si>
    <t>21.05.2022 17:39:27</t>
  </si>
  <si>
    <t>21.05.2022 17:39:28</t>
  </si>
  <si>
    <t>21.05.2022 17:39:33</t>
  </si>
  <si>
    <t>21.05.2022 17:40:06</t>
  </si>
  <si>
    <t>21.05.2022 17:40:10</t>
  </si>
  <si>
    <t>21.05.2022 17:40:13</t>
  </si>
  <si>
    <t>21.05.2022 17:40:28</t>
  </si>
  <si>
    <t>21.05.2022 17:40:30</t>
  </si>
  <si>
    <t>21.05.2022 17:40:34</t>
  </si>
  <si>
    <t>21.05.2022 17:40:36</t>
  </si>
  <si>
    <t>21.05.2022 17:40:37</t>
  </si>
  <si>
    <t>21.05.2022 17:40:39</t>
  </si>
  <si>
    <t>21.05.2022 17:40:40</t>
  </si>
  <si>
    <t>21.05.2022 17:40:46</t>
  </si>
  <si>
    <t>21.05.2022 17:40:48</t>
  </si>
  <si>
    <t>21.05.2022 17:41:06</t>
  </si>
  <si>
    <t>21.05.2022 17:41:13</t>
  </si>
  <si>
    <t>21.05.2022 17:41:25</t>
  </si>
  <si>
    <t>21.05.2022 17:42:18</t>
  </si>
  <si>
    <t>21.05.2022 17:42:19</t>
  </si>
  <si>
    <t>21.05.2022 17:43:10</t>
  </si>
  <si>
    <t>21.05.2022 17:43:15</t>
  </si>
  <si>
    <t>21.05.2022 17:43:18</t>
  </si>
  <si>
    <t>21.05.2022 17:43:21</t>
  </si>
  <si>
    <t>21.05.2022 17:43:24</t>
  </si>
  <si>
    <t>21.05.2022 17:43:27</t>
  </si>
  <si>
    <t>21.05.2022 17:43:31</t>
  </si>
  <si>
    <t>21.05.2022 17:43:40</t>
  </si>
  <si>
    <t>21.05.2022 17:43:46</t>
  </si>
  <si>
    <t>21.05.2022 17:43:48</t>
  </si>
  <si>
    <t>21.05.2022 17:43:58</t>
  </si>
  <si>
    <t>21.05.2022 17:44:03</t>
  </si>
  <si>
    <t>21.05.2022 17:44:20</t>
  </si>
  <si>
    <t>21.05.2022 17:44:21</t>
  </si>
  <si>
    <t>21.05.2022 17:44:23</t>
  </si>
  <si>
    <t>21.05.2022 17:44:33</t>
  </si>
  <si>
    <t>21.05.2022 17:44:38</t>
  </si>
  <si>
    <t>21.05.2022 17:44:39</t>
  </si>
  <si>
    <t>21.05.2022 17:44:51</t>
  </si>
  <si>
    <t>21.05.2022 17:44:53</t>
  </si>
  <si>
    <t>21.05.2022 17:44:56</t>
  </si>
  <si>
    <t>21.05.2022 17:45:01</t>
  </si>
  <si>
    <t>21.05.2022 17:45:13</t>
  </si>
  <si>
    <t>21.05.2022 17:45:15</t>
  </si>
  <si>
    <t>21.05.2022 17:45:24</t>
  </si>
  <si>
    <t>21.05.2022 17:45:31</t>
  </si>
  <si>
    <t>21.05.2022 17:45:33</t>
  </si>
  <si>
    <t>21.05.2022 17:45:34</t>
  </si>
  <si>
    <t>21.05.2022 17:45:40</t>
  </si>
  <si>
    <t>21.05.2022 17:45:54</t>
  </si>
  <si>
    <t>21.05.2022 17:45:56</t>
  </si>
  <si>
    <t>21.05.2022 17:45:59</t>
  </si>
  <si>
    <t>21.05.2022 17:46:00</t>
  </si>
  <si>
    <t>21.05.2022 17:46:02</t>
  </si>
  <si>
    <t>21.05.2022 17:46:03</t>
  </si>
  <si>
    <t>21.05.2022 17:46:09</t>
  </si>
  <si>
    <t>21.05.2022 17:46:12</t>
  </si>
  <si>
    <t>21.05.2022 17:46:14</t>
  </si>
  <si>
    <t>21.05.2022 17:46:23</t>
  </si>
  <si>
    <t>21.05.2022 17:46:27</t>
  </si>
  <si>
    <t>21.05.2022 17:46:29</t>
  </si>
  <si>
    <t>21.05.2022 17:46:41</t>
  </si>
  <si>
    <t>21.05.2022 17:46:47</t>
  </si>
  <si>
    <t>21.05.2022 17:46:48</t>
  </si>
  <si>
    <t>21.05.2022 17:46:50</t>
  </si>
  <si>
    <t>21.05.2022 17:47:03</t>
  </si>
  <si>
    <t>21.05.2022 17:47:04</t>
  </si>
  <si>
    <t>21.05.2022 17:47:06</t>
  </si>
  <si>
    <t>21.05.2022 17:47:07</t>
  </si>
  <si>
    <t>21.05.2022 17:47:22</t>
  </si>
  <si>
    <t>21.05.2022 17:47:24</t>
  </si>
  <si>
    <t>21.05.2022 17:47:42</t>
  </si>
  <si>
    <t>21.05.2022 17:47:43</t>
  </si>
  <si>
    <t>21.05.2022 17:48:00</t>
  </si>
  <si>
    <t>21.05.2022 17:48:01</t>
  </si>
  <si>
    <t>21.05.2022 17:48:03</t>
  </si>
  <si>
    <t>21.05.2022 17:48:04</t>
  </si>
  <si>
    <t>21.05.2022 17:48:07</t>
  </si>
  <si>
    <t>21.05.2022 17:48:09</t>
  </si>
  <si>
    <t>21.05.2022 17:48:16</t>
  </si>
  <si>
    <t>21.05.2022 17:48:18</t>
  </si>
  <si>
    <t>21.05.2022 17:48:19</t>
  </si>
  <si>
    <t>21.05.2022 17:48:34</t>
  </si>
  <si>
    <t>21.05.2022 17:48:48</t>
  </si>
  <si>
    <t>21.05.2022 17:48:49</t>
  </si>
  <si>
    <t>21.05.2022 17:49:09</t>
  </si>
  <si>
    <t>21.05.2022 17:49:10</t>
  </si>
  <si>
    <t>21.05.2022 17:49:12</t>
  </si>
  <si>
    <t>21.05.2022 17:49:24</t>
  </si>
  <si>
    <t>21.05.2022 17:49:30</t>
  </si>
  <si>
    <t>21.05.2022 17:49:33</t>
  </si>
  <si>
    <t>21.05.2022 17:49:53</t>
  </si>
  <si>
    <t>21.05.2022 17:50:03</t>
  </si>
  <si>
    <t>21.05.2022 17:50:04</t>
  </si>
  <si>
    <t>21.05.2022 17:50:07</t>
  </si>
  <si>
    <t>21.05.2022 17:50:09</t>
  </si>
  <si>
    <t>21.05.2022 17:50:42</t>
  </si>
  <si>
    <t>21.05.2022 17:50:46</t>
  </si>
  <si>
    <t>21.05.2022 17:50:59</t>
  </si>
  <si>
    <t>21.05.2022 17:51:03</t>
  </si>
  <si>
    <t>21.05.2022 17:51:05</t>
  </si>
  <si>
    <t>21.05.2022 17:51:15</t>
  </si>
  <si>
    <t>21.05.2022 17:51:17</t>
  </si>
  <si>
    <t>21.05.2022 17:51:18</t>
  </si>
  <si>
    <t>21.05.2022 17:51:20</t>
  </si>
  <si>
    <t>21.05.2022 17:51:39</t>
  </si>
  <si>
    <t>21.05.2022 17:51:41</t>
  </si>
  <si>
    <t>21.05.2022 17:51:55</t>
  </si>
  <si>
    <t>21.05.2022 17:51:56</t>
  </si>
  <si>
    <t>21.05.2022 17:52:13</t>
  </si>
  <si>
    <t>21.05.2022 17:52:15</t>
  </si>
  <si>
    <t>21.05.2022 17:52:16</t>
  </si>
  <si>
    <t>21.05.2022 17:52:24</t>
  </si>
  <si>
    <t>21.05.2022 17:52:39</t>
  </si>
  <si>
    <t>21.05.2022 17:52:40</t>
  </si>
  <si>
    <t>21.05.2022 17:53:04</t>
  </si>
  <si>
    <t>21.05.2022 17:53:07</t>
  </si>
  <si>
    <t>21.05.2022 17:53:10</t>
  </si>
  <si>
    <t>21.05.2022 17:53:12</t>
  </si>
  <si>
    <t>21.05.2022 17:53:15</t>
  </si>
  <si>
    <t>21.05.2022 17:53:22</t>
  </si>
  <si>
    <t>21.05.2022 17:53:27</t>
  </si>
  <si>
    <t>21.05.2022 17:53:30</t>
  </si>
  <si>
    <t>21.05.2022 17:53:34</t>
  </si>
  <si>
    <t>21.05.2022 17:53:40</t>
  </si>
  <si>
    <t>21.05.2022 17:53:43</t>
  </si>
  <si>
    <t>21.05.2022 17:53:46</t>
  </si>
  <si>
    <t>21.05.2022 17:53:49</t>
  </si>
  <si>
    <t>21.05.2022 17:53:52</t>
  </si>
  <si>
    <t>21.05.2022 17:54:18</t>
  </si>
  <si>
    <t>21.05.2022 17:54:19</t>
  </si>
  <si>
    <t>21.05.2022 17:54:42</t>
  </si>
  <si>
    <t>21.05.2022 17:54:44</t>
  </si>
  <si>
    <t>21.05.2022 17:54:45</t>
  </si>
  <si>
    <t>21.05.2022 17:55:06</t>
  </si>
  <si>
    <t>21.05.2022 17:55:09</t>
  </si>
  <si>
    <t>21.05.2022 17:55:10</t>
  </si>
  <si>
    <t>21.05.2022 17:55:12</t>
  </si>
  <si>
    <t>21.05.2022 17:55:13</t>
  </si>
  <si>
    <t>21.05.2022 17:55:22</t>
  </si>
  <si>
    <t>21.05.2022 17:55:28</t>
  </si>
  <si>
    <t>21.05.2022 17:55:30</t>
  </si>
  <si>
    <t>21.05.2022 17:55:39</t>
  </si>
  <si>
    <t>21.05.2022 17:55:57</t>
  </si>
  <si>
    <t>21.05.2022 17:55:59</t>
  </si>
  <si>
    <t>21.05.2022 17:56:03</t>
  </si>
  <si>
    <t>21.05.2022 17:56:05</t>
  </si>
  <si>
    <t>21.05.2022 17:56:06</t>
  </si>
  <si>
    <t>21.05.2022 17:56:20</t>
  </si>
  <si>
    <t>21.05.2022 17:56:38</t>
  </si>
  <si>
    <t>21.05.2022 17:56:42</t>
  </si>
  <si>
    <t>21.05.2022 17:56:54</t>
  </si>
  <si>
    <t>21.05.2022 17:56:56</t>
  </si>
  <si>
    <t>21.05.2022 17:56:59</t>
  </si>
  <si>
    <t>21.05.2022 17:57:01</t>
  </si>
  <si>
    <t>21.05.2022 17:57:02</t>
  </si>
  <si>
    <t>21.05.2022 17:57:07</t>
  </si>
  <si>
    <t>21.05.2022 17:57:35</t>
  </si>
  <si>
    <t>21.05.2022 17:58:19</t>
  </si>
  <si>
    <t>21.05.2022 17:58:22</t>
  </si>
  <si>
    <t>21.05.2022 17:58:33</t>
  </si>
  <si>
    <t>21.05.2022 17:58:43</t>
  </si>
  <si>
    <t>21.05.2022 17:58:54</t>
  </si>
  <si>
    <t>21.05.2022 17:58:56</t>
  </si>
  <si>
    <t>21.05.2022 17:58:59</t>
  </si>
  <si>
    <t>21.05.2022 17:59:33</t>
  </si>
  <si>
    <t>21.05.2022 17:59:35</t>
  </si>
  <si>
    <t>21.05.2022 17:59:36</t>
  </si>
  <si>
    <t>21.05.2022 17:59:44</t>
  </si>
  <si>
    <t>21.05.2022 17:59:47</t>
  </si>
  <si>
    <t>21.05.2022 17:59:49</t>
  </si>
  <si>
    <t>21.05.2022 18:00:01</t>
  </si>
  <si>
    <t>21.05.2022 18:00:03</t>
  </si>
  <si>
    <t>21.05.2022 18:00:18</t>
  </si>
  <si>
    <t>21.05.2022 18:00:19</t>
  </si>
  <si>
    <t>21.05.2022 18:00:30</t>
  </si>
  <si>
    <t>21.05.2022 18:00:31</t>
  </si>
  <si>
    <t>21.05.2022 18:00:36</t>
  </si>
  <si>
    <t>21.05.2022 18:00:51</t>
  </si>
  <si>
    <t>21.05.2022 18:00:53</t>
  </si>
  <si>
    <t>21.05.2022 18:00:57</t>
  </si>
  <si>
    <t>21.05.2022 18:00:59</t>
  </si>
  <si>
    <t>21.05.2022 18:01:02</t>
  </si>
  <si>
    <t>21.05.2022 18:01:03</t>
  </si>
  <si>
    <t>21.05.2022 18:01:05</t>
  </si>
  <si>
    <t>21.05.2022 18:01:06</t>
  </si>
  <si>
    <t>21.05.2022 18:01:15</t>
  </si>
  <si>
    <t>21.05.2022 18:01:17</t>
  </si>
  <si>
    <t>21.05.2022 18:01:18</t>
  </si>
  <si>
    <t>21.05.2022 18:01:20</t>
  </si>
  <si>
    <t>21.05.2022 18:01:21</t>
  </si>
  <si>
    <t>21.05.2022 18:01:39</t>
  </si>
  <si>
    <t>21.05.2022 18:01:41</t>
  </si>
  <si>
    <t>21.05.2022 18:01:42</t>
  </si>
  <si>
    <t>21.05.2022 18:01:53</t>
  </si>
  <si>
    <t>21.05.2022 18:01:57</t>
  </si>
  <si>
    <t>21.05.2022 18:02:00</t>
  </si>
  <si>
    <t>21.05.2022 18:02:02</t>
  </si>
  <si>
    <t>21.05.2022 18:02:05</t>
  </si>
  <si>
    <t>21.05.2022 18:02:16</t>
  </si>
  <si>
    <t>21.05.2022 18:02:17</t>
  </si>
  <si>
    <t>21.05.2022 18:02:19</t>
  </si>
  <si>
    <t>21.05.2022 18:02:20</t>
  </si>
  <si>
    <t>21.05.2022 18:02:26</t>
  </si>
  <si>
    <t>21.05.2022 18:02:28</t>
  </si>
  <si>
    <t>21.05.2022 18:02:29</t>
  </si>
  <si>
    <t>21.05.2022 18:02:38</t>
  </si>
  <si>
    <t>21.05.2022 18:02:40</t>
  </si>
  <si>
    <t>21.05.2022 18:02:49</t>
  </si>
  <si>
    <t>21.05.2022 18:02:50</t>
  </si>
  <si>
    <t>21.05.2022 18:02:56</t>
  </si>
  <si>
    <t>21.05.2022 18:02:58</t>
  </si>
  <si>
    <t>21.05.2022 18:03:07</t>
  </si>
  <si>
    <t>21.05.2022 18:03:14</t>
  </si>
  <si>
    <t>21.05.2022 18:03:24</t>
  </si>
  <si>
    <t>21.05.2022 18:03:33</t>
  </si>
  <si>
    <t>21.05.2022 18:03:40</t>
  </si>
  <si>
    <t>21.05.2022 18:03:42</t>
  </si>
  <si>
    <t>21.05.2022 18:03:43</t>
  </si>
  <si>
    <t>21.05.2022 18:03:45</t>
  </si>
  <si>
    <t>21.05.2022 18:03:54</t>
  </si>
  <si>
    <t>21.05.2022 18:03:55</t>
  </si>
  <si>
    <t>21.05.2022 18:04:01</t>
  </si>
  <si>
    <t>21.05.2022 18:04:03</t>
  </si>
  <si>
    <t>21.05.2022 18:04:04</t>
  </si>
  <si>
    <t>21.05.2022 18:04:06</t>
  </si>
  <si>
    <t>21.05.2022 18:04:34</t>
  </si>
  <si>
    <t>21.05.2022 18:04:36</t>
  </si>
  <si>
    <t>21.05.2022 18:04:37</t>
  </si>
  <si>
    <t>21.05.2022 18:04:45</t>
  </si>
  <si>
    <t>21.05.2022 18:04:51</t>
  </si>
  <si>
    <t>21.05.2022 18:04:52</t>
  </si>
  <si>
    <t>21.05.2022 18:04:54</t>
  </si>
  <si>
    <t>21.05.2022 18:05:06</t>
  </si>
  <si>
    <t>21.05.2022 18:05:07</t>
  </si>
  <si>
    <t>21.05.2022 18:05:13</t>
  </si>
  <si>
    <t>21.05.2022 18:05:21</t>
  </si>
  <si>
    <t>21.05.2022 18:05:22</t>
  </si>
  <si>
    <t>21.05.2022 18:05:24</t>
  </si>
  <si>
    <t>21.05.2022 18:05:27</t>
  </si>
  <si>
    <t>21.05.2022 18:05:28</t>
  </si>
  <si>
    <t>21.05.2022 18:05:33</t>
  </si>
  <si>
    <t>21.05.2022 18:05:34</t>
  </si>
  <si>
    <t>21.05.2022 18:05:36</t>
  </si>
  <si>
    <t>21.05.2022 18:05:48</t>
  </si>
  <si>
    <t>21.05.2022 18:05:49</t>
  </si>
  <si>
    <t>21.05.2022 18:05:52</t>
  </si>
  <si>
    <t>21.05.2022 18:05:54</t>
  </si>
  <si>
    <t>21.05.2022 18:05:55</t>
  </si>
  <si>
    <t>21.05.2022 18:05:57</t>
  </si>
  <si>
    <t>21.05.2022 18:06:47</t>
  </si>
  <si>
    <t>21.05.2022 18:06:59</t>
  </si>
  <si>
    <t>21.05.2022 18:07:05</t>
  </si>
  <si>
    <t>21.05.2022 18:07:06</t>
  </si>
  <si>
    <t>21.05.2022 18:07:24</t>
  </si>
  <si>
    <t>21.05.2022 18:07:26</t>
  </si>
  <si>
    <t>21.05.2022 18:07:27</t>
  </si>
  <si>
    <t>21.05.2022 18:07:38</t>
  </si>
  <si>
    <t>21.05.2022 18:07:40</t>
  </si>
  <si>
    <t>21.05.2022 18:07:44</t>
  </si>
  <si>
    <t>21.05.2022 18:07:47</t>
  </si>
  <si>
    <t>21.05.2022 18:07:49</t>
  </si>
  <si>
    <t>21.05.2022 18:07:50</t>
  </si>
  <si>
    <t>21.05.2022 18:07:59</t>
  </si>
  <si>
    <t>21.05.2022 18:08:04</t>
  </si>
  <si>
    <t>21.05.2022 18:08:07</t>
  </si>
  <si>
    <t>21.05.2022 18:08:13</t>
  </si>
  <si>
    <t>21.05.2022 18:08:20</t>
  </si>
  <si>
    <t>21.05.2022 18:08:25</t>
  </si>
  <si>
    <t>21.05.2022 18:08:26</t>
  </si>
  <si>
    <t>21.05.2022 18:08:31</t>
  </si>
  <si>
    <t>21.05.2022 18:08:54</t>
  </si>
  <si>
    <t>21.05.2022 18:09:04</t>
  </si>
  <si>
    <t>21.05.2022 18:09:07</t>
  </si>
  <si>
    <t>21.05.2022 18:09:09</t>
  </si>
  <si>
    <t>21.05.2022 18:09:10</t>
  </si>
  <si>
    <t>21.05.2022 18:09:18</t>
  </si>
  <si>
    <t>21.05.2022 18:09:25</t>
  </si>
  <si>
    <t>21.05.2022 18:09:28</t>
  </si>
  <si>
    <t>21.05.2022 18:09:30</t>
  </si>
  <si>
    <t>21.05.2022 18:09:31</t>
  </si>
  <si>
    <t>21.05.2022 18:09:33</t>
  </si>
  <si>
    <t>21.05.2022 18:09:34</t>
  </si>
  <si>
    <t>21.05.2022 18:09:36</t>
  </si>
  <si>
    <t>21.05.2022 18:09:39</t>
  </si>
  <si>
    <t>21.05.2022 18:09:40</t>
  </si>
  <si>
    <t>21.05.2022 18:09:51</t>
  </si>
  <si>
    <t>21.05.2022 18:09:52</t>
  </si>
  <si>
    <t>21.05.2022 18:09:55</t>
  </si>
  <si>
    <t>21.05.2022 18:09:57</t>
  </si>
  <si>
    <t>21.05.2022 18:10:03</t>
  </si>
  <si>
    <t>21.05.2022 18:10:04</t>
  </si>
  <si>
    <t>21.05.2022 18:10:06</t>
  </si>
  <si>
    <t>21.05.2022 18:10:07</t>
  </si>
  <si>
    <t>21.05.2022 18:10:18</t>
  </si>
  <si>
    <t>21.05.2022 18:10:25</t>
  </si>
  <si>
    <t>21.05.2022 18:10:30</t>
  </si>
  <si>
    <t>21.05.2022 18:10:31</t>
  </si>
  <si>
    <t>21.05.2022 18:10:33</t>
  </si>
  <si>
    <t>21.05.2022 18:10:36</t>
  </si>
  <si>
    <t>21.05.2022 18:10:54</t>
  </si>
  <si>
    <t>21.05.2022 18:10:57</t>
  </si>
  <si>
    <t>21.05.2022 18:11:03</t>
  </si>
  <si>
    <t>21.05.2022 18:11:04</t>
  </si>
  <si>
    <t>21.05.2022 18:11:07</t>
  </si>
  <si>
    <t>21.05.2022 18:11:15</t>
  </si>
  <si>
    <t>21.05.2022 18:11:16</t>
  </si>
  <si>
    <t>21.05.2022 18:11:24</t>
  </si>
  <si>
    <t>21.05.2022 18:11:30</t>
  </si>
  <si>
    <t>21.05.2022 18:11:37</t>
  </si>
  <si>
    <t>21.05.2022 18:11:43</t>
  </si>
  <si>
    <t>21.05.2022 18:11:52</t>
  </si>
  <si>
    <t>21.05.2022 18:11:58</t>
  </si>
  <si>
    <t>21.05.2022 18:12:00</t>
  </si>
  <si>
    <t>21.05.2022 18:12:01</t>
  </si>
  <si>
    <t>21.05.2022 18:12:04</t>
  </si>
  <si>
    <t>21.05.2022 18:12:11</t>
  </si>
  <si>
    <t>21.05.2022 18:12:36</t>
  </si>
  <si>
    <t>21.05.2022 18:12:38</t>
  </si>
  <si>
    <t>21.05.2022 18:12:45</t>
  </si>
  <si>
    <t>21.05.2022 18:12:51</t>
  </si>
  <si>
    <t>21.05.2022 18:12:53</t>
  </si>
  <si>
    <t>21.05.2022 18:12:59</t>
  </si>
  <si>
    <t>21.05.2022 18:13:20</t>
  </si>
  <si>
    <t>21.05.2022 18:13:23</t>
  </si>
  <si>
    <t>21.05.2022 18:13:34</t>
  </si>
  <si>
    <t>21.05.2022 18:13:35</t>
  </si>
  <si>
    <t>21.05.2022 18:13:56</t>
  </si>
  <si>
    <t>21.05.2022 18:13:58</t>
  </si>
  <si>
    <t>21.05.2022 18:14:01</t>
  </si>
  <si>
    <t>21.05.2022 18:14:18</t>
  </si>
  <si>
    <t>21.05.2022 18:14:19</t>
  </si>
  <si>
    <t>21.05.2022 18:14:21</t>
  </si>
  <si>
    <t>21.05.2022 18:14:31</t>
  </si>
  <si>
    <t>21.05.2022 18:14:39</t>
  </si>
  <si>
    <t>21.05.2022 18:14:45</t>
  </si>
  <si>
    <t>21.05.2022 18:14:52</t>
  </si>
  <si>
    <t>21.05.2022 18:14:54</t>
  </si>
  <si>
    <t>21.05.2022 18:15:21</t>
  </si>
  <si>
    <t>21.05.2022 18:15:22</t>
  </si>
  <si>
    <t>21.05.2022 18:15:41</t>
  </si>
  <si>
    <t>21.05.2022 18:15:54</t>
  </si>
  <si>
    <t>21.05.2022 18:15:56</t>
  </si>
  <si>
    <t>21.05.2022 18:16:01</t>
  </si>
  <si>
    <t>21.05.2022 18:16:03</t>
  </si>
  <si>
    <t>21.05.2022 18:16:04</t>
  </si>
  <si>
    <t>21.05.2022 18:16:06</t>
  </si>
  <si>
    <t>21.05.2022 18:16:28</t>
  </si>
  <si>
    <t>21.05.2022 18:16:30</t>
  </si>
  <si>
    <t>21.05.2022 18:16:39</t>
  </si>
  <si>
    <t>21.05.2022 18:16:46</t>
  </si>
  <si>
    <t>21.05.2022 18:16:48</t>
  </si>
  <si>
    <t>21.05.2022 18:17:01</t>
  </si>
  <si>
    <t>21.05.2022 18:17:03</t>
  </si>
  <si>
    <t>21.05.2022 18:17:18</t>
  </si>
  <si>
    <t>21.05.2022 18:17:19</t>
  </si>
  <si>
    <t>21.05.2022 18:17:22</t>
  </si>
  <si>
    <t>21.05.2022 18:17:25</t>
  </si>
  <si>
    <t>21.05.2022 18:17:34</t>
  </si>
  <si>
    <t>21.05.2022 18:17:36</t>
  </si>
  <si>
    <t>21.05.2022 18:17:40</t>
  </si>
  <si>
    <t>21.05.2022 18:17:46</t>
  </si>
  <si>
    <t>21.05.2022 18:17:48</t>
  </si>
  <si>
    <t>21.05.2022 18:18:07</t>
  </si>
  <si>
    <t>21.05.2022 18:18:15</t>
  </si>
  <si>
    <t>21.05.2022 18:18:21</t>
  </si>
  <si>
    <t>21.05.2022 18:18:22</t>
  </si>
  <si>
    <t>21.05.2022 18:18:24</t>
  </si>
  <si>
    <t>21.05.2022 18:18:25</t>
  </si>
  <si>
    <t>21.05.2022 18:18:30</t>
  </si>
  <si>
    <t>21.05.2022 18:18:31</t>
  </si>
  <si>
    <t>21.05.2022 18:18:39</t>
  </si>
  <si>
    <t>21.05.2022 18:18:40</t>
  </si>
  <si>
    <t>21.05.2022 18:18:56</t>
  </si>
  <si>
    <t>21.05.2022 18:19:06</t>
  </si>
  <si>
    <t>21.05.2022 18:19:29</t>
  </si>
  <si>
    <t>21.05.2022 18:19:30</t>
  </si>
  <si>
    <t>21.05.2022 18:19:33</t>
  </si>
  <si>
    <t>21.05.2022 18:19:38</t>
  </si>
  <si>
    <t>21.05.2022 18:19:39</t>
  </si>
  <si>
    <t>21.05.2022 18:19:45</t>
  </si>
  <si>
    <t>21.05.2022 18:19:47</t>
  </si>
  <si>
    <t>21.05.2022 18:19:53</t>
  </si>
  <si>
    <t>21.05.2022 18:19:56</t>
  </si>
  <si>
    <t>21.05.2022 18:20:04</t>
  </si>
  <si>
    <t>21.05.2022 18:20:05</t>
  </si>
  <si>
    <t>21.05.2022 18:20:11</t>
  </si>
  <si>
    <t>21.05.2022 18:20:13</t>
  </si>
  <si>
    <t>21.05.2022 18:20:17</t>
  </si>
  <si>
    <t>21.05.2022 18:20:34</t>
  </si>
  <si>
    <t>21.05.2022 18:20:38</t>
  </si>
  <si>
    <t>21.05.2022 18:20:43</t>
  </si>
  <si>
    <t>21.05.2022 18:20:44</t>
  </si>
  <si>
    <t>21.05.2022 18:20:46</t>
  </si>
  <si>
    <t>21.05.2022 18:20:47</t>
  </si>
  <si>
    <t>21.05.2022 18:21:01</t>
  </si>
  <si>
    <t>21.05.2022 18:21:06</t>
  </si>
  <si>
    <t>21.05.2022 18:21:13</t>
  </si>
  <si>
    <t>21.05.2022 18:21:18</t>
  </si>
  <si>
    <t>21.05.2022 18:21:19</t>
  </si>
  <si>
    <t>21.05.2022 18:21:24</t>
  </si>
  <si>
    <t>21.05.2022 18:21:25</t>
  </si>
  <si>
    <t>21.05.2022 18:21:27</t>
  </si>
  <si>
    <t>21.05.2022 18:21:34</t>
  </si>
  <si>
    <t>21.05.2022 18:21:39</t>
  </si>
  <si>
    <t>21.05.2022 18:21:40</t>
  </si>
  <si>
    <t>21.05.2022 18:22:04</t>
  </si>
  <si>
    <t>21.05.2022 18:22:06</t>
  </si>
  <si>
    <t>21.05.2022 18:22:15</t>
  </si>
  <si>
    <t>21.05.2022 18:22:16</t>
  </si>
  <si>
    <t>21.05.2022 18:22:18</t>
  </si>
  <si>
    <t>21.05.2022 18:22:27</t>
  </si>
  <si>
    <t>21.05.2022 18:22:28</t>
  </si>
  <si>
    <t>21.05.2022 18:22:30</t>
  </si>
  <si>
    <t>21.05.2022 18:22:45</t>
  </si>
  <si>
    <t>21.05.2022 18:22:46</t>
  </si>
  <si>
    <t>21.05.2022 18:22:48</t>
  </si>
  <si>
    <t>21.05.2022 18:22:49</t>
  </si>
  <si>
    <t>21.05.2022 18:22:51</t>
  </si>
  <si>
    <t>21.05.2022 18:22:52</t>
  </si>
  <si>
    <t>21.05.2022 18:23:07</t>
  </si>
  <si>
    <t>21.05.2022 18:23:09</t>
  </si>
  <si>
    <t>21.05.2022 18:23:10</t>
  </si>
  <si>
    <t>21.05.2022 18:23:12</t>
  </si>
  <si>
    <t>21.05.2022 18:23:13</t>
  </si>
  <si>
    <t>21.05.2022 18:23:15</t>
  </si>
  <si>
    <t>21.05.2022 18:23:22</t>
  </si>
  <si>
    <t>21.05.2022 18:23:24</t>
  </si>
  <si>
    <t>21.05.2022 18:23:30</t>
  </si>
  <si>
    <t>21.05.2022 18:23:31</t>
  </si>
  <si>
    <t>21.05.2022 18:23:40</t>
  </si>
  <si>
    <t>21.05.2022 18:23:42</t>
  </si>
  <si>
    <t>21.05.2022 18:24:12</t>
  </si>
  <si>
    <t>21.05.2022 18:24:16</t>
  </si>
  <si>
    <t>21.05.2022 18:24:27</t>
  </si>
  <si>
    <t>21.05.2022 18:24:28</t>
  </si>
  <si>
    <t>21.05.2022 18:24:37</t>
  </si>
  <si>
    <t>21.05.2022 18:24:45</t>
  </si>
  <si>
    <t>21.05.2022 18:24:48</t>
  </si>
  <si>
    <t>21.05.2022 18:24:49</t>
  </si>
  <si>
    <t>21.05.2022 18:24:57</t>
  </si>
  <si>
    <t>21.05.2022 18:25:38</t>
  </si>
  <si>
    <t>21.05.2022 18:25:42</t>
  </si>
  <si>
    <t>21.05.2022 18:25:59</t>
  </si>
  <si>
    <t>21.05.2022 18:26:00</t>
  </si>
  <si>
    <t>21.05.2022 18:26:02</t>
  </si>
  <si>
    <t>21.05.2022 18:26:05</t>
  </si>
  <si>
    <t>21.05.2022 18:26:06</t>
  </si>
  <si>
    <t>21.05.2022 18:26:21</t>
  </si>
  <si>
    <t>21.05.2022 18:26:27</t>
  </si>
  <si>
    <t>21.05.2022 18:26:41</t>
  </si>
  <si>
    <t>21.05.2022 18:26:44</t>
  </si>
  <si>
    <t>21.05.2022 18:26:52</t>
  </si>
  <si>
    <t>21.05.2022 18:26:56</t>
  </si>
  <si>
    <t>21.05.2022 18:26:58</t>
  </si>
  <si>
    <t>21.05.2022 18:27:16</t>
  </si>
  <si>
    <t>21.05.2022 18:27:18</t>
  </si>
  <si>
    <t>21.05.2022 18:27:37</t>
  </si>
  <si>
    <t>21.05.2022 18:27:39</t>
  </si>
  <si>
    <t>21.05.2022 18:27:43</t>
  </si>
  <si>
    <t>21.05.2022 18:27:45</t>
  </si>
  <si>
    <t>21.05.2022 18:27:46</t>
  </si>
  <si>
    <t>21.05.2022 18:27:48</t>
  </si>
  <si>
    <t>21.05.2022 18:28:06</t>
  </si>
  <si>
    <t>21.05.2022 18:28:07</t>
  </si>
  <si>
    <t>21.05.2022 18:28:09</t>
  </si>
  <si>
    <t>21.05.2022 18:28:34</t>
  </si>
  <si>
    <t>21.05.2022 18:28:36</t>
  </si>
  <si>
    <t>21.05.2022 18:28:42</t>
  </si>
  <si>
    <t>21.05.2022 18:28:49</t>
  </si>
  <si>
    <t>21.05.2022 18:28:51</t>
  </si>
  <si>
    <t>21.05.2022 18:29:09</t>
  </si>
  <si>
    <t>21.05.2022 18:29:10</t>
  </si>
  <si>
    <t>21.05.2022 18:29:21</t>
  </si>
  <si>
    <t>21.05.2022 18:29:25</t>
  </si>
  <si>
    <t>21.05.2022 18:29:39</t>
  </si>
  <si>
    <t>21.05.2022 18:29:50</t>
  </si>
  <si>
    <t>21.05.2022 18:29:51</t>
  </si>
  <si>
    <t>21.05.2022 18:30:16</t>
  </si>
  <si>
    <t>21.05.2022 18:30:19</t>
  </si>
  <si>
    <t>21.05.2022 18:30:21</t>
  </si>
  <si>
    <t>21.05.2022 18:30:22</t>
  </si>
  <si>
    <t>21.05.2022 18:30:34</t>
  </si>
  <si>
    <t>21.05.2022 18:30:42</t>
  </si>
  <si>
    <t>21.05.2022 18:30:53</t>
  </si>
  <si>
    <t>21.05.2022 18:30:56</t>
  </si>
  <si>
    <t>21.05.2022 18:30:57</t>
  </si>
  <si>
    <t>21.05.2022 18:31:04</t>
  </si>
  <si>
    <t>21.05.2022 18:31:06</t>
  </si>
  <si>
    <t>21.05.2022 18:31:16</t>
  </si>
  <si>
    <t>21.05.2022 18:31:22</t>
  </si>
  <si>
    <t>21.05.2022 18:31:30</t>
  </si>
  <si>
    <t>21.05.2022 18:31:31</t>
  </si>
  <si>
    <t>21.05.2022 18:31:37</t>
  </si>
  <si>
    <t>21.05.2022 18:31:39</t>
  </si>
  <si>
    <t>21.05.2022 18:31:40</t>
  </si>
  <si>
    <t>21.05.2022 18:32:07</t>
  </si>
  <si>
    <t>21.05.2022 18:32:10</t>
  </si>
  <si>
    <t>21.05.2022 18:32:12</t>
  </si>
  <si>
    <t>21.05.2022 18:32:28</t>
  </si>
  <si>
    <t>21.05.2022 18:32:33</t>
  </si>
  <si>
    <t>21.05.2022 18:32:34</t>
  </si>
  <si>
    <t>21.05.2022 18:32:36</t>
  </si>
  <si>
    <t>21.05.2022 18:32:37</t>
  </si>
  <si>
    <t>21.05.2022 18:32:46</t>
  </si>
  <si>
    <t>21.05.2022 18:32:48</t>
  </si>
  <si>
    <t>21.05.2022 18:32:59</t>
  </si>
  <si>
    <t>21.05.2022 18:33:00</t>
  </si>
  <si>
    <t>21.05.2022 18:33:15</t>
  </si>
  <si>
    <t>21.05.2022 18:33:39</t>
  </si>
  <si>
    <t>21.05.2022 18:33:41</t>
  </si>
  <si>
    <t>21.05.2022 18:33:55</t>
  </si>
  <si>
    <t>21.05.2022 18:34:03</t>
  </si>
  <si>
    <t>21.05.2022 18:34:06</t>
  </si>
  <si>
    <t>21.05.2022 18:34:07</t>
  </si>
  <si>
    <t>21.05.2022 18:34:15</t>
  </si>
  <si>
    <t>21.05.2022 18:34:21</t>
  </si>
  <si>
    <t>21.05.2022 18:34:22</t>
  </si>
  <si>
    <t>21.05.2022 18:34:33</t>
  </si>
  <si>
    <t>21.05.2022 18:34:34</t>
  </si>
  <si>
    <t>21.05.2022 18:34:39</t>
  </si>
  <si>
    <t>21.05.2022 18:34:40</t>
  </si>
  <si>
    <t>21.05.2022 18:34:48</t>
  </si>
  <si>
    <t>21.05.2022 18:34:49</t>
  </si>
  <si>
    <t>21.05.2022 18:35:03</t>
  </si>
  <si>
    <t>21.05.2022 18:35:06</t>
  </si>
  <si>
    <t>21.05.2022 18:35:07</t>
  </si>
  <si>
    <t>21.05.2022 18:35:09</t>
  </si>
  <si>
    <t>21.05.2022 18:35:16</t>
  </si>
  <si>
    <t>21.05.2022 18:35:21</t>
  </si>
  <si>
    <t>21.05.2022 18:35:22</t>
  </si>
  <si>
    <t>21.05.2022 18:35:24</t>
  </si>
  <si>
    <t>21.05.2022 18:35:25</t>
  </si>
  <si>
    <t>21.05.2022 18:35:27</t>
  </si>
  <si>
    <t>21.05.2022 18:35:49</t>
  </si>
  <si>
    <t>21.05.2022 18:35:58</t>
  </si>
  <si>
    <t>21.05.2022 18:36:06</t>
  </si>
  <si>
    <t>21.05.2022 18:36:18</t>
  </si>
  <si>
    <t>21.05.2022 18:36:20</t>
  </si>
  <si>
    <t>21.05.2022 18:36:21</t>
  </si>
  <si>
    <t>21.05.2022 18:36:23</t>
  </si>
  <si>
    <t>21.05.2022 18:36:30</t>
  </si>
  <si>
    <t>21.05.2022 18:36:32</t>
  </si>
  <si>
    <t>21.05.2022 18:36:33</t>
  </si>
  <si>
    <t>21.05.2022 18:36:53</t>
  </si>
  <si>
    <t>21.05.2022 18:36:54</t>
  </si>
  <si>
    <t>21.05.2022 18:36:56</t>
  </si>
  <si>
    <t>21.05.2022 18:36:57</t>
  </si>
  <si>
    <t>21.05.2022 18:37:06</t>
  </si>
  <si>
    <t>21.05.2022 18:37:11</t>
  </si>
  <si>
    <t>21.05.2022 18:37:12</t>
  </si>
  <si>
    <t>21.05.2022 18:37:20</t>
  </si>
  <si>
    <t>21.05.2022 18:37:23</t>
  </si>
  <si>
    <t>21.05.2022 18:37:25</t>
  </si>
  <si>
    <t>21.05.2022 18:37:26</t>
  </si>
  <si>
    <t>21.05.2022 18:37:28</t>
  </si>
  <si>
    <t>21.05.2022 18:38:04</t>
  </si>
  <si>
    <t>21.05.2022 18:38:06</t>
  </si>
  <si>
    <t>21.05.2022 18:38:07</t>
  </si>
  <si>
    <t>21.05.2022 18:38:12</t>
  </si>
  <si>
    <t>21.05.2022 18:38:15</t>
  </si>
  <si>
    <t>21.05.2022 18:38:16</t>
  </si>
  <si>
    <t>21.05.2022 18:38:21</t>
  </si>
  <si>
    <t>21.05.2022 18:38:22</t>
  </si>
  <si>
    <t>21.05.2022 18:38:25</t>
  </si>
  <si>
    <t>21.05.2022 18:38:40</t>
  </si>
  <si>
    <t>21.05.2022 18:38:59</t>
  </si>
  <si>
    <t>21.05.2022 18:39:00</t>
  </si>
  <si>
    <t>21.05.2022 18:39:02</t>
  </si>
  <si>
    <t>21.05.2022 18:39:03</t>
  </si>
  <si>
    <t>21.05.2022 18:39:15</t>
  </si>
  <si>
    <t>21.05.2022 18:39:21</t>
  </si>
  <si>
    <t>21.05.2022 18:39:27</t>
  </si>
  <si>
    <t>21.05.2022 18:39:36</t>
  </si>
  <si>
    <t>21.05.2022 18:39:41</t>
  </si>
  <si>
    <t>21.05.2022 18:39:42</t>
  </si>
  <si>
    <t>21.05.2022 18:39:44</t>
  </si>
  <si>
    <t>21.05.2022 18:39:57</t>
  </si>
  <si>
    <t>21.05.2022 18:40:00</t>
  </si>
  <si>
    <t>21.05.2022 18:40:08</t>
  </si>
  <si>
    <t>21.05.2022 18:40:10</t>
  </si>
  <si>
    <t>21.05.2022 18:40:16</t>
  </si>
  <si>
    <t>21.05.2022 18:40:44</t>
  </si>
  <si>
    <t>21.05.2022 18:40:46</t>
  </si>
  <si>
    <t>21.05.2022 18:40:50</t>
  </si>
  <si>
    <t>21.05.2022 18:41:15</t>
  </si>
  <si>
    <t>21.05.2022 18:41:18</t>
  </si>
  <si>
    <t>21.05.2022 18:41:24</t>
  </si>
  <si>
    <t>21.05.2022 18:41:28</t>
  </si>
  <si>
    <t>21.05.2022 18:41:34</t>
  </si>
  <si>
    <t>21.05.2022 18:41:36</t>
  </si>
  <si>
    <t>21.05.2022 18:41:43</t>
  </si>
  <si>
    <t>21.05.2022 18:41:49</t>
  </si>
  <si>
    <t>21.05.2022 18:41:51</t>
  </si>
  <si>
    <t>21.05.2022 18:41:55</t>
  </si>
  <si>
    <t>21.05.2022 18:42:03</t>
  </si>
  <si>
    <t>21.05.2022 18:42:04</t>
  </si>
  <si>
    <t>21.05.2022 18:42:06</t>
  </si>
  <si>
    <t>21.05.2022 18:42:07</t>
  </si>
  <si>
    <t>21.05.2022 18:42:10</t>
  </si>
  <si>
    <t>21.05.2022 18:42:12</t>
  </si>
  <si>
    <t>21.05.2022 18:42:13</t>
  </si>
  <si>
    <t>21.05.2022 18:42:15</t>
  </si>
  <si>
    <t>21.05.2022 18:42:18</t>
  </si>
  <si>
    <t>21.05.2022 18:42:42</t>
  </si>
  <si>
    <t>21.05.2022 18:42:44</t>
  </si>
  <si>
    <t>21.05.2022 18:42:50</t>
  </si>
  <si>
    <t>21.05.2022 18:42:51</t>
  </si>
  <si>
    <t>21.05.2022 18:42:53</t>
  </si>
  <si>
    <t>21.05.2022 18:42:56</t>
  </si>
  <si>
    <t>21.05.2022 18:43:04</t>
  </si>
  <si>
    <t>21.05.2022 18:43:06</t>
  </si>
  <si>
    <t>21.05.2022 18:43:07</t>
  </si>
  <si>
    <t>21.05.2022 18:43:10</t>
  </si>
  <si>
    <t>21.05.2022 18:43:13</t>
  </si>
  <si>
    <t>21.05.2022 18:43:21</t>
  </si>
  <si>
    <t>21.05.2022 18:43:22</t>
  </si>
  <si>
    <t>21.05.2022 18:43:33</t>
  </si>
  <si>
    <t>21.05.2022 18:43:37</t>
  </si>
  <si>
    <t>21.05.2022 18:43:42</t>
  </si>
  <si>
    <t>21.05.2022 18:43:43</t>
  </si>
  <si>
    <t>21.05.2022 18:43:45</t>
  </si>
  <si>
    <t>21.05.2022 18:43:46</t>
  </si>
  <si>
    <t>21.05.2022 18:43:52</t>
  </si>
  <si>
    <t>21.05.2022 18:44:48</t>
  </si>
  <si>
    <t>21.05.2022 18:44:50</t>
  </si>
  <si>
    <t>21.05.2022 18:44:53</t>
  </si>
  <si>
    <t>21.05.2022 18:45:15</t>
  </si>
  <si>
    <t>21.05.2022 18:45:18</t>
  </si>
  <si>
    <t>21.05.2022 18:45:21</t>
  </si>
  <si>
    <t>21.05.2022 18:45:30</t>
  </si>
  <si>
    <t>21.05.2022 18:45:31</t>
  </si>
  <si>
    <t>21.05.2022 18:45:39</t>
  </si>
  <si>
    <t>21.05.2022 18:45:40</t>
  </si>
  <si>
    <t>21.05.2022 18:46:12</t>
  </si>
  <si>
    <t>21.05.2022 18:46:18</t>
  </si>
  <si>
    <t>21.05.2022 18:46:19</t>
  </si>
  <si>
    <t>21.05.2022 18:46:21</t>
  </si>
  <si>
    <t>21.05.2022 18:46:25</t>
  </si>
  <si>
    <t>21.05.2022 18:46:40</t>
  </si>
  <si>
    <t>21.05.2022 18:46:42</t>
  </si>
  <si>
    <t>21.05.2022 18:46:51</t>
  </si>
  <si>
    <t>21.05.2022 18:46:53</t>
  </si>
  <si>
    <t>21.05.2022 18:46:54</t>
  </si>
  <si>
    <t>21.05.2022 18:47:01</t>
  </si>
  <si>
    <t>21.05.2022 18:47:12</t>
  </si>
  <si>
    <t>21.05.2022 18:47:24</t>
  </si>
  <si>
    <t>21.05.2022 18:47:25</t>
  </si>
  <si>
    <t>21.05.2022 18:47:31</t>
  </si>
  <si>
    <t>21.05.2022 18:47:33</t>
  </si>
  <si>
    <t>21.05.2022 18:47:56</t>
  </si>
  <si>
    <t>21.05.2022 18:47:57</t>
  </si>
  <si>
    <t>21.05.2022 18:47:59</t>
  </si>
  <si>
    <t>21.05.2022 18:48:21</t>
  </si>
  <si>
    <t>21.05.2022 18:48:29</t>
  </si>
  <si>
    <t>21.05.2022 18:48:44</t>
  </si>
  <si>
    <t>21.05.2022 18:48:59</t>
  </si>
  <si>
    <t>21.05.2022 18:49:01</t>
  </si>
  <si>
    <t>21.05.2022 18:49:22</t>
  </si>
  <si>
    <t>21.05.2022 18:49:23</t>
  </si>
  <si>
    <t>21.05.2022 18:49:25</t>
  </si>
  <si>
    <t>21.05.2022 18:49:26</t>
  </si>
  <si>
    <t>21.05.2022 18:49:35</t>
  </si>
  <si>
    <t>21.05.2022 18:49:52</t>
  </si>
  <si>
    <t>21.05.2022 18:49:55</t>
  </si>
  <si>
    <t>21.05.2022 18:50:07</t>
  </si>
  <si>
    <t>21.05.2022 18:50:09</t>
  </si>
  <si>
    <t>21.05.2022 18:50:10</t>
  </si>
  <si>
    <t>21.05.2022 18:50:15</t>
  </si>
  <si>
    <t>21.05.2022 18:50:45</t>
  </si>
  <si>
    <t>21.05.2022 18:50:56</t>
  </si>
  <si>
    <t>21.05.2022 18:51:06</t>
  </si>
  <si>
    <t>21.05.2022 18:51:07</t>
  </si>
  <si>
    <t>21.05.2022 18:51:12</t>
  </si>
  <si>
    <t>21.05.2022 18:51:19</t>
  </si>
  <si>
    <t>21.05.2022 18:51:21</t>
  </si>
  <si>
    <t>21.05.2022 18:51:22</t>
  </si>
  <si>
    <t>21.05.2022 18:51:24</t>
  </si>
  <si>
    <t>21.05.2022 18:51:25</t>
  </si>
  <si>
    <t>21.05.2022 18:51:28</t>
  </si>
  <si>
    <t>21.05.2022 18:51:30</t>
  </si>
  <si>
    <t>21.05.2022 18:51:37</t>
  </si>
  <si>
    <t>21.05.2022 18:51:49</t>
  </si>
  <si>
    <t>21.05.2022 18:52:15</t>
  </si>
  <si>
    <t>21.05.2022 18:52:30</t>
  </si>
  <si>
    <t>21.05.2022 18:52:31</t>
  </si>
  <si>
    <t>21.05.2022 18:52:33</t>
  </si>
  <si>
    <t>21.05.2022 18:52:37</t>
  </si>
  <si>
    <t>21.05.2022 18:53:19</t>
  </si>
  <si>
    <t>21.05.2022 18:53:22</t>
  </si>
  <si>
    <t>21.05.2022 18:53:24</t>
  </si>
  <si>
    <t>21.05.2022 18:53:50</t>
  </si>
  <si>
    <t>21.05.2022 18:53:51</t>
  </si>
  <si>
    <t>21.05.2022 18:54:12</t>
  </si>
  <si>
    <t>21.05.2022 18:54:13</t>
  </si>
  <si>
    <t>21.05.2022 18:54:27</t>
  </si>
  <si>
    <t>21.05.2022 18:54:30</t>
  </si>
  <si>
    <t>21.05.2022 18:54:31</t>
  </si>
  <si>
    <t>21.05.2022 18:54:40</t>
  </si>
  <si>
    <t>21.05.2022 18:54:42</t>
  </si>
  <si>
    <t>21.05.2022 18:55:10</t>
  </si>
  <si>
    <t>21.05.2022 18:55:12</t>
  </si>
  <si>
    <t>21.05.2022 18:55:18</t>
  </si>
  <si>
    <t>21.05.2022 18:55:22</t>
  </si>
  <si>
    <t>21.05.2022 18:55:27</t>
  </si>
  <si>
    <t>21.05.2022 18:55:30</t>
  </si>
  <si>
    <t>21.05.2022 18:55:31</t>
  </si>
  <si>
    <t>21.05.2022 18:55:33</t>
  </si>
  <si>
    <t>21.05.2022 18:55:51</t>
  </si>
  <si>
    <t>21.05.2022 18:56:16</t>
  </si>
  <si>
    <t>21.05.2022 18:56:18</t>
  </si>
  <si>
    <t>21.05.2022 18:56:28</t>
  </si>
  <si>
    <t>21.05.2022 18:56:30</t>
  </si>
  <si>
    <t>21.05.2022 18:56:31</t>
  </si>
  <si>
    <t>21.05.2022 18:56:34</t>
  </si>
  <si>
    <t>21.05.2022 18:56:36</t>
  </si>
  <si>
    <t>21.05.2022 18:56:48</t>
  </si>
  <si>
    <t>21.05.2022 18:57:00</t>
  </si>
  <si>
    <t>21.05.2022 18:57:10</t>
  </si>
  <si>
    <t>21.05.2022 18:57:25</t>
  </si>
  <si>
    <t>21.05.2022 18:57:51</t>
  </si>
  <si>
    <t>21.05.2022 18:58:04</t>
  </si>
  <si>
    <t>21.05.2022 18:58:07</t>
  </si>
  <si>
    <t>21.05.2022 18:58:12</t>
  </si>
  <si>
    <t>21.05.2022 18:58:22</t>
  </si>
  <si>
    <t>21.05.2022 18:58:24</t>
  </si>
  <si>
    <t>21.05.2022 18:58:25</t>
  </si>
  <si>
    <t>21.05.2022 18:58:27</t>
  </si>
  <si>
    <t>21.05.2022 18:58:30</t>
  </si>
  <si>
    <t>21.05.2022 18:58:31</t>
  </si>
  <si>
    <t>21.05.2022 18:58:36</t>
  </si>
  <si>
    <t>21.05.2022 18:58:42</t>
  </si>
  <si>
    <t>21.05.2022 18:58:43</t>
  </si>
  <si>
    <t>21.05.2022 18:58:49</t>
  </si>
  <si>
    <t>21.05.2022 18:58:52</t>
  </si>
  <si>
    <t>21.05.2022 18:59:07</t>
  </si>
  <si>
    <t>21.05.2022 18:59:09</t>
  </si>
  <si>
    <t>21.05.2022 18:59:15</t>
  </si>
  <si>
    <t>21.05.2022 18:59:16</t>
  </si>
  <si>
    <t>21.05.2022 18:59:22</t>
  </si>
  <si>
    <t>21.05.2022 18:59:24</t>
  </si>
  <si>
    <t>21.05.2022 18:59:25</t>
  </si>
  <si>
    <t>21.05.2022 18:59:27</t>
  </si>
  <si>
    <t>21.05.2022 19:00:07</t>
  </si>
  <si>
    <t>21.05.2022 19:00:09</t>
  </si>
  <si>
    <t>21.05.2022 19:00:18</t>
  </si>
  <si>
    <t>21.05.2022 19:00:25</t>
  </si>
  <si>
    <t>21.05.2022 19:00:31</t>
  </si>
  <si>
    <t>21.05.2022 19:00:34</t>
  </si>
  <si>
    <t>21.05.2022 19:00:36</t>
  </si>
  <si>
    <t>21.05.2022 19:00:54</t>
  </si>
  <si>
    <t>21.05.2022 19:00:57</t>
  </si>
  <si>
    <t>21.05.2022 19:01:07</t>
  </si>
  <si>
    <t>21.05.2022 19:01:09</t>
  </si>
  <si>
    <t>21.05.2022 19:01:10</t>
  </si>
  <si>
    <t>21.05.2022 19:01:13</t>
  </si>
  <si>
    <t>21.05.2022 19:01:15</t>
  </si>
  <si>
    <t>21.05.2022 19:01:19</t>
  </si>
  <si>
    <t>21.05.2022 19:01:22</t>
  </si>
  <si>
    <t>21.05.2022 19:01:27</t>
  </si>
  <si>
    <t>21.05.2022 19:01:34</t>
  </si>
  <si>
    <t>21.05.2022 19:01:36</t>
  </si>
  <si>
    <t>21.05.2022 19:01:37</t>
  </si>
  <si>
    <t>21.05.2022 19:01:39</t>
  </si>
  <si>
    <t>21.05.2022 19:02:10</t>
  </si>
  <si>
    <t>21.05.2022 19:03:03</t>
  </si>
  <si>
    <t>21.05.2022 19:03:12</t>
  </si>
  <si>
    <t>21.05.2022 19:03:18</t>
  </si>
  <si>
    <t>21.05.2022 19:03:30</t>
  </si>
  <si>
    <t>21.05.2022 19:03:37</t>
  </si>
  <si>
    <t>21.05.2022 19:03:45</t>
  </si>
  <si>
    <t>21.05.2022 19:03:57</t>
  </si>
  <si>
    <t>21.05.2022 19:03:59</t>
  </si>
  <si>
    <t>21.05.2022 19:04:06</t>
  </si>
  <si>
    <t>21.05.2022 19:04:14</t>
  </si>
  <si>
    <t>21.05.2022 19:04:15</t>
  </si>
  <si>
    <t>21.05.2022 19:04:39</t>
  </si>
  <si>
    <t>21.05.2022 19:04:49</t>
  </si>
  <si>
    <t>21.05.2022 19:05:25</t>
  </si>
  <si>
    <t>21.05.2022 19:05:56</t>
  </si>
  <si>
    <t>21.05.2022 19:05:57</t>
  </si>
  <si>
    <t>21.05.2022 19:05:59</t>
  </si>
  <si>
    <t>21.05.2022 19:06:15</t>
  </si>
  <si>
    <t>21.05.2022 19:06:17</t>
  </si>
  <si>
    <t>21.05.2022 19:06:18</t>
  </si>
  <si>
    <t>21.05.2022 19:06:35</t>
  </si>
  <si>
    <t>21.05.2022 19:06:37</t>
  </si>
  <si>
    <t>21.05.2022 19:06:38</t>
  </si>
  <si>
    <t>21.05.2022 19:06:40</t>
  </si>
  <si>
    <t>21.05.2022 19:06:43</t>
  </si>
  <si>
    <t>21.05.2022 19:07:03</t>
  </si>
  <si>
    <t>21.05.2022 19:07:07</t>
  </si>
  <si>
    <t>21.05.2022 19:07:09</t>
  </si>
  <si>
    <t>21.05.2022 19:07:10</t>
  </si>
  <si>
    <t>21.05.2022 19:07:12</t>
  </si>
  <si>
    <t>21.05.2022 19:07:13</t>
  </si>
  <si>
    <t>21.05.2022 19:07:15</t>
  </si>
  <si>
    <t>21.05.2022 19:07:18</t>
  </si>
  <si>
    <t>21.05.2022 19:07:27</t>
  </si>
  <si>
    <t>21.05.2022 19:07:28</t>
  </si>
  <si>
    <t>21.05.2022 19:07:42</t>
  </si>
  <si>
    <t>21.05.2022 19:07:43</t>
  </si>
  <si>
    <t>21.05.2022 19:08:04</t>
  </si>
  <si>
    <t>21.05.2022 19:08:31</t>
  </si>
  <si>
    <t>21.05.2022 19:08:34</t>
  </si>
  <si>
    <t>21.05.2022 19:08:48</t>
  </si>
  <si>
    <t>21.05.2022 19:08:50</t>
  </si>
  <si>
    <t>21.05.2022 19:08:51</t>
  </si>
  <si>
    <t>21.05.2022 19:08:53</t>
  </si>
  <si>
    <t>21.05.2022 19:08:57</t>
  </si>
  <si>
    <t>21.05.2022 19:09:03</t>
  </si>
  <si>
    <t>21.05.2022 19:09:12</t>
  </si>
  <si>
    <t>21.05.2022 19:09:21</t>
  </si>
  <si>
    <t>21.05.2022 19:09:25</t>
  </si>
  <si>
    <t>21.05.2022 19:09:40</t>
  </si>
  <si>
    <t>21.05.2022 19:10:21</t>
  </si>
  <si>
    <t>21.05.2022 19:10:27</t>
  </si>
  <si>
    <t>21.05.2022 19:10:36</t>
  </si>
  <si>
    <t>21.05.2022 19:11:01</t>
  </si>
  <si>
    <t>21.05.2022 19:11:37</t>
  </si>
  <si>
    <t>21.05.2022 19:12:00</t>
  </si>
  <si>
    <t>21.05.2022 19:12:01</t>
  </si>
  <si>
    <t>21.05.2022 19:12:03</t>
  </si>
  <si>
    <t>21.05.2022 19:12:12</t>
  </si>
  <si>
    <t>21.05.2022 19:12:34</t>
  </si>
  <si>
    <t>21.05.2022 19:12:36</t>
  </si>
  <si>
    <t>21.05.2022 19:12:59</t>
  </si>
  <si>
    <t>21.05.2022 19:13:00</t>
  </si>
  <si>
    <t>21.05.2022 19:13:09</t>
  </si>
  <si>
    <t>21.05.2022 19:13:18</t>
  </si>
  <si>
    <t>21.05.2022 19:13:27</t>
  </si>
  <si>
    <t>21.05.2022 19:13:29</t>
  </si>
  <si>
    <t>21.05.2022 19:14:13</t>
  </si>
  <si>
    <t>21.05.2022 19:14:39</t>
  </si>
  <si>
    <t>21.05.2022 19:14:40</t>
  </si>
  <si>
    <t>21.05.2022 19:14:42</t>
  </si>
  <si>
    <t>21.05.2022 19:14:43</t>
  </si>
  <si>
    <t>21.05.2022 19:14:47</t>
  </si>
  <si>
    <t>21.05.2022 19:14:48</t>
  </si>
  <si>
    <t>21.05.2022 19:15:16</t>
  </si>
  <si>
    <t>21.05.2022 19:15:18</t>
  </si>
  <si>
    <t>21.05.2022 19:15:19</t>
  </si>
  <si>
    <t>21.05.2022 19:15:37</t>
  </si>
  <si>
    <t>21.05.2022 19:15:39</t>
  </si>
  <si>
    <t>21.05.2022 19:15:40</t>
  </si>
  <si>
    <t>21.05.2022 19:15:42</t>
  </si>
  <si>
    <t>21.05.2022 19:16:16</t>
  </si>
  <si>
    <t>21.05.2022 19:16:18</t>
  </si>
  <si>
    <t>21.05.2022 19:16:25</t>
  </si>
  <si>
    <t>21.05.2022 19:16:27</t>
  </si>
  <si>
    <t>21.05.2022 19:16:30</t>
  </si>
  <si>
    <t>21.05.2022 19:16:31</t>
  </si>
  <si>
    <t>21.05.2022 19:16:47</t>
  </si>
  <si>
    <t>21.05.2022 19:16:48</t>
  </si>
  <si>
    <t>21.05.2022 19:17:25</t>
  </si>
  <si>
    <t>21.05.2022 19:17:28</t>
  </si>
  <si>
    <t>21.05.2022 19:17:42</t>
  </si>
  <si>
    <t>21.05.2022 19:17:53</t>
  </si>
  <si>
    <t>21.05.2022 19:18:00</t>
  </si>
  <si>
    <t>21.05.2022 19:18:01</t>
  </si>
  <si>
    <t>21.05.2022 19:18:07</t>
  </si>
  <si>
    <t>21.05.2022 19:18:13</t>
  </si>
  <si>
    <t>21.05.2022 19:18:18</t>
  </si>
  <si>
    <t>21.05.2022 19:18:19</t>
  </si>
  <si>
    <t>21.05.2022 19:18:25</t>
  </si>
  <si>
    <t>21.05.2022 19:18:30</t>
  </si>
  <si>
    <t>21.05.2022 19:18:33</t>
  </si>
  <si>
    <t>21.05.2022 19:18:51</t>
  </si>
  <si>
    <t>21.05.2022 19:18:58</t>
  </si>
  <si>
    <t>21.05.2022 19:19:33</t>
  </si>
  <si>
    <t>21.05.2022 19:19:36</t>
  </si>
  <si>
    <t>21.05.2022 19:19:48</t>
  </si>
  <si>
    <t>21.05.2022 19:20:57</t>
  </si>
  <si>
    <t>21.05.2022 19:20:59</t>
  </si>
  <si>
    <t>21.05.2022 19:21:09</t>
  </si>
  <si>
    <t>21.05.2022 19:21:20</t>
  </si>
  <si>
    <t>21.05.2022 19:21:58</t>
  </si>
  <si>
    <t>21.05.2022 19:22:01</t>
  </si>
  <si>
    <t>21.05.2022 19:22:22</t>
  </si>
  <si>
    <t>21.05.2022 19:22:24</t>
  </si>
  <si>
    <t>21.05.2022 19:22:49</t>
  </si>
  <si>
    <t>21.05.2022 19:22:51</t>
  </si>
  <si>
    <t>21.05.2022 19:23:07</t>
  </si>
  <si>
    <t>21.05.2022 19:23:18</t>
  </si>
  <si>
    <t>21.05.2022 19:23:19</t>
  </si>
  <si>
    <t>21.05.2022 19:23:24</t>
  </si>
  <si>
    <t>21.05.2022 19:23:25</t>
  </si>
  <si>
    <t>21.05.2022 19:23:33</t>
  </si>
  <si>
    <t>21.05.2022 19:23:34</t>
  </si>
  <si>
    <t>21.05.2022 19:23:39</t>
  </si>
  <si>
    <t>21.05.2022 19:23:40</t>
  </si>
  <si>
    <t>21.05.2022 19:24:21</t>
  </si>
  <si>
    <t>21.05.2022 19:24:22</t>
  </si>
  <si>
    <t>21.05.2022 19:24:36</t>
  </si>
  <si>
    <t>21.05.2022 19:24:37</t>
  </si>
  <si>
    <t>21.05.2022 19:24:48</t>
  </si>
  <si>
    <t>21.05.2022 19:24:50</t>
  </si>
  <si>
    <t>21.05.2022 19:25:01</t>
  </si>
  <si>
    <t>21.05.2022 19:25:07</t>
  </si>
  <si>
    <t>21.05.2022 19:25:16</t>
  </si>
  <si>
    <t>21.05.2022 19:25:18</t>
  </si>
  <si>
    <t>21.05.2022 19:25:19</t>
  </si>
  <si>
    <t>21.05.2022 19:25:24</t>
  </si>
  <si>
    <t>21.05.2022 19:25:25</t>
  </si>
  <si>
    <t>21.05.2022 19:25:46</t>
  </si>
  <si>
    <t>21.05.2022 19:25:48</t>
  </si>
  <si>
    <t>21.05.2022 19:25:49</t>
  </si>
  <si>
    <t>21.05.2022 19:25:57</t>
  </si>
  <si>
    <t>21.05.2022 19:26:00</t>
  </si>
  <si>
    <t>21.05.2022 19:26:02</t>
  </si>
  <si>
    <t>21.05.2022 19:26:11</t>
  </si>
  <si>
    <t>21.05.2022 19:26:27</t>
  </si>
  <si>
    <t>21.05.2022 19:26:29</t>
  </si>
  <si>
    <t>21.05.2022 19:26:36</t>
  </si>
  <si>
    <t>21.05.2022 19:26:38</t>
  </si>
  <si>
    <t>21.05.2022 19:26:41</t>
  </si>
  <si>
    <t>21.05.2022 19:26:47</t>
  </si>
  <si>
    <t>21.05.2022 19:26:51</t>
  </si>
  <si>
    <t>21.05.2022 19:26:53</t>
  </si>
  <si>
    <t>21.05.2022 19:27:18</t>
  </si>
  <si>
    <t>21.05.2022 19:27:25</t>
  </si>
  <si>
    <t>21.05.2022 19:27:27</t>
  </si>
  <si>
    <t>21.05.2022 19:27:28</t>
  </si>
  <si>
    <t>21.05.2022 19:27:30</t>
  </si>
  <si>
    <t>21.05.2022 19:27:40</t>
  </si>
  <si>
    <t>21.05.2022 19:27:42</t>
  </si>
  <si>
    <t>21.05.2022 19:27:43</t>
  </si>
  <si>
    <t>21.05.2022 19:27:45</t>
  </si>
  <si>
    <t>21.05.2022 19:27:46</t>
  </si>
  <si>
    <t>21.05.2022 19:27:48</t>
  </si>
  <si>
    <t>21.05.2022 19:27:49</t>
  </si>
  <si>
    <t>21.05.2022 19:27:51</t>
  </si>
  <si>
    <t>21.05.2022 19:27:52</t>
  </si>
  <si>
    <t>21.05.2022 19:27:59</t>
  </si>
  <si>
    <t>21.05.2022 19:28:24</t>
  </si>
  <si>
    <t>21.05.2022 19:28:29</t>
  </si>
  <si>
    <t>21.05.2022 19:28:39</t>
  </si>
  <si>
    <t>21.05.2022 19:28:41</t>
  </si>
  <si>
    <t>21.05.2022 19:28:42</t>
  </si>
  <si>
    <t>21.05.2022 19:28:55</t>
  </si>
  <si>
    <t>21.05.2022 19:28:56</t>
  </si>
  <si>
    <t>21.05.2022 19:28:58</t>
  </si>
  <si>
    <t>21.05.2022 19:29:30</t>
  </si>
  <si>
    <t>21.05.2022 19:29:42</t>
  </si>
  <si>
    <t>21.05.2022 19:30:06</t>
  </si>
  <si>
    <t>21.05.2022 19:30:19</t>
  </si>
  <si>
    <t>21.05.2022 19:30:44</t>
  </si>
  <si>
    <t>21.05.2022 19:30:51</t>
  </si>
  <si>
    <t>21.05.2022 19:31:01</t>
  </si>
  <si>
    <t>21.05.2022 19:31:03</t>
  </si>
  <si>
    <t>21.05.2022 19:31:30</t>
  </si>
  <si>
    <t>21.05.2022 19:31:45</t>
  </si>
  <si>
    <t>21.05.2022 19:32:01</t>
  </si>
  <si>
    <t>21.05.2022 19:32:07</t>
  </si>
  <si>
    <t>21.05.2022 19:32:27</t>
  </si>
  <si>
    <t>21.05.2022 19:32:39</t>
  </si>
  <si>
    <t>21.05.2022 19:32:40</t>
  </si>
  <si>
    <t>21.05.2022 19:32:42</t>
  </si>
  <si>
    <t>21.05.2022 19:32:47</t>
  </si>
  <si>
    <t>21.05.2022 19:32:56</t>
  </si>
  <si>
    <t>21.05.2022 19:32:57</t>
  </si>
  <si>
    <t>21.05.2022 19:33:27</t>
  </si>
  <si>
    <t>21.05.2022 19:33:42</t>
  </si>
  <si>
    <t>21.05.2022 19:33:48</t>
  </si>
  <si>
    <t>21.05.2022 19:34:09</t>
  </si>
  <si>
    <t>21.05.2022 19:34:33</t>
  </si>
  <si>
    <t>21.05.2022 19:34:39</t>
  </si>
  <si>
    <t>21.05.2022 19:34:40</t>
  </si>
  <si>
    <t>21.05.2022 19:35:09</t>
  </si>
  <si>
    <t>21.05.2022 19:35:10</t>
  </si>
  <si>
    <t>21.05.2022 19:35:16</t>
  </si>
  <si>
    <t>21.05.2022 19:35:18</t>
  </si>
  <si>
    <t>21.05.2022 19:35:19</t>
  </si>
  <si>
    <t>21.05.2022 19:35:21</t>
  </si>
  <si>
    <t>21.05.2022 19:35:22</t>
  </si>
  <si>
    <t>21.05.2022 19:35:24</t>
  </si>
  <si>
    <t>21.05.2022 19:35:34</t>
  </si>
  <si>
    <t>21.05.2022 19:35:36</t>
  </si>
  <si>
    <t>21.05.2022 19:35:39</t>
  </si>
  <si>
    <t>21.05.2022 19:35:42</t>
  </si>
  <si>
    <t>21.05.2022 19:35:43</t>
  </si>
  <si>
    <t>21.05.2022 19:36:00</t>
  </si>
  <si>
    <t>21.05.2022 19:36:01</t>
  </si>
  <si>
    <t>21.05.2022 19:36:09</t>
  </si>
  <si>
    <t>21.05.2022 19:36:22</t>
  </si>
  <si>
    <t>21.05.2022 19:36:24</t>
  </si>
  <si>
    <t>21.05.2022 19:36:28</t>
  </si>
  <si>
    <t>21.05.2022 19:36:40</t>
  </si>
  <si>
    <t>21.05.2022 19:37:01</t>
  </si>
  <si>
    <t>21.05.2022 19:37:28</t>
  </si>
  <si>
    <t>21.05.2022 19:37:30</t>
  </si>
  <si>
    <t>21.05.2022 19:38:28</t>
  </si>
  <si>
    <t>21.05.2022 19:38:31</t>
  </si>
  <si>
    <t>21.05.2022 19:39:15</t>
  </si>
  <si>
    <t>21.05.2022 19:39:16</t>
  </si>
  <si>
    <t>21.05.2022 19:39:24</t>
  </si>
  <si>
    <t>21.05.2022 19:39:25</t>
  </si>
  <si>
    <t>21.05.2022 19:39:27</t>
  </si>
  <si>
    <t>21.05.2022 19:39:33</t>
  </si>
  <si>
    <t>21.05.2022 19:40:01</t>
  </si>
  <si>
    <t>21.05.2022 19:40:03</t>
  </si>
  <si>
    <t>21.05.2022 19:40:04</t>
  </si>
  <si>
    <t>21.05.2022 19:40:06</t>
  </si>
  <si>
    <t>21.05.2022 19:40:07</t>
  </si>
  <si>
    <t>21.05.2022 19:40:09</t>
  </si>
  <si>
    <t>21.05.2022 19:40:18</t>
  </si>
  <si>
    <t>21.05.2022 19:40:25</t>
  </si>
  <si>
    <t>21.05.2022 19:40:27</t>
  </si>
  <si>
    <t>21.05.2022 19:42:01</t>
  </si>
  <si>
    <t>21.05.2022 19:42:03</t>
  </si>
  <si>
    <t>21.05.2022 19:42:04</t>
  </si>
  <si>
    <t>21.05.2022 19:42:09</t>
  </si>
  <si>
    <t>21.05.2022 19:42:10</t>
  </si>
  <si>
    <t>21.05.2022 19:42:42</t>
  </si>
  <si>
    <t>21.05.2022 19:42:56</t>
  </si>
  <si>
    <t>21.05.2022 19:42:57</t>
  </si>
  <si>
    <t>21.05.2022 19:42:59</t>
  </si>
  <si>
    <t>21.05.2022 19:43:03</t>
  </si>
  <si>
    <t>21.05.2022 19:43:52</t>
  </si>
  <si>
    <t>21.05.2022 19:43:53</t>
  </si>
  <si>
    <t>21.05.2022 19:44:06</t>
  </si>
  <si>
    <t>21.05.2022 19:44:07</t>
  </si>
  <si>
    <t>21.05.2022 19:44:19</t>
  </si>
  <si>
    <t>21.05.2022 19:44:21</t>
  </si>
  <si>
    <t>21.05.2022 19:44:54</t>
  </si>
  <si>
    <t>21.05.2022 19:45:04</t>
  </si>
  <si>
    <t>21.05.2022 19:45:06</t>
  </si>
  <si>
    <t>21.05.2022 19:45:07</t>
  </si>
  <si>
    <t>21.05.2022 19:45:18</t>
  </si>
  <si>
    <t>21.05.2022 19:45:37</t>
  </si>
  <si>
    <t>21.05.2022 19:45:40</t>
  </si>
  <si>
    <t>21.05.2022 19:45:50</t>
  </si>
  <si>
    <t>21.05.2022 19:45:53</t>
  </si>
  <si>
    <t>21.05.2022 19:45:54</t>
  </si>
  <si>
    <t>21.05.2022 19:45:56</t>
  </si>
  <si>
    <t>21.05.2022 19:45:57</t>
  </si>
  <si>
    <t>21.05.2022 19:46:03</t>
  </si>
  <si>
    <t>21.05.2022 19:46:05</t>
  </si>
  <si>
    <t>21.05.2022 19:46:20</t>
  </si>
  <si>
    <t>21.05.2022 19:46:39</t>
  </si>
  <si>
    <t>21.05.2022 19:46:41</t>
  </si>
  <si>
    <t>21.05.2022 19:46:42</t>
  </si>
  <si>
    <t>21.05.2022 19:46:48</t>
  </si>
  <si>
    <t>21.05.2022 19:46:50</t>
  </si>
  <si>
    <t>21.05.2022 19:47:03</t>
  </si>
  <si>
    <t>21.05.2022 19:47:31</t>
  </si>
  <si>
    <t>21.05.2022 19:47:39</t>
  </si>
  <si>
    <t>21.05.2022 19:47:40</t>
  </si>
  <si>
    <t>21.05.2022 19:49:04</t>
  </si>
  <si>
    <t>21.05.2022 19:49:07</t>
  </si>
  <si>
    <t>21.05.2022 19:49:09</t>
  </si>
  <si>
    <t>21.05.2022 19:49:10</t>
  </si>
  <si>
    <t>21.05.2022 19:49:24</t>
  </si>
  <si>
    <t>21.05.2022 19:49:25</t>
  </si>
  <si>
    <t>21.05.2022 19:49:36</t>
  </si>
  <si>
    <t>21.05.2022 19:49:39</t>
  </si>
  <si>
    <t>21.05.2022 19:49:42</t>
  </si>
  <si>
    <t>21.05.2022 19:50:13</t>
  </si>
  <si>
    <t>21.05.2022 19:50:24</t>
  </si>
  <si>
    <t>21.05.2022 19:50:28</t>
  </si>
  <si>
    <t>21.05.2022 19:50:30</t>
  </si>
  <si>
    <t>21.05.2022 19:50:31</t>
  </si>
  <si>
    <t>21.05.2022 19:50:36</t>
  </si>
  <si>
    <t>21.05.2022 19:50:37</t>
  </si>
  <si>
    <t>21.05.2022 19:50:43</t>
  </si>
  <si>
    <t>21.05.2022 19:50:45</t>
  </si>
  <si>
    <t>21.05.2022 19:50:46</t>
  </si>
  <si>
    <t>21.05.2022 19:50:48</t>
  </si>
  <si>
    <t>21.05.2022 19:51:28</t>
  </si>
  <si>
    <t>21.05.2022 19:51:54</t>
  </si>
  <si>
    <t>21.05.2022 19:51:56</t>
  </si>
  <si>
    <t>21.05.2022 19:53:22</t>
  </si>
  <si>
    <t>21.05.2022 19:53:24</t>
  </si>
  <si>
    <t>21.05.2022 19:53:27</t>
  </si>
  <si>
    <t>21.05.2022 19:53:28</t>
  </si>
  <si>
    <t>21.05.2022 19:53:31</t>
  </si>
  <si>
    <t>21.05.2022 19:53:33</t>
  </si>
  <si>
    <t>21.05.2022 19:53:34</t>
  </si>
  <si>
    <t>21.05.2022 19:53:43</t>
  </si>
  <si>
    <t>21.05.2022 19:53:59</t>
  </si>
  <si>
    <t>21.05.2022 19:54:00</t>
  </si>
  <si>
    <t>21.05.2022 19:54:06</t>
  </si>
  <si>
    <t>21.05.2022 19:54:41</t>
  </si>
  <si>
    <t>21.05.2022 19:54:43</t>
  </si>
  <si>
    <t>21.05.2022 19:55:04</t>
  </si>
  <si>
    <t>21.05.2022 19:55:10</t>
  </si>
  <si>
    <t>21.05.2022 19:55:12</t>
  </si>
  <si>
    <t>21.05.2022 19:55:27</t>
  </si>
  <si>
    <t>21.05.2022 19:55:34</t>
  </si>
  <si>
    <t>21.05.2022 19:55:36</t>
  </si>
  <si>
    <t>21.05.2022 19:55:42</t>
  </si>
  <si>
    <t>21.05.2022 19:55:43</t>
  </si>
  <si>
    <t>21.05.2022 19:55:45</t>
  </si>
  <si>
    <t>21.05.2022 19:56:06</t>
  </si>
  <si>
    <t>21.05.2022 19:56:09</t>
  </si>
  <si>
    <t>21.05.2022 19:56:21</t>
  </si>
  <si>
    <t>21.05.2022 19:56:22</t>
  </si>
  <si>
    <t>21.05.2022 19:56:30</t>
  </si>
  <si>
    <t>21.05.2022 19:56:31</t>
  </si>
  <si>
    <t>21.05.2022 19:56:48</t>
  </si>
  <si>
    <t>21.05.2022 19:57:36</t>
  </si>
  <si>
    <t>21.05.2022 19:57:50</t>
  </si>
  <si>
    <t>21.05.2022 19:57:57</t>
  </si>
  <si>
    <t>21.05.2022 19:57:59</t>
  </si>
  <si>
    <t>21.05.2022 19:58:05</t>
  </si>
  <si>
    <t>21.05.2022 19:58:23</t>
  </si>
  <si>
    <t>21.05.2022 19:58:49</t>
  </si>
  <si>
    <t>21.05.2022 19:58:50</t>
  </si>
  <si>
    <t>21.05.2022 19:58:52</t>
  </si>
  <si>
    <t>21.05.2022 19:59:12</t>
  </si>
  <si>
    <t>21.05.2022 19:59:15</t>
  </si>
  <si>
    <t>21.05.2022 19:59:53</t>
  </si>
  <si>
    <t>21.05.2022 19:59:54</t>
  </si>
  <si>
    <t>21.05.2022 19:59:57</t>
  </si>
  <si>
    <t>21.05.2022 19:59:59</t>
  </si>
  <si>
    <t>21.05.2022 20:00:06</t>
  </si>
  <si>
    <t>21.05.2022 20:00:08</t>
  </si>
  <si>
    <t>21.05.2022 20:00:15</t>
  </si>
  <si>
    <t>21.05.2022 20:00:40</t>
  </si>
  <si>
    <t>21.05.2022 20:00:47</t>
  </si>
  <si>
    <t>21.05.2022 20:00:55</t>
  </si>
  <si>
    <t>21.05.2022 20:01:07</t>
  </si>
  <si>
    <t>21.05.2022 20:02:03</t>
  </si>
  <si>
    <t>21.05.2022 20:02:04</t>
  </si>
  <si>
    <t>21.05.2022 20:02:30</t>
  </si>
  <si>
    <t>21.05.2022 20:02:31</t>
  </si>
  <si>
    <t>21.05.2022 20:02:37</t>
  </si>
  <si>
    <t>21.05.2022 20:03:00</t>
  </si>
  <si>
    <t>21.05.2022 20:03:24</t>
  </si>
  <si>
    <t>21.05.2022 20:03:25</t>
  </si>
  <si>
    <t>21.05.2022 20:04:13</t>
  </si>
  <si>
    <t>21.05.2022 20:04:15</t>
  </si>
  <si>
    <t>21.05.2022 20:05:04</t>
  </si>
  <si>
    <t>21.05.2022 20:05:28</t>
  </si>
  <si>
    <t>21.05.2022 20:05:30</t>
  </si>
  <si>
    <t>21.05.2022 20:05:40</t>
  </si>
  <si>
    <t>21.05.2022 20:06:07</t>
  </si>
  <si>
    <t>21.05.2022 20:06:09</t>
  </si>
  <si>
    <t>21.05.2022 20:06:10</t>
  </si>
  <si>
    <t>21.05.2022 20:06:13</t>
  </si>
  <si>
    <t>21.05.2022 20:06:16</t>
  </si>
  <si>
    <t>21.05.2022 20:06:24</t>
  </si>
  <si>
    <t>21.05.2022 20:06:46</t>
  </si>
  <si>
    <t>21.05.2022 20:07:06</t>
  </si>
  <si>
    <t>21.05.2022 20:07:28</t>
  </si>
  <si>
    <t>21.05.2022 20:07:33</t>
  </si>
  <si>
    <t>21.05.2022 20:07:34</t>
  </si>
  <si>
    <t>21.05.2022 20:07:56</t>
  </si>
  <si>
    <t>21.05.2022 20:08:01</t>
  </si>
  <si>
    <t>21.05.2022 20:08:04</t>
  </si>
  <si>
    <t>21.05.2022 20:08:28</t>
  </si>
  <si>
    <t>21.05.2022 20:08:30</t>
  </si>
  <si>
    <t>21.05.2022 20:08:48</t>
  </si>
  <si>
    <t>21.05.2022 20:08:56</t>
  </si>
  <si>
    <t>21.05.2022 20:08:57</t>
  </si>
  <si>
    <t>21.05.2022 20:09:12</t>
  </si>
  <si>
    <t>21.05.2022 20:09:13</t>
  </si>
  <si>
    <t>21.05.2022 20:09:39</t>
  </si>
  <si>
    <t>21.05.2022 20:09:42</t>
  </si>
  <si>
    <t>21.05.2022 20:09:45</t>
  </si>
  <si>
    <t>21.05.2022 20:09:59</t>
  </si>
  <si>
    <t>21.05.2022 20:10:00</t>
  </si>
  <si>
    <t>21.05.2022 20:10:08</t>
  </si>
  <si>
    <t>21.05.2022 20:10:21</t>
  </si>
  <si>
    <t>21.05.2022 20:10:23</t>
  </si>
  <si>
    <t>21.05.2022 20:12:50</t>
  </si>
  <si>
    <t>21.05.2022 20:12:51</t>
  </si>
  <si>
    <t>21.05.2022 20:13:03</t>
  </si>
  <si>
    <t>21.05.2022 20:13:07</t>
  </si>
  <si>
    <t>21.05.2022 20:13:41</t>
  </si>
  <si>
    <t>21.05.2022 20:13:42</t>
  </si>
  <si>
    <t>21.05.2022 20:13:44</t>
  </si>
  <si>
    <t>21.05.2022 20:13:48</t>
  </si>
  <si>
    <t>21.05.2022 20:13:50</t>
  </si>
  <si>
    <t>21.05.2022 20:14:27</t>
  </si>
  <si>
    <t>21.05.2022 20:14:28</t>
  </si>
  <si>
    <t>21.05.2022 20:14:30</t>
  </si>
  <si>
    <t>21.05.2022 20:14:34</t>
  </si>
  <si>
    <t>21.05.2022 20:14:42</t>
  </si>
  <si>
    <t>21.05.2022 20:15:09</t>
  </si>
  <si>
    <t>21.05.2022 20:15:42</t>
  </si>
  <si>
    <t>21.05.2022 20:15:44</t>
  </si>
  <si>
    <t>21.05.2022 20:17:12</t>
  </si>
  <si>
    <t>21.05.2022 20:17:13</t>
  </si>
  <si>
    <t>21.05.2022 20:17:19</t>
  </si>
  <si>
    <t>21.05.2022 20:18:04</t>
  </si>
  <si>
    <t>21.05.2022 20:18:25</t>
  </si>
  <si>
    <t>21.05.2022 20:18:27</t>
  </si>
  <si>
    <t>21.05.2022 20:18:28</t>
  </si>
  <si>
    <t>21.05.2022 20:18:31</t>
  </si>
  <si>
    <t>21.05.2022 20:18:33</t>
  </si>
  <si>
    <t>21.05.2022 20:18:56</t>
  </si>
  <si>
    <t>21.05.2022 20:19:05</t>
  </si>
  <si>
    <t>21.05.2022 20:19:06</t>
  </si>
  <si>
    <t>21.05.2022 20:19:08</t>
  </si>
  <si>
    <t>21.05.2022 20:19:55</t>
  </si>
  <si>
    <t>21.05.2022 20:19:56</t>
  </si>
  <si>
    <t>21.05.2022 20:21:33</t>
  </si>
  <si>
    <t>21.05.2022 20:22:15</t>
  </si>
  <si>
    <t>21.05.2022 20:22:56</t>
  </si>
  <si>
    <t>21.05.2022 20:23:06</t>
  </si>
  <si>
    <t>21.05.2022 20:23:15</t>
  </si>
  <si>
    <t>21.05.2022 20:23:26</t>
  </si>
  <si>
    <t>21.05.2022 20:23:27</t>
  </si>
  <si>
    <t>21.05.2022 20:23:29</t>
  </si>
  <si>
    <t>21.05.2022 20:23:46</t>
  </si>
  <si>
    <t>21.05.2022 20:24:13</t>
  </si>
  <si>
    <t>21.05.2022 20:24:15</t>
  </si>
  <si>
    <t>21.05.2022 20:24:27</t>
  </si>
  <si>
    <t>21.05.2022 20:24:33</t>
  </si>
  <si>
    <t>21.05.2022 20:24:51</t>
  </si>
  <si>
    <t>21.05.2022 20:24:56</t>
  </si>
  <si>
    <t>21.05.2022 20:24:57</t>
  </si>
  <si>
    <t>21.05.2022 20:28:03</t>
  </si>
  <si>
    <t>21.05.2022 20:29:15</t>
  </si>
  <si>
    <t>21.05.2022 20:29:19</t>
  </si>
  <si>
    <t>21.05.2022 20:29:21</t>
  </si>
  <si>
    <t>21.05.2022 20:29:28</t>
  </si>
  <si>
    <t>21.05.2022 20:29:45</t>
  </si>
  <si>
    <t>21.05.2022 20:29:59</t>
  </si>
  <si>
    <t>21.05.2022 20:30:53</t>
  </si>
  <si>
    <t>21.05.2022 20:30:55</t>
  </si>
  <si>
    <t>21.05.2022 20:31:19</t>
  </si>
  <si>
    <t>21.05.2022 20:31:21</t>
  </si>
  <si>
    <t>21.05.2022 20:31:42</t>
  </si>
  <si>
    <t>21.05.2022 20:31:59</t>
  </si>
  <si>
    <t>21.05.2022 20:32:31</t>
  </si>
  <si>
    <t>21.05.2022 20:32:56</t>
  </si>
  <si>
    <t>21.05.2022 20:33:07</t>
  </si>
  <si>
    <t>21.05.2022 20:33:08</t>
  </si>
  <si>
    <t>21.05.2022 20:33:27</t>
  </si>
  <si>
    <t>21.05.2022 20:33:40</t>
  </si>
  <si>
    <t>21.05.2022 20:33:49</t>
  </si>
  <si>
    <t>21.05.2022 20:33:51</t>
  </si>
  <si>
    <t>21.05.2022 20:33:52</t>
  </si>
  <si>
    <t>21.05.2022 20:34:13</t>
  </si>
  <si>
    <t>21.05.2022 20:34:19</t>
  </si>
  <si>
    <t>21.05.2022 20:34:21</t>
  </si>
  <si>
    <t>21.05.2022 20:34:53</t>
  </si>
  <si>
    <t>21.05.2022 20:35:22</t>
  </si>
  <si>
    <t>21.05.2022 20:35:24</t>
  </si>
  <si>
    <t>21.05.2022 20:37:38</t>
  </si>
  <si>
    <t>21.05.2022 20:37:39</t>
  </si>
  <si>
    <t>21.05.2022 20:37:42</t>
  </si>
  <si>
    <t>21.05.2022 20:37:44</t>
  </si>
  <si>
    <t>21.05.2022 20:37:51</t>
  </si>
  <si>
    <t>21.05.2022 20:37:54</t>
  </si>
  <si>
    <t>21.05.2022 20:37:56</t>
  </si>
  <si>
    <t>21.05.2022 20:38:13</t>
  </si>
  <si>
    <t>21.05.2022 20:38:44</t>
  </si>
  <si>
    <t>21.05.2022 20:38:45</t>
  </si>
  <si>
    <t>21.05.2022 20:39:41</t>
  </si>
  <si>
    <t>21.05.2022 20:40:00</t>
  </si>
  <si>
    <t>21.05.2022 20:40:10</t>
  </si>
  <si>
    <t>21.05.2022 20:40:12</t>
  </si>
  <si>
    <t>21.05.2022 20:40:40</t>
  </si>
  <si>
    <t>21.05.2022 20:41:10</t>
  </si>
  <si>
    <t>21.05.2022 20:41:31</t>
  </si>
  <si>
    <t>21.05.2022 20:41:36</t>
  </si>
  <si>
    <t>21.05.2022 20:42:03</t>
  </si>
  <si>
    <t>21.05.2022 20:42:07</t>
  </si>
  <si>
    <t>21.05.2022 20:42:18</t>
  </si>
  <si>
    <t>21.05.2022 20:42:22</t>
  </si>
  <si>
    <t>21.05.2022 20:42:36</t>
  </si>
  <si>
    <t>21.05.2022 20:42:48</t>
  </si>
  <si>
    <t>21.05.2022 20:42:50</t>
  </si>
  <si>
    <t>21.05.2022 20:42:56</t>
  </si>
  <si>
    <t>21.05.2022 20:43:09</t>
  </si>
  <si>
    <t>21.05.2022 20:43:15</t>
  </si>
  <si>
    <t>21.05.2022 20:43:17</t>
  </si>
  <si>
    <t>21.05.2022 20:43:20</t>
  </si>
  <si>
    <t>21.05.2022 20:43:21</t>
  </si>
  <si>
    <t>21.05.2022 20:43:23</t>
  </si>
  <si>
    <t>21.05.2022 20:43:24</t>
  </si>
  <si>
    <t>21.05.2022 20:43:30</t>
  </si>
  <si>
    <t>21.05.2022 20:43:45</t>
  </si>
  <si>
    <t>21.05.2022 20:43:48</t>
  </si>
  <si>
    <t>21.05.2022 20:43:50</t>
  </si>
  <si>
    <t>21.05.2022 20:43:51</t>
  </si>
  <si>
    <t>21.05.2022 20:43:54</t>
  </si>
  <si>
    <t>21.05.2022 20:43:56</t>
  </si>
  <si>
    <t>21.05.2022 20:44:06</t>
  </si>
  <si>
    <t>21.05.2022 20:44:07</t>
  </si>
  <si>
    <t>21.05.2022 20:44:27</t>
  </si>
  <si>
    <t>21.05.2022 20:44:28</t>
  </si>
  <si>
    <t>21.05.2022 20:44:34</t>
  </si>
  <si>
    <t>21.05.2022 20:44:36</t>
  </si>
  <si>
    <t>21.05.2022 20:44:37</t>
  </si>
  <si>
    <t>21.05.2022 20:44:57</t>
  </si>
  <si>
    <t>21.05.2022 20:45:20</t>
  </si>
  <si>
    <t>21.05.2022 20:45:21</t>
  </si>
  <si>
    <t>21.05.2022 20:45:23</t>
  </si>
  <si>
    <t>21.05.2022 20:45:24</t>
  </si>
  <si>
    <t>21.05.2022 20:45:27</t>
  </si>
  <si>
    <t>21.05.2022 20:45:29</t>
  </si>
  <si>
    <t>21.05.2022 20:45:30</t>
  </si>
  <si>
    <t>21.05.2022 20:45:32</t>
  </si>
  <si>
    <t>21.05.2022 20:45:42</t>
  </si>
  <si>
    <t>21.05.2022 20:45:44</t>
  </si>
  <si>
    <t>21.05.2022 20:45:45</t>
  </si>
  <si>
    <t>21.05.2022 20:45:59</t>
  </si>
  <si>
    <t>21.05.2022 20:46:08</t>
  </si>
  <si>
    <t>21.05.2022 20:46:16</t>
  </si>
  <si>
    <t>21.05.2022 20:46:19</t>
  </si>
  <si>
    <t>21.05.2022 20:46:58</t>
  </si>
  <si>
    <t>21.05.2022 20:47:03</t>
  </si>
  <si>
    <t>21.05.2022 20:47:04</t>
  </si>
  <si>
    <t>21.05.2022 20:47:10</t>
  </si>
  <si>
    <t>21.05.2022 20:47:25</t>
  </si>
  <si>
    <t>21.05.2022 20:47:27</t>
  </si>
  <si>
    <t>21.05.2022 20:47:45</t>
  </si>
  <si>
    <t>21.05.2022 20:47:51</t>
  </si>
  <si>
    <t>21.05.2022 20:48:04</t>
  </si>
  <si>
    <t>21.05.2022 20:48:31</t>
  </si>
  <si>
    <t>21.05.2022 20:48:33</t>
  </si>
  <si>
    <t>21.05.2022 20:48:44</t>
  </si>
  <si>
    <t>21.05.2022 20:48:45</t>
  </si>
  <si>
    <t>21.05.2022 20:49:00</t>
  </si>
  <si>
    <t>21.05.2022 20:49:01</t>
  </si>
  <si>
    <t>21.05.2022 20:49:07</t>
  </si>
  <si>
    <t>21.05.2022 20:49:30</t>
  </si>
  <si>
    <t>21.05.2022 20:49:39</t>
  </si>
  <si>
    <t>21.05.2022 20:49:40</t>
  </si>
  <si>
    <t>21.05.2022 20:49:42</t>
  </si>
  <si>
    <t>21.05.2022 20:50:01</t>
  </si>
  <si>
    <t>21.05.2022 20:50:04</t>
  </si>
  <si>
    <t>21.05.2022 20:50:07</t>
  </si>
  <si>
    <t>21.05.2022 20:50:30</t>
  </si>
  <si>
    <t>21.05.2022 20:50:31</t>
  </si>
  <si>
    <t>21.05.2022 20:50:33</t>
  </si>
  <si>
    <t>21.05.2022 20:50:46</t>
  </si>
  <si>
    <t>21.05.2022 20:50:51</t>
  </si>
  <si>
    <t>21.05.2022 20:50:52</t>
  </si>
  <si>
    <t>21.05.2022 20:50:54</t>
  </si>
  <si>
    <t>21.05.2022 20:51:33</t>
  </si>
  <si>
    <t>21.05.2022 20:51:34</t>
  </si>
  <si>
    <t>21.05.2022 20:51:36</t>
  </si>
  <si>
    <t>21.05.2022 20:52:57</t>
  </si>
  <si>
    <t>21.05.2022 20:53:03</t>
  </si>
  <si>
    <t>21.05.2022 20:54:31</t>
  </si>
  <si>
    <t>21.05.2022 20:54:33</t>
  </si>
  <si>
    <t>21.05.2022 20:54:34</t>
  </si>
  <si>
    <t>21.05.2022 20:54:41</t>
  </si>
  <si>
    <t>21.05.2022 20:54:48</t>
  </si>
  <si>
    <t>21.05.2022 20:54:50</t>
  </si>
  <si>
    <t>21.05.2022 20:54:51</t>
  </si>
  <si>
    <t>21.05.2022 20:54:56</t>
  </si>
  <si>
    <t>21.05.2022 20:55:00</t>
  </si>
  <si>
    <t>21.05.2022 20:55:09</t>
  </si>
  <si>
    <t>21.05.2022 20:55:14</t>
  </si>
  <si>
    <t>21.05.2022 20:55:17</t>
  </si>
  <si>
    <t>21.05.2022 20:55:18</t>
  </si>
  <si>
    <t>21.05.2022 20:55:49</t>
  </si>
  <si>
    <t>21.05.2022 20:55:59</t>
  </si>
  <si>
    <t>21.05.2022 20:56:19</t>
  </si>
  <si>
    <t>21.05.2022 20:56:54</t>
  </si>
  <si>
    <t>21.05.2022 20:56:55</t>
  </si>
  <si>
    <t>21.05.2022 20:57:01</t>
  </si>
  <si>
    <t>21.05.2022 20:57:03</t>
  </si>
  <si>
    <t>21.05.2022 20:57:18</t>
  </si>
  <si>
    <t>21.05.2022 20:57:24</t>
  </si>
  <si>
    <t>21.05.2022 20:57:25</t>
  </si>
  <si>
    <t>21.05.2022 20:57:33</t>
  </si>
  <si>
    <t>21.05.2022 20:57:45</t>
  </si>
  <si>
    <t>21.05.2022 20:58:53</t>
  </si>
  <si>
    <t>21.05.2022 20:58:54</t>
  </si>
  <si>
    <t>21.05.2022 20:58:57</t>
  </si>
  <si>
    <t>21.05.2022 20:59:20</t>
  </si>
  <si>
    <t>21.05.2022 20:59:21</t>
  </si>
  <si>
    <t>21.05.2022 20:59:24</t>
  </si>
  <si>
    <t>21.05.2022 20:59:40</t>
  </si>
  <si>
    <t>21.05.2022 20:59:41</t>
  </si>
  <si>
    <t>21.05.2022 21:00:10</t>
  </si>
  <si>
    <t>21.05.2022 21:00:12</t>
  </si>
  <si>
    <t>21.05.2022 21:01:50</t>
  </si>
  <si>
    <t>21.05.2022 21:01:51</t>
  </si>
  <si>
    <t>21.05.2022 21:01:53</t>
  </si>
  <si>
    <t>21.05.2022 21:02:06</t>
  </si>
  <si>
    <t>21.05.2022 21:02:07</t>
  </si>
  <si>
    <t>21.05.2022 21:02:27</t>
  </si>
  <si>
    <t>21.05.2022 21:02:28</t>
  </si>
  <si>
    <t>21.05.2022 21:02:45</t>
  </si>
  <si>
    <t>21.05.2022 21:03:12</t>
  </si>
  <si>
    <t>21.05.2022 21:03:13</t>
  </si>
  <si>
    <t>21.05.2022 21:03:18</t>
  </si>
  <si>
    <t>21.05.2022 21:03:19</t>
  </si>
  <si>
    <t>21.05.2022 21:03:21</t>
  </si>
  <si>
    <t>21.05.2022 21:03:22</t>
  </si>
  <si>
    <t>21.05.2022 21:03:34</t>
  </si>
  <si>
    <t>21.05.2022 21:03:36</t>
  </si>
  <si>
    <t>21.05.2022 21:03:49</t>
  </si>
  <si>
    <t>21.05.2022 21:03:51</t>
  </si>
  <si>
    <t>21.05.2022 21:05:34</t>
  </si>
  <si>
    <t>21.05.2022 21:05:50</t>
  </si>
  <si>
    <t>21.05.2022 21:05:51</t>
  </si>
  <si>
    <t>21.05.2022 21:05:54</t>
  </si>
  <si>
    <t>21.05.2022 21:05:56</t>
  </si>
  <si>
    <t>21.05.2022 21:06:18</t>
  </si>
  <si>
    <t>21.05.2022 21:06:49</t>
  </si>
  <si>
    <t>21.05.2022 21:07:18</t>
  </si>
  <si>
    <t>21.05.2022 21:07:19</t>
  </si>
  <si>
    <t>21.05.2022 21:07:21</t>
  </si>
  <si>
    <t>21.05.2022 21:07:31</t>
  </si>
  <si>
    <t>21.05.2022 21:07:51</t>
  </si>
  <si>
    <t>21.05.2022 21:08:45</t>
  </si>
  <si>
    <t>21.05.2022 21:08:57</t>
  </si>
  <si>
    <t>21.05.2022 21:09:01</t>
  </si>
  <si>
    <t>21.05.2022 21:09:03</t>
  </si>
  <si>
    <t>21.05.2022 21:09:09</t>
  </si>
  <si>
    <t>21.05.2022 21:10:09</t>
  </si>
  <si>
    <t>21.05.2022 21:10:24</t>
  </si>
  <si>
    <t>21.05.2022 21:10:25</t>
  </si>
  <si>
    <t>21.05.2022 21:10:44</t>
  </si>
  <si>
    <t>21.05.2022 21:10:45</t>
  </si>
  <si>
    <t>21.05.2022 21:10:47</t>
  </si>
  <si>
    <t>21.05.2022 21:11:16</t>
  </si>
  <si>
    <t>21.05.2022 21:11:24</t>
  </si>
  <si>
    <t>21.05.2022 21:11:25</t>
  </si>
  <si>
    <t>21.05.2022 21:11:28</t>
  </si>
  <si>
    <t>21.05.2022 21:11:30</t>
  </si>
  <si>
    <t>21.05.2022 21:11:36</t>
  </si>
  <si>
    <t>21.05.2022 21:11:39</t>
  </si>
  <si>
    <t>21.05.2022 21:11:53</t>
  </si>
  <si>
    <t>21.05.2022 21:11:54</t>
  </si>
  <si>
    <t>21.05.2022 21:12:07</t>
  </si>
  <si>
    <t>21.05.2022 21:12:09</t>
  </si>
  <si>
    <t>21.05.2022 21:12:21</t>
  </si>
  <si>
    <t>21.05.2022 21:12:34</t>
  </si>
  <si>
    <t>21.05.2022 21:12:36</t>
  </si>
  <si>
    <t>21.05.2022 21:12:37</t>
  </si>
  <si>
    <t>21.05.2022 21:12:39</t>
  </si>
  <si>
    <t>21.05.2022 21:12:40</t>
  </si>
  <si>
    <t>21.05.2022 21:12:42</t>
  </si>
  <si>
    <t>21.05.2022 21:12:43</t>
  </si>
  <si>
    <t>21.05.2022 21:12:45</t>
  </si>
  <si>
    <t>21.05.2022 21:12:46</t>
  </si>
  <si>
    <t>21.05.2022 21:13:48</t>
  </si>
  <si>
    <t>21.05.2022 21:14:54</t>
  </si>
  <si>
    <t>21.05.2022 21:15:25</t>
  </si>
  <si>
    <t>21.05.2022 21:15:44</t>
  </si>
  <si>
    <t>21.05.2022 21:15:45</t>
  </si>
  <si>
    <t>21.05.2022 21:16:09</t>
  </si>
  <si>
    <t>21.05.2022 21:16:10</t>
  </si>
  <si>
    <t>21.05.2022 21:16:30</t>
  </si>
  <si>
    <t>21.05.2022 21:16:31</t>
  </si>
  <si>
    <t>21.05.2022 21:16:37</t>
  </si>
  <si>
    <t>21.05.2022 21:16:40</t>
  </si>
  <si>
    <t>21.05.2022 21:16:42</t>
  </si>
  <si>
    <t>21.05.2022 21:16:43</t>
  </si>
  <si>
    <t>21.05.2022 21:17:09</t>
  </si>
  <si>
    <t>21.05.2022 21:17:15</t>
  </si>
  <si>
    <t>21.05.2022 21:17:16</t>
  </si>
  <si>
    <t>21.05.2022 21:18:01</t>
  </si>
  <si>
    <t>21.05.2022 21:18:44</t>
  </si>
  <si>
    <t>21.05.2022 21:18:45</t>
  </si>
  <si>
    <t>21.05.2022 21:18:51</t>
  </si>
  <si>
    <t>21.05.2022 21:19:21</t>
  </si>
  <si>
    <t>21.05.2022 21:19:24</t>
  </si>
  <si>
    <t>21.05.2022 21:19:25</t>
  </si>
  <si>
    <t>21.05.2022 21:19:27</t>
  </si>
  <si>
    <t>21.05.2022 21:19:33</t>
  </si>
  <si>
    <t>21.05.2022 21:19:59</t>
  </si>
  <si>
    <t>21.05.2022 21:21:04</t>
  </si>
  <si>
    <t>21.05.2022 21:21:06</t>
  </si>
  <si>
    <t>21.05.2022 21:21:12</t>
  </si>
  <si>
    <t>21.05.2022 21:22:53</t>
  </si>
  <si>
    <t>21.05.2022 21:22:54</t>
  </si>
  <si>
    <t>21.05.2022 21:23:06</t>
  </si>
  <si>
    <t>21.05.2022 21:23:37</t>
  </si>
  <si>
    <t>21.05.2022 21:25:35</t>
  </si>
  <si>
    <t>21.05.2022 21:25:36</t>
  </si>
  <si>
    <t>21.05.2022 21:25:47</t>
  </si>
  <si>
    <t>21.05.2022 21:25:53</t>
  </si>
  <si>
    <t>21.05.2022 21:25:54</t>
  </si>
  <si>
    <t>21.05.2022 21:26:13</t>
  </si>
  <si>
    <t>21.05.2022 21:26:15</t>
  </si>
  <si>
    <t>21.05.2022 21:26:16</t>
  </si>
  <si>
    <t>21.05.2022 21:26:19</t>
  </si>
  <si>
    <t>21.05.2022 21:26:21</t>
  </si>
  <si>
    <t>21.05.2022 21:26:33</t>
  </si>
  <si>
    <t>21.05.2022 21:26:34</t>
  </si>
  <si>
    <t>21.05.2022 21:26:51</t>
  </si>
  <si>
    <t>21.05.2022 21:27:28</t>
  </si>
  <si>
    <t>21.05.2022 21:27:30</t>
  </si>
  <si>
    <t>21.05.2022 21:27:39</t>
  </si>
  <si>
    <t>21.05.2022 21:27:41</t>
  </si>
  <si>
    <t>21.05.2022 21:27:42</t>
  </si>
  <si>
    <t>21.05.2022 21:27:48</t>
  </si>
  <si>
    <t>21.05.2022 21:27:50</t>
  </si>
  <si>
    <t>21.05.2022 21:28:07</t>
  </si>
  <si>
    <t>21.05.2022 21:28:09</t>
  </si>
  <si>
    <t>21.05.2022 21:28:12</t>
  </si>
  <si>
    <t>21.05.2022 21:28:19</t>
  </si>
  <si>
    <t>21.05.2022 21:28:50</t>
  </si>
  <si>
    <t>21.05.2022 21:28:51</t>
  </si>
  <si>
    <t>21.05.2022 21:28:59</t>
  </si>
  <si>
    <t>21.05.2022 21:29:00</t>
  </si>
  <si>
    <t>21.05.2022 21:29:02</t>
  </si>
  <si>
    <t>21.05.2022 21:29:03</t>
  </si>
  <si>
    <t>21.05.2022 21:29:20</t>
  </si>
  <si>
    <t>21.05.2022 21:29:21</t>
  </si>
  <si>
    <t>21.05.2022 21:29:23</t>
  </si>
  <si>
    <t>21.05.2022 21:30:18</t>
  </si>
  <si>
    <t>21.05.2022 21:30:21</t>
  </si>
  <si>
    <t>21.05.2022 21:30:22</t>
  </si>
  <si>
    <t>21.05.2022 21:30:24</t>
  </si>
  <si>
    <t>21.05.2022 21:30:25</t>
  </si>
  <si>
    <t>21.05.2022 21:30:27</t>
  </si>
  <si>
    <t>21.05.2022 21:30:30</t>
  </si>
  <si>
    <t>21.05.2022 21:30:31</t>
  </si>
  <si>
    <t>21.05.2022 21:30:33</t>
  </si>
  <si>
    <t>21.05.2022 21:30:34</t>
  </si>
  <si>
    <t>21.05.2022 21:30:48</t>
  </si>
  <si>
    <t>21.05.2022 21:32:28</t>
  </si>
  <si>
    <t>21.05.2022 21:32:30</t>
  </si>
  <si>
    <t>21.05.2022 21:32:34</t>
  </si>
  <si>
    <t>21.05.2022 21:32:36</t>
  </si>
  <si>
    <t>21.05.2022 21:32:41</t>
  </si>
  <si>
    <t>21.05.2022 21:32:42</t>
  </si>
  <si>
    <t>21.05.2022 21:32:44</t>
  </si>
  <si>
    <t>21.05.2022 21:33:07</t>
  </si>
  <si>
    <t>21.05.2022 21:33:19</t>
  </si>
  <si>
    <t>21.05.2022 21:33:21</t>
  </si>
  <si>
    <t>21.05.2022 21:34:06</t>
  </si>
  <si>
    <t>21.05.2022 21:34:24</t>
  </si>
  <si>
    <t>21.05.2022 21:37:38</t>
  </si>
  <si>
    <t>21.05.2022 21:37:44</t>
  </si>
  <si>
    <t>21.05.2022 21:37:45</t>
  </si>
  <si>
    <t>21.05.2022 21:37:47</t>
  </si>
  <si>
    <t>21.05.2022 21:37:56</t>
  </si>
  <si>
    <t>21.05.2022 21:38:18</t>
  </si>
  <si>
    <t>21.05.2022 21:39:10</t>
  </si>
  <si>
    <t>21.05.2022 21:39:12</t>
  </si>
  <si>
    <t>21.05.2022 21:39:30</t>
  </si>
  <si>
    <t>21.05.2022 21:39:53</t>
  </si>
  <si>
    <t>21.05.2022 21:39:54</t>
  </si>
  <si>
    <t>21.05.2022 21:39:56</t>
  </si>
  <si>
    <t>21.05.2022 21:40:03</t>
  </si>
  <si>
    <t>21.05.2022 21:40:06</t>
  </si>
  <si>
    <t>21.05.2022 21:40:12</t>
  </si>
  <si>
    <t>21.05.2022 21:40:24</t>
  </si>
  <si>
    <t>21.05.2022 21:40:43</t>
  </si>
  <si>
    <t>21.05.2022 21:40:46</t>
  </si>
  <si>
    <t>21.05.2022 21:40:52</t>
  </si>
  <si>
    <t>21.05.2022 21:41:33</t>
  </si>
  <si>
    <t>21.05.2022 21:41:54</t>
  </si>
  <si>
    <t>21.05.2022 21:41:56</t>
  </si>
  <si>
    <t>21.05.2022 21:42:02</t>
  </si>
  <si>
    <t>21.05.2022 21:42:03</t>
  </si>
  <si>
    <t>21.05.2022 21:42:05</t>
  </si>
  <si>
    <t>21.05.2022 21:42:08</t>
  </si>
  <si>
    <t>21.05.2022 21:42:15</t>
  </si>
  <si>
    <t>21.05.2022 21:42:17</t>
  </si>
  <si>
    <t>21.05.2022 21:42:50</t>
  </si>
  <si>
    <t>21.05.2022 21:42:52</t>
  </si>
  <si>
    <t>21.05.2022 21:42:53</t>
  </si>
  <si>
    <t>21.05.2022 21:43:27</t>
  </si>
  <si>
    <t>21.05.2022 21:43:44</t>
  </si>
  <si>
    <t>21.05.2022 21:43:45</t>
  </si>
  <si>
    <t>21.05.2022 21:43:47</t>
  </si>
  <si>
    <t>21.05.2022 21:43:51</t>
  </si>
  <si>
    <t>21.05.2022 21:43:57</t>
  </si>
  <si>
    <t>21.05.2022 21:43:59</t>
  </si>
  <si>
    <t>21.05.2022 21:44:00</t>
  </si>
  <si>
    <t>21.05.2022 21:44:15</t>
  </si>
  <si>
    <t>21.05.2022 21:44:17</t>
  </si>
  <si>
    <t>21.05.2022 21:44:21</t>
  </si>
  <si>
    <t>21.05.2022 21:44:47</t>
  </si>
  <si>
    <t>21.05.2022 21:45:01</t>
  </si>
  <si>
    <t>21.05.2022 21:45:19</t>
  </si>
  <si>
    <t>21.05.2022 21:45:24</t>
  </si>
  <si>
    <t>21.05.2022 21:45:25</t>
  </si>
  <si>
    <t>21.05.2022 21:45:31</t>
  </si>
  <si>
    <t>21.05.2022 21:45:36</t>
  </si>
  <si>
    <t>21.05.2022 21:45:37</t>
  </si>
  <si>
    <t>21.05.2022 21:45:52</t>
  </si>
  <si>
    <t>21.05.2022 21:45:54</t>
  </si>
  <si>
    <t>21.05.2022 21:45:55</t>
  </si>
  <si>
    <t>21.05.2022 21:45:57</t>
  </si>
  <si>
    <t>21.05.2022 21:45:58</t>
  </si>
  <si>
    <t>21.05.2022 21:46:08</t>
  </si>
  <si>
    <t>21.05.2022 21:46:24</t>
  </si>
  <si>
    <t>21.05.2022 21:46:26</t>
  </si>
  <si>
    <t>21.05.2022 21:46:29</t>
  </si>
  <si>
    <t>21.05.2022 21:46:38</t>
  </si>
  <si>
    <t>21.05.2022 21:46:42</t>
  </si>
  <si>
    <t>21.05.2022 21:46:54</t>
  </si>
  <si>
    <t>21.05.2022 21:46:57</t>
  </si>
  <si>
    <t>21.05.2022 21:46:59</t>
  </si>
  <si>
    <t>21.05.2022 21:47:11</t>
  </si>
  <si>
    <t>21.05.2022 21:47:44</t>
  </si>
  <si>
    <t>21.05.2022 21:47:52</t>
  </si>
  <si>
    <t>21.05.2022 21:47:53</t>
  </si>
  <si>
    <t>21.05.2022 21:47:58</t>
  </si>
  <si>
    <t>21.05.2022 21:47:59</t>
  </si>
  <si>
    <t>21.05.2022 21:48:09</t>
  </si>
  <si>
    <t>21.05.2022 21:48:39</t>
  </si>
  <si>
    <t>21.05.2022 21:49:07</t>
  </si>
  <si>
    <t>21.05.2022 21:49:09</t>
  </si>
  <si>
    <t>21.05.2022 21:49:28</t>
  </si>
  <si>
    <t>21.05.2022 21:49:30</t>
  </si>
  <si>
    <t>21.05.2022 21:49:31</t>
  </si>
  <si>
    <t>21.05.2022 21:49:43</t>
  </si>
  <si>
    <t>21.05.2022 21:49:45</t>
  </si>
  <si>
    <t>21.05.2022 21:49:56</t>
  </si>
  <si>
    <t>21.05.2022 21:49:57</t>
  </si>
  <si>
    <t>21.05.2022 21:50:38</t>
  </si>
  <si>
    <t>21.05.2022 21:51:01</t>
  </si>
  <si>
    <t>21.05.2022 21:51:41</t>
  </si>
  <si>
    <t>21.05.2022 21:52:22</t>
  </si>
  <si>
    <t>21.05.2022 21:52:24</t>
  </si>
  <si>
    <t>21.05.2022 21:52:57</t>
  </si>
  <si>
    <t>21.05.2022 21:53:00</t>
  </si>
  <si>
    <t>21.05.2022 21:53:15</t>
  </si>
  <si>
    <t>21.05.2022 21:53:21</t>
  </si>
  <si>
    <t>21.05.2022 21:53:56</t>
  </si>
  <si>
    <t>21.05.2022 21:53:58</t>
  </si>
  <si>
    <t>21.05.2022 21:54:01</t>
  </si>
  <si>
    <t>21.05.2022 21:54:03</t>
  </si>
  <si>
    <t>21.05.2022 21:54:12</t>
  </si>
  <si>
    <t>21.05.2022 21:54:13</t>
  </si>
  <si>
    <t>21.05.2022 21:54:39</t>
  </si>
  <si>
    <t>21.05.2022 21:54:42</t>
  </si>
  <si>
    <t>21.05.2022 21:54:51</t>
  </si>
  <si>
    <t>21.05.2022 21:54:52</t>
  </si>
  <si>
    <t>21.05.2022 21:55:12</t>
  </si>
  <si>
    <t>21.05.2022 21:55:21</t>
  </si>
  <si>
    <t>21.05.2022 21:55:22</t>
  </si>
  <si>
    <t>21.05.2022 21:55:24</t>
  </si>
  <si>
    <t>21.05.2022 21:55:27</t>
  </si>
  <si>
    <t>21.05.2022 21:55:28</t>
  </si>
  <si>
    <t>21.05.2022 21:55:31</t>
  </si>
  <si>
    <t>21.05.2022 21:55:33</t>
  </si>
  <si>
    <t>21.05.2022 21:55:51</t>
  </si>
  <si>
    <t>21.05.2022 21:56:00</t>
  </si>
  <si>
    <t>21.05.2022 21:56:04</t>
  </si>
  <si>
    <t>21.05.2022 21:56:07</t>
  </si>
  <si>
    <t>21.05.2022 21:56:09</t>
  </si>
  <si>
    <t>21.05.2022 21:56:10</t>
  </si>
  <si>
    <t>21.05.2022 21:56:13</t>
  </si>
  <si>
    <t>21.05.2022 21:56:15</t>
  </si>
  <si>
    <t>21.05.2022 21:56:18</t>
  </si>
  <si>
    <t>21.05.2022 21:56:21</t>
  </si>
  <si>
    <t>21.05.2022 21:57:33</t>
  </si>
  <si>
    <t>21.05.2022 21:57:34</t>
  </si>
  <si>
    <t>21.05.2022 21:57:56</t>
  </si>
  <si>
    <t>21.05.2022 21:58:00</t>
  </si>
  <si>
    <t>21.05.2022 21:58:02</t>
  </si>
  <si>
    <t>21.05.2022 21:58:23</t>
  </si>
  <si>
    <t>21.05.2022 21:58:46</t>
  </si>
  <si>
    <t>21.05.2022 21:58:47</t>
  </si>
  <si>
    <t>21.05.2022 21:58:56</t>
  </si>
  <si>
    <t>21.05.2022 21:58:58</t>
  </si>
  <si>
    <t>21.05.2022 21:59:16</t>
  </si>
  <si>
    <t>21.05.2022 21:59:22</t>
  </si>
  <si>
    <t>21.05.2022 21:59:24</t>
  </si>
  <si>
    <t>21.05.2022 21:59:39</t>
  </si>
  <si>
    <t>21.05.2022 21:59:40</t>
  </si>
  <si>
    <t>21.05.2022 21:59:46</t>
  </si>
  <si>
    <t>21.05.2022 21:59:48</t>
  </si>
  <si>
    <t>21.05.2022 21:59:58</t>
  </si>
  <si>
    <t>21.05.2022 22:00:12</t>
  </si>
  <si>
    <t>21.05.2022 22:01:00</t>
  </si>
  <si>
    <t>21.05.2022 22:01:01</t>
  </si>
  <si>
    <t>21.05.2022 22:01:03</t>
  </si>
  <si>
    <t>21.05.2022 22:01:10</t>
  </si>
  <si>
    <t>21.05.2022 22:01:19</t>
  </si>
  <si>
    <t>21.05.2022 22:01:34</t>
  </si>
  <si>
    <t>21.05.2022 22:02:42</t>
  </si>
  <si>
    <t>21.05.2022 22:02:44</t>
  </si>
  <si>
    <t>21.05.2022 22:02:45</t>
  </si>
  <si>
    <t>21.05.2022 22:03:01</t>
  </si>
  <si>
    <t>21.05.2022 22:03:27</t>
  </si>
  <si>
    <t>21.05.2022 22:03:47</t>
  </si>
  <si>
    <t>21.05.2022 22:05:01</t>
  </si>
  <si>
    <t>21.05.2022 22:05:48</t>
  </si>
  <si>
    <t>21.05.2022 22:06:00</t>
  </si>
  <si>
    <t>21.05.2022 22:06:01</t>
  </si>
  <si>
    <t>21.05.2022 22:06:21</t>
  </si>
  <si>
    <t>21.05.2022 22:06:54</t>
  </si>
  <si>
    <t>21.05.2022 22:06:56</t>
  </si>
  <si>
    <t>21.05.2022 22:07:24</t>
  </si>
  <si>
    <t>21.05.2022 22:07:26</t>
  </si>
  <si>
    <t>21.05.2022 22:08:18</t>
  </si>
  <si>
    <t>21.05.2022 22:08:19</t>
  </si>
  <si>
    <t>21.05.2022 22:08:34</t>
  </si>
  <si>
    <t>21.05.2022 22:08:48</t>
  </si>
  <si>
    <t>21.05.2022 22:08:53</t>
  </si>
  <si>
    <t>21.05.2022 22:08:54</t>
  </si>
  <si>
    <t>21.05.2022 22:08:56</t>
  </si>
  <si>
    <t>21.05.2022 22:09:03</t>
  </si>
  <si>
    <t>21.05.2022 22:09:38</t>
  </si>
  <si>
    <t>21.05.2022 22:10:19</t>
  </si>
  <si>
    <t>21.05.2022 22:10:24</t>
  </si>
  <si>
    <t>21.05.2022 22:10:25</t>
  </si>
  <si>
    <t>21.05.2022 22:10:27</t>
  </si>
  <si>
    <t>21.05.2022 22:11:47</t>
  </si>
  <si>
    <t>21.05.2022 22:12:10</t>
  </si>
  <si>
    <t>21.05.2022 22:12:12</t>
  </si>
  <si>
    <t>21.05.2022 22:12:47</t>
  </si>
  <si>
    <t>21.05.2022 22:12:48</t>
  </si>
  <si>
    <t>21.05.2022 22:13:51</t>
  </si>
  <si>
    <t>21.05.2022 22:13:53</t>
  </si>
  <si>
    <t>21.05.2022 22:13:56</t>
  </si>
  <si>
    <t>21.05.2022 22:13:57</t>
  </si>
  <si>
    <t>21.05.2022 22:14:22</t>
  </si>
  <si>
    <t>21.05.2022 22:14:24</t>
  </si>
  <si>
    <t>21.05.2022 22:14:27</t>
  </si>
  <si>
    <t>21.05.2022 22:14:28</t>
  </si>
  <si>
    <t>21.05.2022 22:16:16</t>
  </si>
  <si>
    <t>21.05.2022 22:17:16</t>
  </si>
  <si>
    <t>21.05.2022 22:17:18</t>
  </si>
  <si>
    <t>21.05.2022 22:17:44</t>
  </si>
  <si>
    <t>21.05.2022 22:17:56</t>
  </si>
  <si>
    <t>21.05.2022 22:18:05</t>
  </si>
  <si>
    <t>21.05.2022 22:18:34</t>
  </si>
  <si>
    <t>21.05.2022 22:18:56</t>
  </si>
  <si>
    <t>21.05.2022 22:19:03</t>
  </si>
  <si>
    <t>21.05.2022 22:19:04</t>
  </si>
  <si>
    <t>21.05.2022 22:19:30</t>
  </si>
  <si>
    <t>21.05.2022 22:19:31</t>
  </si>
  <si>
    <t>21.05.2022 22:21:03</t>
  </si>
  <si>
    <t>21.05.2022 22:21:15</t>
  </si>
  <si>
    <t>21.05.2022 22:21:19</t>
  </si>
  <si>
    <t>21.05.2022 22:21:21</t>
  </si>
  <si>
    <t>21.05.2022 22:21:53</t>
  </si>
  <si>
    <t>21.05.2022 22:21:54</t>
  </si>
  <si>
    <t>21.05.2022 22:22:28</t>
  </si>
  <si>
    <t>21.05.2022 22:22:30</t>
  </si>
  <si>
    <t>21.05.2022 22:22:47</t>
  </si>
  <si>
    <t>21.05.2022 22:22:57</t>
  </si>
  <si>
    <t>21.05.2022 22:23:40</t>
  </si>
  <si>
    <t>21.05.2022 22:23:41</t>
  </si>
  <si>
    <t>21.05.2022 22:23:59</t>
  </si>
  <si>
    <t>21.05.2022 22:24:01</t>
  </si>
  <si>
    <t>21.05.2022 22:24:27</t>
  </si>
  <si>
    <t>21.05.2022 22:24:28</t>
  </si>
  <si>
    <t>21.05.2022 22:24:37</t>
  </si>
  <si>
    <t>21.05.2022 22:25:25</t>
  </si>
  <si>
    <t>21.05.2022 22:25:27</t>
  </si>
  <si>
    <t>21.05.2022 22:25:28</t>
  </si>
  <si>
    <t>21.05.2022 22:25:51</t>
  </si>
  <si>
    <t>21.05.2022 22:26:09</t>
  </si>
  <si>
    <t>21.05.2022 22:26:10</t>
  </si>
  <si>
    <t>21.05.2022 22:26:25</t>
  </si>
  <si>
    <t>21.05.2022 22:26:28</t>
  </si>
  <si>
    <t>21.05.2022 22:26:37</t>
  </si>
  <si>
    <t>21.05.2022 22:26:48</t>
  </si>
  <si>
    <t>21.05.2022 22:26:50</t>
  </si>
  <si>
    <t>21.05.2022 22:26:53</t>
  </si>
  <si>
    <t>21.05.2022 22:27:24</t>
  </si>
  <si>
    <t>21.05.2022 22:27:25</t>
  </si>
  <si>
    <t>21.05.2022 22:28:24</t>
  </si>
  <si>
    <t>21.05.2022 22:28:56</t>
  </si>
  <si>
    <t>21.05.2022 22:29:02</t>
  </si>
  <si>
    <t>21.05.2022 22:29:18</t>
  </si>
  <si>
    <t>21.05.2022 22:29:20</t>
  </si>
  <si>
    <t>21.05.2022 22:29:24</t>
  </si>
  <si>
    <t>21.05.2022 22:29:26</t>
  </si>
  <si>
    <t>21.05.2022 22:29:46</t>
  </si>
  <si>
    <t>21.05.2022 22:30:00</t>
  </si>
  <si>
    <t>21.05.2022 22:30:01</t>
  </si>
  <si>
    <t>21.05.2022 22:30:03</t>
  </si>
  <si>
    <t>21.05.2022 22:30:06</t>
  </si>
  <si>
    <t>21.05.2022 22:30:07</t>
  </si>
  <si>
    <t>21.05.2022 22:31:16</t>
  </si>
  <si>
    <t>21.05.2022 22:31:18</t>
  </si>
  <si>
    <t>21.05.2022 22:31:50</t>
  </si>
  <si>
    <t>21.05.2022 22:31:51</t>
  </si>
  <si>
    <t>21.05.2022 22:32:24</t>
  </si>
  <si>
    <t>21.05.2022 22:32:25</t>
  </si>
  <si>
    <t>21.05.2022 22:32:27</t>
  </si>
  <si>
    <t>21.05.2022 22:32:51</t>
  </si>
  <si>
    <t>21.05.2022 22:32:53</t>
  </si>
  <si>
    <t>21.05.2022 22:33:03</t>
  </si>
  <si>
    <t>21.05.2022 22:33:04</t>
  </si>
  <si>
    <t>21.05.2022 22:33:21</t>
  </si>
  <si>
    <t>21.05.2022 22:33:22</t>
  </si>
  <si>
    <t>21.05.2022 22:33:24</t>
  </si>
  <si>
    <t>21.05.2022 22:33:56</t>
  </si>
  <si>
    <t>21.05.2022 22:33:59</t>
  </si>
  <si>
    <t>21.05.2022 22:34:00</t>
  </si>
  <si>
    <t>21.05.2022 22:34:26</t>
  </si>
  <si>
    <t>21.05.2022 22:34:27</t>
  </si>
  <si>
    <t>21.05.2022 22:34:30</t>
  </si>
  <si>
    <t>21.05.2022 22:34:43</t>
  </si>
  <si>
    <t>21.05.2022 22:34:46</t>
  </si>
  <si>
    <t>21.05.2022 22:34:47</t>
  </si>
  <si>
    <t>21.05.2022 22:35:39</t>
  </si>
  <si>
    <t>21.05.2022 22:35:41</t>
  </si>
  <si>
    <t>21.05.2022 22:38:18</t>
  </si>
  <si>
    <t>21.05.2022 22:38:39</t>
  </si>
  <si>
    <t>21.05.2022 22:39:07</t>
  </si>
  <si>
    <t>21.05.2022 22:39:09</t>
  </si>
  <si>
    <t>21.05.2022 22:40:13</t>
  </si>
  <si>
    <t>21.05.2022 22:40:56</t>
  </si>
  <si>
    <t>21.05.2022 22:41:14</t>
  </si>
  <si>
    <t>21.05.2022 22:41:17</t>
  </si>
  <si>
    <t>21.05.2022 22:41:21</t>
  </si>
  <si>
    <t>21.05.2022 22:41:23</t>
  </si>
  <si>
    <t>21.05.2022 22:41:37</t>
  </si>
  <si>
    <t>21.05.2022 22:41:38</t>
  </si>
  <si>
    <t>21.05.2022 22:42:33</t>
  </si>
  <si>
    <t>21.05.2022 22:42:34</t>
  </si>
  <si>
    <t>21.05.2022 22:42:41</t>
  </si>
  <si>
    <t>21.05.2022 22:42:51</t>
  </si>
  <si>
    <t>21.05.2022 22:43:24</t>
  </si>
  <si>
    <t>21.05.2022 22:43:27</t>
  </si>
  <si>
    <t>21.05.2022 22:44:03</t>
  </si>
  <si>
    <t>21.05.2022 22:44:04</t>
  </si>
  <si>
    <t>21.05.2022 22:44:18</t>
  </si>
  <si>
    <t>21.05.2022 22:44:24</t>
  </si>
  <si>
    <t>21.05.2022 22:44:25</t>
  </si>
  <si>
    <t>21.05.2022 22:45:22</t>
  </si>
  <si>
    <t>21.05.2022 22:45:24</t>
  </si>
  <si>
    <t>21.05.2022 22:45:36</t>
  </si>
  <si>
    <t>21.05.2022 22:45:37</t>
  </si>
  <si>
    <t>21.05.2022 22:47:19</t>
  </si>
  <si>
    <t>21.05.2022 22:47:22</t>
  </si>
  <si>
    <t>21.05.2022 22:47:24</t>
  </si>
  <si>
    <t>21.05.2022 22:48:06</t>
  </si>
  <si>
    <t>21.05.2022 22:48:09</t>
  </si>
  <si>
    <t>21.05.2022 22:48:10</t>
  </si>
  <si>
    <t>21.05.2022 22:48:51</t>
  </si>
  <si>
    <t>21.05.2022 22:49:53</t>
  </si>
  <si>
    <t>21.05.2022 22:50:13</t>
  </si>
  <si>
    <t>21.05.2022 22:50:15</t>
  </si>
  <si>
    <t>21.05.2022 22:50:42</t>
  </si>
  <si>
    <t>21.05.2022 22:50:44</t>
  </si>
  <si>
    <t>21.05.2022 22:50:45</t>
  </si>
  <si>
    <t>21.05.2022 22:51:41</t>
  </si>
  <si>
    <t>21.05.2022 22:52:18</t>
  </si>
  <si>
    <t>21.05.2022 22:53:10</t>
  </si>
  <si>
    <t>21.05.2022 22:53:54</t>
  </si>
  <si>
    <t>21.05.2022 22:53:56</t>
  </si>
  <si>
    <t>21.05.2022 22:54:25</t>
  </si>
  <si>
    <t>21.05.2022 22:54:36</t>
  </si>
  <si>
    <t>21.05.2022 22:55:07</t>
  </si>
  <si>
    <t>21.05.2022 22:55:09</t>
  </si>
  <si>
    <t>21.05.2022 22:55:51</t>
  </si>
  <si>
    <t>21.05.2022 22:55:53</t>
  </si>
  <si>
    <t>21.05.2022 22:57:07</t>
  </si>
  <si>
    <t>21.05.2022 22:57:28</t>
  </si>
  <si>
    <t>21.05.2022 22:57:41</t>
  </si>
  <si>
    <t>21.05.2022 22:57:42</t>
  </si>
  <si>
    <t>21.05.2022 22:57:44</t>
  </si>
  <si>
    <t>21.05.2022 22:58:13</t>
  </si>
  <si>
    <t>21.05.2022 22:58:15</t>
  </si>
  <si>
    <t>21.05.2022 22:59:07</t>
  </si>
  <si>
    <t>21.05.2022 23:00:51</t>
  </si>
  <si>
    <t>21.05.2022 23:00:53</t>
  </si>
  <si>
    <t>21.05.2022 23:01:31</t>
  </si>
  <si>
    <t>21.05.2022 23:02:35</t>
  </si>
  <si>
    <t>21.05.2022 23:02:36</t>
  </si>
  <si>
    <t>21.05.2022 23:03:00</t>
  </si>
  <si>
    <t>21.05.2022 23:03:01</t>
  </si>
  <si>
    <t>21.05.2022 23:03:03</t>
  </si>
  <si>
    <t>21.05.2022 23:03:12</t>
  </si>
  <si>
    <t>21.05.2022 23:03:13</t>
  </si>
  <si>
    <t>21.05.2022 23:03:50</t>
  </si>
  <si>
    <t>21.05.2022 23:03:51</t>
  </si>
  <si>
    <t>21.05.2022 23:04:22</t>
  </si>
  <si>
    <t>21.05.2022 23:04:56</t>
  </si>
  <si>
    <t>21.05.2022 23:04:57</t>
  </si>
  <si>
    <t>21.05.2022 23:05:01</t>
  </si>
  <si>
    <t>21.05.2022 23:05:03</t>
  </si>
  <si>
    <t>21.05.2022 23:06:01</t>
  </si>
  <si>
    <t>21.05.2022 23:07:09</t>
  </si>
  <si>
    <t>21.05.2022 23:07:18</t>
  </si>
  <si>
    <t>21.05.2022 23:08:28</t>
  </si>
  <si>
    <t>21.05.2022 23:08:33</t>
  </si>
  <si>
    <t>21.05.2022 23:08:34</t>
  </si>
  <si>
    <t>21.05.2022 23:08:36</t>
  </si>
  <si>
    <t>21.05.2022 23:09:07</t>
  </si>
  <si>
    <t>21.05.2022 23:10:39</t>
  </si>
  <si>
    <t>21.05.2022 23:10:56</t>
  </si>
  <si>
    <t>21.05.2022 23:12:25</t>
  </si>
  <si>
    <t>21.05.2022 23:12:27</t>
  </si>
  <si>
    <t>21.05.2022 23:13:04</t>
  </si>
  <si>
    <t>21.05.2022 23:13:19</t>
  </si>
  <si>
    <t>21.05.2022 23:13:21</t>
  </si>
  <si>
    <t>21.05.2022 23:13:36</t>
  </si>
  <si>
    <t>21.05.2022 23:14:19</t>
  </si>
  <si>
    <t>21.05.2022 23:14:47</t>
  </si>
  <si>
    <t>21.05.2022 23:14:48</t>
  </si>
  <si>
    <t>21.05.2022 23:14:54</t>
  </si>
  <si>
    <t>21.05.2022 23:14:56</t>
  </si>
  <si>
    <t>21.05.2022 23:15:57</t>
  </si>
  <si>
    <t>21.05.2022 23:16:26</t>
  </si>
  <si>
    <t>21.05.2022 23:16:28</t>
  </si>
  <si>
    <t>21.05.2022 23:17:04</t>
  </si>
  <si>
    <t>21.05.2022 23:17:06</t>
  </si>
  <si>
    <t>21.05.2022 23:17:07</t>
  </si>
  <si>
    <t>21.05.2022 23:17:15</t>
  </si>
  <si>
    <t>21.05.2022 23:17:16</t>
  </si>
  <si>
    <t>21.05.2022 23:17:36</t>
  </si>
  <si>
    <t>21.05.2022 23:17:37</t>
  </si>
  <si>
    <t>21.05.2022 23:17:39</t>
  </si>
  <si>
    <t>21.05.2022 23:17:45</t>
  </si>
  <si>
    <t>21.05.2022 23:17:46</t>
  </si>
  <si>
    <t>21.05.2022 23:18:01</t>
  </si>
  <si>
    <t>21.05.2022 23:18:03</t>
  </si>
  <si>
    <t>21.05.2022 23:19:10</t>
  </si>
  <si>
    <t>21.05.2022 23:19:44</t>
  </si>
  <si>
    <t>21.05.2022 23:19:45</t>
  </si>
  <si>
    <t>21.05.2022 23:20:00</t>
  </si>
  <si>
    <t>21.05.2022 23:20:01</t>
  </si>
  <si>
    <t>21.05.2022 23:20:19</t>
  </si>
  <si>
    <t>21.05.2022 23:20:21</t>
  </si>
  <si>
    <t>21.05.2022 23:21:42</t>
  </si>
  <si>
    <t>21.05.2022 23:22:22</t>
  </si>
  <si>
    <t>21.05.2022 23:22:47</t>
  </si>
  <si>
    <t>21.05.2022 23:22:59</t>
  </si>
  <si>
    <t>21.05.2022 23:23:00</t>
  </si>
  <si>
    <t>21.05.2022 23:23:14</t>
  </si>
  <si>
    <t>21.05.2022 23:24:18</t>
  </si>
  <si>
    <t>21.05.2022 23:24:19</t>
  </si>
  <si>
    <t>21.05.2022 23:24:22</t>
  </si>
  <si>
    <t>21.05.2022 23:25:16</t>
  </si>
  <si>
    <t>21.05.2022 23:25:41</t>
  </si>
  <si>
    <t>21.05.2022 23:25:42</t>
  </si>
  <si>
    <t>21.05.2022 23:26:04</t>
  </si>
  <si>
    <t>21.05.2022 23:26:06</t>
  </si>
  <si>
    <t>21.05.2022 23:26:54</t>
  </si>
  <si>
    <t>21.05.2022 23:26:56</t>
  </si>
  <si>
    <t>21.05.2022 23:27:01</t>
  </si>
  <si>
    <t>21.05.2022 23:27:15</t>
  </si>
  <si>
    <t>21.05.2022 23:29:06</t>
  </si>
  <si>
    <t>21.05.2022 23:29:07</t>
  </si>
  <si>
    <t>21.05.2022 23:29:09</t>
  </si>
  <si>
    <t>21.05.2022 23:29:10</t>
  </si>
  <si>
    <t>21.05.2022 23:31:21</t>
  </si>
  <si>
    <t>21.05.2022 23:32:33</t>
  </si>
  <si>
    <t>21.05.2022 23:32:38</t>
  </si>
  <si>
    <t>21.05.2022 23:32:39</t>
  </si>
  <si>
    <t>21.05.2022 23:34:56</t>
  </si>
  <si>
    <t>21.05.2022 23:34:57</t>
  </si>
  <si>
    <t>21.05.2022 23:35:12</t>
  </si>
  <si>
    <t>21.05.2022 23:35:41</t>
  </si>
  <si>
    <t>21.05.2022 23:35:46</t>
  </si>
  <si>
    <t>21.05.2022 23:35:47</t>
  </si>
  <si>
    <t>21.05.2022 23:35:56</t>
  </si>
  <si>
    <t>21.05.2022 23:35:58</t>
  </si>
  <si>
    <t>21.05.2022 23:35:59</t>
  </si>
  <si>
    <t>21.05.2022 23:36:46</t>
  </si>
  <si>
    <t>21.05.2022 23:38:01</t>
  </si>
  <si>
    <t>21.05.2022 23:39:13</t>
  </si>
  <si>
    <t>21.05.2022 23:39:15</t>
  </si>
  <si>
    <t>21.05.2022 23:40:42</t>
  </si>
  <si>
    <t>21.05.2022 23:40:44</t>
  </si>
  <si>
    <t>21.05.2022 23:41:19</t>
  </si>
  <si>
    <t>21.05.2022 23:43:10</t>
  </si>
  <si>
    <t>21.05.2022 23:43:24</t>
  </si>
  <si>
    <t>21.05.2022 23:43:25</t>
  </si>
  <si>
    <t>21.05.2022 23:43:27</t>
  </si>
  <si>
    <t>21.05.2022 23:43:34</t>
  </si>
  <si>
    <t>21.05.2022 23:47:07</t>
  </si>
  <si>
    <t>21.05.2022 23:48:06</t>
  </si>
  <si>
    <t>21.05.2022 23:48:07</t>
  </si>
  <si>
    <t>21.05.2022 23:48:41</t>
  </si>
  <si>
    <t>21.05.2022 23:49:57</t>
  </si>
  <si>
    <t>21.05.2022 23:49:59</t>
  </si>
  <si>
    <t>21.05.2022 23:50:00</t>
  </si>
  <si>
    <t>21.05.2022 23:50:03</t>
  </si>
  <si>
    <t>21.05.2022 23:51:40</t>
  </si>
  <si>
    <t>21.05.2022 23:52:15</t>
  </si>
  <si>
    <t>21.05.2022 23:52:16</t>
  </si>
  <si>
    <t>21.05.2022 23:52:54</t>
  </si>
  <si>
    <t>21.05.2022 23:52:56</t>
  </si>
  <si>
    <t>21.05.2022 23:52:59</t>
  </si>
  <si>
    <t>21.05.2022 23:53:00</t>
  </si>
  <si>
    <t>21.05.2022 23:53:02</t>
  </si>
  <si>
    <t>21.05.2022 23:54:28</t>
  </si>
  <si>
    <t>21.05.2022 23:54:30</t>
  </si>
  <si>
    <t>21.05.2022 23:54:44</t>
  </si>
  <si>
    <t>21.05.2022 23:54:47</t>
  </si>
  <si>
    <t>21.05.2022 23:54:48</t>
  </si>
  <si>
    <t>21.05.2022 23:54:51</t>
  </si>
  <si>
    <t>21.05.2022 23:54:53</t>
  </si>
  <si>
    <t>21.05.2022 23:55:24</t>
  </si>
  <si>
    <t>21.05.2022 23:56:38</t>
  </si>
  <si>
    <t>21.05.2022 23:56:57</t>
  </si>
  <si>
    <t>21.05.2022 23:59:03</t>
  </si>
  <si>
    <t>21.05.2022 23:59:19</t>
  </si>
  <si>
    <t>21.05.2022 23:59:21</t>
  </si>
  <si>
    <t>22.05.2022 00:01:12</t>
  </si>
  <si>
    <t>22.05.2022 00:01:13</t>
  </si>
  <si>
    <t>22.05.2022 00:02:27</t>
  </si>
  <si>
    <t>22.05.2022 00:02:42</t>
  </si>
  <si>
    <t>22.05.2022 00:02:44</t>
  </si>
  <si>
    <t>22.05.2022 00:03:15</t>
  </si>
  <si>
    <t>22.05.2022 00:03:16</t>
  </si>
  <si>
    <t>22.05.2022 00:04:12</t>
  </si>
  <si>
    <t>22.05.2022 00:05:27</t>
  </si>
  <si>
    <t>22.05.2022 00:05:37</t>
  </si>
  <si>
    <t>22.05.2022 00:05:56</t>
  </si>
  <si>
    <t>22.05.2022 00:07:24</t>
  </si>
  <si>
    <t>22.05.2022 00:07:28</t>
  </si>
  <si>
    <t>22.05.2022 00:07:30</t>
  </si>
  <si>
    <t>22.05.2022 00:08:09</t>
  </si>
  <si>
    <t>22.05.2022 00:08:12</t>
  </si>
  <si>
    <t>22.05.2022 00:08:13</t>
  </si>
  <si>
    <t>22.05.2022 00:09:32</t>
  </si>
  <si>
    <t>22.05.2022 00:09:33</t>
  </si>
  <si>
    <t>22.05.2022 00:09:48</t>
  </si>
  <si>
    <t>22.05.2022 00:10:27</t>
  </si>
  <si>
    <t>22.05.2022 00:10:42</t>
  </si>
  <si>
    <t>22.05.2022 00:10:44</t>
  </si>
  <si>
    <t>22.05.2022 00:11:12</t>
  </si>
  <si>
    <t>22.05.2022 00:13:18</t>
  </si>
  <si>
    <t>22.05.2022 00:13:19</t>
  </si>
  <si>
    <t>22.05.2022 00:13:21</t>
  </si>
  <si>
    <t>22.05.2022 00:15:15</t>
  </si>
  <si>
    <t>22.05.2022 00:15:28</t>
  </si>
  <si>
    <t>22.05.2022 00:15:30</t>
  </si>
  <si>
    <t>22.05.2022 00:19:00</t>
  </si>
  <si>
    <t>22.05.2022 00:19:15</t>
  </si>
  <si>
    <t>22.05.2022 00:19:37</t>
  </si>
  <si>
    <t>22.05.2022 00:20:27</t>
  </si>
  <si>
    <t>22.05.2022 00:20:33</t>
  </si>
  <si>
    <t>22.05.2022 00:20:34</t>
  </si>
  <si>
    <t>22.05.2022 00:21:47</t>
  </si>
  <si>
    <t>22.05.2022 00:22:18</t>
  </si>
  <si>
    <t>22.05.2022 00:23:31</t>
  </si>
  <si>
    <t>22.05.2022 00:23:33</t>
  </si>
  <si>
    <t>22.05.2022 00:24:03</t>
  </si>
  <si>
    <t>22.05.2022 00:24:04</t>
  </si>
  <si>
    <t>22.05.2022 00:24:06</t>
  </si>
  <si>
    <t>22.05.2022 00:24:47</t>
  </si>
  <si>
    <t>22.05.2022 00:25:18</t>
  </si>
  <si>
    <t>22.05.2022 00:26:09</t>
  </si>
  <si>
    <t>22.05.2022 00:26:10</t>
  </si>
  <si>
    <t>22.05.2022 00:27:24</t>
  </si>
  <si>
    <t>22.05.2022 00:27:36</t>
  </si>
  <si>
    <t>22.05.2022 00:27:37</t>
  </si>
  <si>
    <t>22.05.2022 00:28:18</t>
  </si>
  <si>
    <t>22.05.2022 00:29:57</t>
  </si>
  <si>
    <t>22.05.2022 00:30:08</t>
  </si>
  <si>
    <t>22.05.2022 00:32:24</t>
  </si>
  <si>
    <t>22.05.2022 00:33:30</t>
  </si>
  <si>
    <t>22.05.2022 00:33:36</t>
  </si>
  <si>
    <t>22.05.2022 00:34:13</t>
  </si>
  <si>
    <t>22.05.2022 00:36:18</t>
  </si>
  <si>
    <t>22.05.2022 00:36:19</t>
  </si>
  <si>
    <t>22.05.2022 00:36:25</t>
  </si>
  <si>
    <t>22.05.2022 00:36:27</t>
  </si>
  <si>
    <t>22.05.2022 00:39:39</t>
  </si>
  <si>
    <t>22.05.2022 00:39:41</t>
  </si>
  <si>
    <t>22.05.2022 00:39:42</t>
  </si>
  <si>
    <t>22.05.2022 00:39:44</t>
  </si>
  <si>
    <t>22.05.2022 00:40:06</t>
  </si>
  <si>
    <t>22.05.2022 00:40:09</t>
  </si>
  <si>
    <t>22.05.2022 00:41:19</t>
  </si>
  <si>
    <t>22.05.2022 00:41:21</t>
  </si>
  <si>
    <t>22.05.2022 00:41:27</t>
  </si>
  <si>
    <t>22.05.2022 00:41:28</t>
  </si>
  <si>
    <t>22.05.2022 00:41:39</t>
  </si>
  <si>
    <t>22.05.2022 00:41:41</t>
  </si>
  <si>
    <t>22.05.2022 00:41:45</t>
  </si>
  <si>
    <t>22.05.2022 00:41:47</t>
  </si>
  <si>
    <t>22.05.2022 00:41:53</t>
  </si>
  <si>
    <t>22.05.2022 00:42:12</t>
  </si>
  <si>
    <t>22.05.2022 00:42:48</t>
  </si>
  <si>
    <t>22.05.2022 00:42:50</t>
  </si>
  <si>
    <t>22.05.2022 00:43:01</t>
  </si>
  <si>
    <t>22.05.2022 00:43:03</t>
  </si>
  <si>
    <t>22.05.2022 00:43:21</t>
  </si>
  <si>
    <t>22.05.2022 00:43:34</t>
  </si>
  <si>
    <t>22.05.2022 00:46:04</t>
  </si>
  <si>
    <t>22.05.2022 00:46:06</t>
  </si>
  <si>
    <t>22.05.2022 00:46:39</t>
  </si>
  <si>
    <t>22.05.2022 00:46:56</t>
  </si>
  <si>
    <t>22.05.2022 00:47:53</t>
  </si>
  <si>
    <t>22.05.2022 00:50:21</t>
  </si>
  <si>
    <t>22.05.2022 00:50:22</t>
  </si>
  <si>
    <t>22.05.2022 00:51:39</t>
  </si>
  <si>
    <t>22.05.2022 00:51:41</t>
  </si>
  <si>
    <t>22.05.2022 00:52:21</t>
  </si>
  <si>
    <t>22.05.2022 00:52:22</t>
  </si>
  <si>
    <t>22.05.2022 00:52:39</t>
  </si>
  <si>
    <t>22.05.2022 00:55:50</t>
  </si>
  <si>
    <t>22.05.2022 00:55:51</t>
  </si>
  <si>
    <t>22.05.2022 00:55:53</t>
  </si>
  <si>
    <t>22.05.2022 00:58:21</t>
  </si>
  <si>
    <t>22.05.2022 00:58:25</t>
  </si>
  <si>
    <t>22.05.2022 00:59:42</t>
  </si>
  <si>
    <t>22.05.2022 00:59:44</t>
  </si>
  <si>
    <t>22.05.2022 01:00:45</t>
  </si>
  <si>
    <t>22.05.2022 01:00:47</t>
  </si>
  <si>
    <t>22.05.2022 01:00:57</t>
  </si>
  <si>
    <t>22.05.2022 01:01:00</t>
  </si>
  <si>
    <t>22.05.2022 01:01:06</t>
  </si>
  <si>
    <t>22.05.2022 01:02:48</t>
  </si>
  <si>
    <t>22.05.2022 01:06:21</t>
  </si>
  <si>
    <t>22.05.2022 01:07:13</t>
  </si>
  <si>
    <t>22.05.2022 01:07:15</t>
  </si>
  <si>
    <t>22.05.2022 01:13:51</t>
  </si>
  <si>
    <t>22.05.2022 01:13:53</t>
  </si>
  <si>
    <t>22.05.2022 01:14:19</t>
  </si>
  <si>
    <t>22.05.2022 01:14:21</t>
  </si>
  <si>
    <t>22.05.2022 01:14:59</t>
  </si>
  <si>
    <t>22.05.2022 01:15:14</t>
  </si>
  <si>
    <t>22.05.2022 01:16:36</t>
  </si>
  <si>
    <t>22.05.2022 01:17:06</t>
  </si>
  <si>
    <t>22.05.2022 01:17:07</t>
  </si>
  <si>
    <t>22.05.2022 01:18:12</t>
  </si>
  <si>
    <t>22.05.2022 01:18:13</t>
  </si>
  <si>
    <t>22.05.2022 01:18:15</t>
  </si>
  <si>
    <t>22.05.2022 01:19:15</t>
  </si>
  <si>
    <t>22.05.2022 01:21:00</t>
  </si>
  <si>
    <t>22.05.2022 01:21:01</t>
  </si>
  <si>
    <t>22.05.2022 01:22:25</t>
  </si>
  <si>
    <t>22.05.2022 01:22:27</t>
  </si>
  <si>
    <t>22.05.2022 01:23:18</t>
  </si>
  <si>
    <t>22.05.2022 01:23:19</t>
  </si>
  <si>
    <t>22.05.2022 01:23:21</t>
  </si>
  <si>
    <t>22.05.2022 01:24:10</t>
  </si>
  <si>
    <t>22.05.2022 01:25:24</t>
  </si>
  <si>
    <t>22.05.2022 01:25:25</t>
  </si>
  <si>
    <t>22.05.2022 01:25:34</t>
  </si>
  <si>
    <t>22.05.2022 01:26:33</t>
  </si>
  <si>
    <t>22.05.2022 01:26:34</t>
  </si>
  <si>
    <t>22.05.2022 01:26:45</t>
  </si>
  <si>
    <t>22.05.2022 01:26:47</t>
  </si>
  <si>
    <t>22.05.2022 01:28:48</t>
  </si>
  <si>
    <t>22.05.2022 01:31:13</t>
  </si>
  <si>
    <t>22.05.2022 01:31:15</t>
  </si>
  <si>
    <t>22.05.2022 01:31:31</t>
  </si>
  <si>
    <t>22.05.2022 01:31:36</t>
  </si>
  <si>
    <t>22.05.2022 01:38:56</t>
  </si>
  <si>
    <t>22.05.2022 01:38:57</t>
  </si>
  <si>
    <t>22.05.2022 01:42:36</t>
  </si>
  <si>
    <t>22.05.2022 01:42:38</t>
  </si>
  <si>
    <t>22.05.2022 01:44:50</t>
  </si>
  <si>
    <t>22.05.2022 01:44:51</t>
  </si>
  <si>
    <t>22.05.2022 01:46:16</t>
  </si>
  <si>
    <t>22.05.2022 01:46:27</t>
  </si>
  <si>
    <t>22.05.2022 01:46:28</t>
  </si>
  <si>
    <t>22.05.2022 01:46:31</t>
  </si>
  <si>
    <t>22.05.2022 01:46:33</t>
  </si>
  <si>
    <t>22.05.2022 01:48:01</t>
  </si>
  <si>
    <t>22.05.2022 02:01:13</t>
  </si>
  <si>
    <t>22.05.2022 02:07:22</t>
  </si>
  <si>
    <t>22.05.2022 02:07:42</t>
  </si>
  <si>
    <t>22.05.2022 02:08:36</t>
  </si>
  <si>
    <t>22.05.2022 02:13:36</t>
  </si>
  <si>
    <t>22.05.2022 02:14:21</t>
  </si>
  <si>
    <t>22.05.2022 02:14:36</t>
  </si>
  <si>
    <t>22.05.2022 02:16:54</t>
  </si>
  <si>
    <t>22.05.2022 02:16:56</t>
  </si>
  <si>
    <t>22.05.2022 02:19:53</t>
  </si>
  <si>
    <t>22.05.2022 02:19:54</t>
  </si>
  <si>
    <t>22.05.2022 02:23:56</t>
  </si>
  <si>
    <t>22.05.2022 02:23:57</t>
  </si>
  <si>
    <t>22.05.2022 02:23:59</t>
  </si>
  <si>
    <t>22.05.2022 02:24:03</t>
  </si>
  <si>
    <t>22.05.2022 02:24:05</t>
  </si>
  <si>
    <t>22.05.2022 02:30:03</t>
  </si>
  <si>
    <t>22.05.2022 02:30:21</t>
  </si>
  <si>
    <t>22.05.2022 02:30:22</t>
  </si>
  <si>
    <t>22.05.2022 02:33:15</t>
  </si>
  <si>
    <t>22.05.2022 02:34:01</t>
  </si>
  <si>
    <t>22.05.2022 02:34:03</t>
  </si>
  <si>
    <t>22.05.2022 02:42:19</t>
  </si>
  <si>
    <t>22.05.2022 02:47:10</t>
  </si>
  <si>
    <t>22.05.2022 02:47:12</t>
  </si>
  <si>
    <t>22.05.2022 02:55:07</t>
  </si>
  <si>
    <t>22.05.2022 03:05:35</t>
  </si>
  <si>
    <t>22.05.2022 03:05:36</t>
  </si>
  <si>
    <t>22.05.2022 03:07:53</t>
  </si>
  <si>
    <t>22.05.2022 03:08:04</t>
  </si>
  <si>
    <t>22.05.2022 03:08:44</t>
  </si>
  <si>
    <t>22.05.2022 03:08:45</t>
  </si>
  <si>
    <t>22.05.2022 03:08:47</t>
  </si>
  <si>
    <t>22.05.2022 03:09:28</t>
  </si>
  <si>
    <t>22.05.2022 03:10:04</t>
  </si>
  <si>
    <t>22.05.2022 03:10:06</t>
  </si>
  <si>
    <t>22.05.2022 03:11:03</t>
  </si>
  <si>
    <t>22.05.2022 03:11:24</t>
  </si>
  <si>
    <t>22.05.2022 03:11:25</t>
  </si>
  <si>
    <t>22.05.2022 03:11:57</t>
  </si>
  <si>
    <t>22.05.2022 03:14:31</t>
  </si>
  <si>
    <t>22.05.2022 03:15:56</t>
  </si>
  <si>
    <t>22.05.2022 03:21:06</t>
  </si>
  <si>
    <t>22.05.2022 03:21:07</t>
  </si>
  <si>
    <t>22.05.2022 03:23:13</t>
  </si>
  <si>
    <t>22.05.2022 03:25:12</t>
  </si>
  <si>
    <t>22.05.2022 03:25:15</t>
  </si>
  <si>
    <t>22.05.2022 03:35:04</t>
  </si>
  <si>
    <t>22.05.2022 03:42:13</t>
  </si>
  <si>
    <t>22.05.2022 03:44:22</t>
  </si>
  <si>
    <t>22.05.2022 03:48:28</t>
  </si>
  <si>
    <t>22.05.2022 03:49:18</t>
  </si>
  <si>
    <t>22.05.2022 03:52:21</t>
  </si>
  <si>
    <t>22.05.2022 03:52:22</t>
  </si>
  <si>
    <t>22.05.2022 03:55:12</t>
  </si>
  <si>
    <t>22.05.2022 03:55:13</t>
  </si>
  <si>
    <t>22.05.2022 03:55:59</t>
  </si>
  <si>
    <t>22.05.2022 03:56:00</t>
  </si>
  <si>
    <t>22.05.2022 03:58:15</t>
  </si>
  <si>
    <t>22.05.2022 04:03:57</t>
  </si>
  <si>
    <t>22.05.2022 04:03:59</t>
  </si>
  <si>
    <t>22.05.2022 04:06:06</t>
  </si>
  <si>
    <t>22.05.2022 04:06:41</t>
  </si>
  <si>
    <t>22.05.2022 04:12:44</t>
  </si>
  <si>
    <t>22.05.2022 04:12:45</t>
  </si>
  <si>
    <t>22.05.2022 04:33:31</t>
  </si>
  <si>
    <t>22.05.2022 04:33:33</t>
  </si>
  <si>
    <t>22.05.2022 04:34:56</t>
  </si>
  <si>
    <t>22.05.2022 04:35:00</t>
  </si>
  <si>
    <t>22.05.2022 04:35:02</t>
  </si>
  <si>
    <t>22.05.2022 04:35:11</t>
  </si>
  <si>
    <t>22.05.2022 04:37:35</t>
  </si>
  <si>
    <t>22.05.2022 04:38:06</t>
  </si>
  <si>
    <t>22.05.2022 04:38:25</t>
  </si>
  <si>
    <t>22.05.2022 04:40:15</t>
  </si>
  <si>
    <t>22.05.2022 04:40:16</t>
  </si>
  <si>
    <t>22.05.2022 04:44:42</t>
  </si>
  <si>
    <t>22.05.2022 04:44:44</t>
  </si>
  <si>
    <t>22.05.2022 04:49:33</t>
  </si>
  <si>
    <t>22.05.2022 04:50:03</t>
  </si>
  <si>
    <t>22.05.2022 04:50:04</t>
  </si>
  <si>
    <t>22.05.2022 04:58:38</t>
  </si>
  <si>
    <t>22.05.2022 05:02:22</t>
  </si>
  <si>
    <t>22.05.2022 05:02:24</t>
  </si>
  <si>
    <t>22.05.2022 05:04:24</t>
  </si>
  <si>
    <t>22.05.2022 05:09:59</t>
  </si>
  <si>
    <t>22.05.2022 05:10:00</t>
  </si>
  <si>
    <t>22.05.2022 05:15:10</t>
  </si>
  <si>
    <t>22.05.2022 05:15:12</t>
  </si>
  <si>
    <t>22.05.2022 05:21:03</t>
  </si>
  <si>
    <t>22.05.2022 05:21:04</t>
  </si>
  <si>
    <t>22.05.2022 05:22:41</t>
  </si>
  <si>
    <t>22.05.2022 05:23:51</t>
  </si>
  <si>
    <t>22.05.2022 05:23:53</t>
  </si>
  <si>
    <t>22.05.2022 05:25:38</t>
  </si>
  <si>
    <t>22.05.2022 05:26:45</t>
  </si>
  <si>
    <t>22.05.2022 05:33:50</t>
  </si>
  <si>
    <t>22.05.2022 05:35:42</t>
  </si>
  <si>
    <t>22.05.2022 05:38:22</t>
  </si>
  <si>
    <t>22.05.2022 05:38:24</t>
  </si>
  <si>
    <t>22.05.2022 05:38:31</t>
  </si>
  <si>
    <t>22.05.2022 05:42:47</t>
  </si>
  <si>
    <t>22.05.2022 05:44:03</t>
  </si>
  <si>
    <t>22.05.2022 05:44:04</t>
  </si>
  <si>
    <t>22.05.2022 05:47:06</t>
  </si>
  <si>
    <t>22.05.2022 05:49:44</t>
  </si>
  <si>
    <t>22.05.2022 05:50:24</t>
  </si>
  <si>
    <t>22.05.2022 05:51:04</t>
  </si>
  <si>
    <t>22.05.2022 05:51:06</t>
  </si>
  <si>
    <t>22.05.2022 05:51:07</t>
  </si>
  <si>
    <t>22.05.2022 05:55:09</t>
  </si>
  <si>
    <t>22.05.2022 05:57:12</t>
  </si>
  <si>
    <t>22.05.2022 06:00:27</t>
  </si>
  <si>
    <t>22.05.2022 06:01:53</t>
  </si>
  <si>
    <t>22.05.2022 06:01:54</t>
  </si>
  <si>
    <t>22.05.2022 06:08:59</t>
  </si>
  <si>
    <t>22.05.2022 06:09:00</t>
  </si>
  <si>
    <t>22.05.2022 06:09:02</t>
  </si>
  <si>
    <t>22.05.2022 06:17:53</t>
  </si>
  <si>
    <t>22.05.2022 06:17:54</t>
  </si>
  <si>
    <t>22.05.2022 06:18:16</t>
  </si>
  <si>
    <t>22.05.2022 06:18:18</t>
  </si>
  <si>
    <t>22.05.2022 06:20:47</t>
  </si>
  <si>
    <t>22.05.2022 06:23:06</t>
  </si>
  <si>
    <t>22.05.2022 06:25:53</t>
  </si>
  <si>
    <t>22.05.2022 06:25:54</t>
  </si>
  <si>
    <t>22.05.2022 06:28:27</t>
  </si>
  <si>
    <t>22.05.2022 06:31:39</t>
  </si>
  <si>
    <t>22.05.2022 06:31:41</t>
  </si>
  <si>
    <t>22.05.2022 06:33:16</t>
  </si>
  <si>
    <t>22.05.2022 06:33:18</t>
  </si>
  <si>
    <t>22.05.2022 06:34:33</t>
  </si>
  <si>
    <t>22.05.2022 06:36:04</t>
  </si>
  <si>
    <t>22.05.2022 06:36:44</t>
  </si>
  <si>
    <t>22.05.2022 06:40:06</t>
  </si>
  <si>
    <t>22.05.2022 06:40:54</t>
  </si>
  <si>
    <t>22.05.2022 06:43:01</t>
  </si>
  <si>
    <t>22.05.2022 06:43:03</t>
  </si>
  <si>
    <t>22.05.2022 06:43:48</t>
  </si>
  <si>
    <t>22.05.2022 06:43:50</t>
  </si>
  <si>
    <t>22.05.2022 06:44:15</t>
  </si>
  <si>
    <t>22.05.2022 06:44:16</t>
  </si>
  <si>
    <t>22.05.2022 06:45:21</t>
  </si>
  <si>
    <t>22.05.2022 06:47:36</t>
  </si>
  <si>
    <t>22.05.2022 06:51:34</t>
  </si>
  <si>
    <t>22.05.2022 06:51:36</t>
  </si>
  <si>
    <t>22.05.2022 06:52:27</t>
  </si>
  <si>
    <t>22.05.2022 06:53:47</t>
  </si>
  <si>
    <t>22.05.2022 06:53:48</t>
  </si>
  <si>
    <t>22.05.2022 06:54:16</t>
  </si>
  <si>
    <t>22.05.2022 06:54:37</t>
  </si>
  <si>
    <t>22.05.2022 06:54:40</t>
  </si>
  <si>
    <t>22.05.2022 06:54:42</t>
  </si>
  <si>
    <t>22.05.2022 06:54:53</t>
  </si>
  <si>
    <t>22.05.2022 06:55:47</t>
  </si>
  <si>
    <t>22.05.2022 06:55:53</t>
  </si>
  <si>
    <t>22.05.2022 06:56:50</t>
  </si>
  <si>
    <t>22.05.2022 06:56:51</t>
  </si>
  <si>
    <t>22.05.2022 06:57:10</t>
  </si>
  <si>
    <t>22.05.2022 06:57:12</t>
  </si>
  <si>
    <t>22.05.2022 06:57:54</t>
  </si>
  <si>
    <t>22.05.2022 06:58:28</t>
  </si>
  <si>
    <t>22.05.2022 06:59:42</t>
  </si>
  <si>
    <t>22.05.2022 06:59:44</t>
  </si>
  <si>
    <t>22.05.2022 07:00:10</t>
  </si>
  <si>
    <t>22.05.2022 07:00:12</t>
  </si>
  <si>
    <t>22.05.2022 07:00:30</t>
  </si>
  <si>
    <t>22.05.2022 07:01:56</t>
  </si>
  <si>
    <t>22.05.2022 07:03:47</t>
  </si>
  <si>
    <t>22.05.2022 07:03:48</t>
  </si>
  <si>
    <t>22.05.2022 07:03:51</t>
  </si>
  <si>
    <t>22.05.2022 07:04:06</t>
  </si>
  <si>
    <t>22.05.2022 07:04:07</t>
  </si>
  <si>
    <t>22.05.2022 07:04:18</t>
  </si>
  <si>
    <t>22.05.2022 07:04:19</t>
  </si>
  <si>
    <t>22.05.2022 07:05:15</t>
  </si>
  <si>
    <t>22.05.2022 07:06:33</t>
  </si>
  <si>
    <t>22.05.2022 07:06:34</t>
  </si>
  <si>
    <t>22.05.2022 07:06:45</t>
  </si>
  <si>
    <t>22.05.2022 07:06:47</t>
  </si>
  <si>
    <t>22.05.2022 07:07:24</t>
  </si>
  <si>
    <t>22.05.2022 07:07:25</t>
  </si>
  <si>
    <t>22.05.2022 07:08:53</t>
  </si>
  <si>
    <t>22.05.2022 07:10:21</t>
  </si>
  <si>
    <t>22.05.2022 07:11:19</t>
  </si>
  <si>
    <t>22.05.2022 07:11:24</t>
  </si>
  <si>
    <t>22.05.2022 07:11:27</t>
  </si>
  <si>
    <t>22.05.2022 07:13:51</t>
  </si>
  <si>
    <t>22.05.2022 07:13:54</t>
  </si>
  <si>
    <t>22.05.2022 07:14:34</t>
  </si>
  <si>
    <t>22.05.2022 07:15:31</t>
  </si>
  <si>
    <t>22.05.2022 07:15:48</t>
  </si>
  <si>
    <t>22.05.2022 07:18:39</t>
  </si>
  <si>
    <t>22.05.2022 07:19:59</t>
  </si>
  <si>
    <t>22.05.2022 07:21:24</t>
  </si>
  <si>
    <t>22.05.2022 07:21:39</t>
  </si>
  <si>
    <t>22.05.2022 07:21:51</t>
  </si>
  <si>
    <t>22.05.2022 07:21:53</t>
  </si>
  <si>
    <t>22.05.2022 07:22:01</t>
  </si>
  <si>
    <t>22.05.2022 07:23:06</t>
  </si>
  <si>
    <t>22.05.2022 07:23:09</t>
  </si>
  <si>
    <t>22.05.2022 07:23:59</t>
  </si>
  <si>
    <t>22.05.2022 07:24:11</t>
  </si>
  <si>
    <t>22.05.2022 07:24:12</t>
  </si>
  <si>
    <t>22.05.2022 07:24:15</t>
  </si>
  <si>
    <t>22.05.2022 07:24:18</t>
  </si>
  <si>
    <t>22.05.2022 07:24:26</t>
  </si>
  <si>
    <t>22.05.2022 07:24:55</t>
  </si>
  <si>
    <t>22.05.2022 07:26:41</t>
  </si>
  <si>
    <t>22.05.2022 07:27:09</t>
  </si>
  <si>
    <t>22.05.2022 07:27:10</t>
  </si>
  <si>
    <t>22.05.2022 07:27:13</t>
  </si>
  <si>
    <t>22.05.2022 07:27:18</t>
  </si>
  <si>
    <t>22.05.2022 07:28:06</t>
  </si>
  <si>
    <t>22.05.2022 07:28:07</t>
  </si>
  <si>
    <t>22.05.2022 07:28:09</t>
  </si>
  <si>
    <t>22.05.2022 07:29:18</t>
  </si>
  <si>
    <t>22.05.2022 07:29:19</t>
  </si>
  <si>
    <t>22.05.2022 07:29:28</t>
  </si>
  <si>
    <t>22.05.2022 07:30:21</t>
  </si>
  <si>
    <t>22.05.2022 07:30:22</t>
  </si>
  <si>
    <t>22.05.2022 07:30:24</t>
  </si>
  <si>
    <t>22.05.2022 07:30:25</t>
  </si>
  <si>
    <t>22.05.2022 07:30:30</t>
  </si>
  <si>
    <t>22.05.2022 07:30:39</t>
  </si>
  <si>
    <t>22.05.2022 07:31:01</t>
  </si>
  <si>
    <t>22.05.2022 07:31:09</t>
  </si>
  <si>
    <t>22.05.2022 07:31:10</t>
  </si>
  <si>
    <t>22.05.2022 07:31:53</t>
  </si>
  <si>
    <t>22.05.2022 07:32:01</t>
  </si>
  <si>
    <t>22.05.2022 07:32:03</t>
  </si>
  <si>
    <t>22.05.2022 07:32:07</t>
  </si>
  <si>
    <t>22.05.2022 07:32:09</t>
  </si>
  <si>
    <t>22.05.2022 07:32:10</t>
  </si>
  <si>
    <t>22.05.2022 07:33:12</t>
  </si>
  <si>
    <t>22.05.2022 07:33:24</t>
  </si>
  <si>
    <t>22.05.2022 07:33:28</t>
  </si>
  <si>
    <t>22.05.2022 07:34:48</t>
  </si>
  <si>
    <t>22.05.2022 07:34:50</t>
  </si>
  <si>
    <t>22.05.2022 07:36:12</t>
  </si>
  <si>
    <t>22.05.2022 07:37:07</t>
  </si>
  <si>
    <t>22.05.2022 07:38:31</t>
  </si>
  <si>
    <t>22.05.2022 07:38:33</t>
  </si>
  <si>
    <t>22.05.2022 07:38:34</t>
  </si>
  <si>
    <t>22.05.2022 07:38:36</t>
  </si>
  <si>
    <t>22.05.2022 07:38:47</t>
  </si>
  <si>
    <t>22.05.2022 07:38:59</t>
  </si>
  <si>
    <t>22.05.2022 07:39:00</t>
  </si>
  <si>
    <t>22.05.2022 07:39:06</t>
  </si>
  <si>
    <t>22.05.2022 07:39:08</t>
  </si>
  <si>
    <t>22.05.2022 07:40:41</t>
  </si>
  <si>
    <t>22.05.2022 07:40:53</t>
  </si>
  <si>
    <t>22.05.2022 07:41:54</t>
  </si>
  <si>
    <t>22.05.2022 07:41:56</t>
  </si>
  <si>
    <t>22.05.2022 07:42:21</t>
  </si>
  <si>
    <t>22.05.2022 07:43:01</t>
  </si>
  <si>
    <t>22.05.2022 07:43:59</t>
  </si>
  <si>
    <t>22.05.2022 07:44:00</t>
  </si>
  <si>
    <t>22.05.2022 07:44:27</t>
  </si>
  <si>
    <t>22.05.2022 07:44:40</t>
  </si>
  <si>
    <t>22.05.2022 07:44:44</t>
  </si>
  <si>
    <t>22.05.2022 07:45:38</t>
  </si>
  <si>
    <t>22.05.2022 07:45:56</t>
  </si>
  <si>
    <t>22.05.2022 07:45:57</t>
  </si>
  <si>
    <t>22.05.2022 07:45:59</t>
  </si>
  <si>
    <t>22.05.2022 07:46:15</t>
  </si>
  <si>
    <t>22.05.2022 07:46:17</t>
  </si>
  <si>
    <t>22.05.2022 07:46:37</t>
  </si>
  <si>
    <t>22.05.2022 07:46:44</t>
  </si>
  <si>
    <t>22.05.2022 07:46:46</t>
  </si>
  <si>
    <t>22.05.2022 07:46:50</t>
  </si>
  <si>
    <t>22.05.2022 07:47:15</t>
  </si>
  <si>
    <t>22.05.2022 07:50:04</t>
  </si>
  <si>
    <t>22.05.2022 07:50:12</t>
  </si>
  <si>
    <t>22.05.2022 07:50:15</t>
  </si>
  <si>
    <t>22.05.2022 07:50:18</t>
  </si>
  <si>
    <t>22.05.2022 07:50:21</t>
  </si>
  <si>
    <t>22.05.2022 07:51:27</t>
  </si>
  <si>
    <t>22.05.2022 07:51:50</t>
  </si>
  <si>
    <t>22.05.2022 07:51:51</t>
  </si>
  <si>
    <t>22.05.2022 07:51:53</t>
  </si>
  <si>
    <t>22.05.2022 07:52:47</t>
  </si>
  <si>
    <t>22.05.2022 07:52:48</t>
  </si>
  <si>
    <t>22.05.2022 07:52:50</t>
  </si>
  <si>
    <t>22.05.2022 07:52:57</t>
  </si>
  <si>
    <t>22.05.2022 07:52:59</t>
  </si>
  <si>
    <t>22.05.2022 07:53:17</t>
  </si>
  <si>
    <t>22.05.2022 07:53:35</t>
  </si>
  <si>
    <t>22.05.2022 07:53:44</t>
  </si>
  <si>
    <t>22.05.2022 07:54:13</t>
  </si>
  <si>
    <t>22.05.2022 07:54:15</t>
  </si>
  <si>
    <t>22.05.2022 07:54:21</t>
  </si>
  <si>
    <t>22.05.2022 07:54:25</t>
  </si>
  <si>
    <t>22.05.2022 07:55:03</t>
  </si>
  <si>
    <t>22.05.2022 07:55:04</t>
  </si>
  <si>
    <t>22.05.2022 07:55:06</t>
  </si>
  <si>
    <t>22.05.2022 07:55:09</t>
  </si>
  <si>
    <t>22.05.2022 07:55:50</t>
  </si>
  <si>
    <t>22.05.2022 07:55:51</t>
  </si>
  <si>
    <t>22.05.2022 07:56:18</t>
  </si>
  <si>
    <t>22.05.2022 07:56:48</t>
  </si>
  <si>
    <t>22.05.2022 07:56:50</t>
  </si>
  <si>
    <t>22.05.2022 07:57:36</t>
  </si>
  <si>
    <t>22.05.2022 07:57:37</t>
  </si>
  <si>
    <t>22.05.2022 07:57:39</t>
  </si>
  <si>
    <t>22.05.2022 07:58:07</t>
  </si>
  <si>
    <t>22.05.2022 07:58:09</t>
  </si>
  <si>
    <t>22.05.2022 07:58:12</t>
  </si>
  <si>
    <t>22.05.2022 07:58:13</t>
  </si>
  <si>
    <t>22.05.2022 07:58:15</t>
  </si>
  <si>
    <t>22.05.2022 07:58:28</t>
  </si>
  <si>
    <t>22.05.2022 07:58:30</t>
  </si>
  <si>
    <t>22.05.2022 07:58:39</t>
  </si>
  <si>
    <t>22.05.2022 07:58:57</t>
  </si>
  <si>
    <t>22.05.2022 07:59:48</t>
  </si>
  <si>
    <t>22.05.2022 07:59:50</t>
  </si>
  <si>
    <t>22.05.2022 08:00:44</t>
  </si>
  <si>
    <t>22.05.2022 08:01:22</t>
  </si>
  <si>
    <t>22.05.2022 08:01:24</t>
  </si>
  <si>
    <t>22.05.2022 08:01:44</t>
  </si>
  <si>
    <t>22.05.2022 08:01:50</t>
  </si>
  <si>
    <t>22.05.2022 08:01:53</t>
  </si>
  <si>
    <t>22.05.2022 08:03:06</t>
  </si>
  <si>
    <t>22.05.2022 08:03:34</t>
  </si>
  <si>
    <t>22.05.2022 08:03:40</t>
  </si>
  <si>
    <t>22.05.2022 08:03:42</t>
  </si>
  <si>
    <t>22.05.2022 08:04:19</t>
  </si>
  <si>
    <t>22.05.2022 08:04:21</t>
  </si>
  <si>
    <t>22.05.2022 08:05:37</t>
  </si>
  <si>
    <t>22.05.2022 08:05:42</t>
  </si>
  <si>
    <t>22.05.2022 08:05:44</t>
  </si>
  <si>
    <t>22.05.2022 08:05:54</t>
  </si>
  <si>
    <t>22.05.2022 08:06:27</t>
  </si>
  <si>
    <t>22.05.2022 08:06:28</t>
  </si>
  <si>
    <t>22.05.2022 08:06:39</t>
  </si>
  <si>
    <t>22.05.2022 08:06:40</t>
  </si>
  <si>
    <t>22.05.2022 08:06:48</t>
  </si>
  <si>
    <t>22.05.2022 08:06:50</t>
  </si>
  <si>
    <t>22.05.2022 08:09:03</t>
  </si>
  <si>
    <t>22.05.2022 08:09:12</t>
  </si>
  <si>
    <t>22.05.2022 08:09:13</t>
  </si>
  <si>
    <t>22.05.2022 08:09:15</t>
  </si>
  <si>
    <t>22.05.2022 08:09:47</t>
  </si>
  <si>
    <t>22.05.2022 08:09:48</t>
  </si>
  <si>
    <t>22.05.2022 08:11:15</t>
  </si>
  <si>
    <t>22.05.2022 08:11:24</t>
  </si>
  <si>
    <t>22.05.2022 08:11:34</t>
  </si>
  <si>
    <t>22.05.2022 08:11:36</t>
  </si>
  <si>
    <t>22.05.2022 08:12:19</t>
  </si>
  <si>
    <t>22.05.2022 08:12:31</t>
  </si>
  <si>
    <t>22.05.2022 08:12:33</t>
  </si>
  <si>
    <t>22.05.2022 08:12:34</t>
  </si>
  <si>
    <t>22.05.2022 08:12:54</t>
  </si>
  <si>
    <t>22.05.2022 08:13:12</t>
  </si>
  <si>
    <t>22.05.2022 08:13:21</t>
  </si>
  <si>
    <t>22.05.2022 08:14:18</t>
  </si>
  <si>
    <t>22.05.2022 08:14:33</t>
  </si>
  <si>
    <t>22.05.2022 08:14:45</t>
  </si>
  <si>
    <t>22.05.2022 08:15:24</t>
  </si>
  <si>
    <t>22.05.2022 08:15:25</t>
  </si>
  <si>
    <t>22.05.2022 08:15:53</t>
  </si>
  <si>
    <t>22.05.2022 08:16:03</t>
  </si>
  <si>
    <t>22.05.2022 08:16:04</t>
  </si>
  <si>
    <t>22.05.2022 08:17:31</t>
  </si>
  <si>
    <t>22.05.2022 08:18:04</t>
  </si>
  <si>
    <t>22.05.2022 08:18:54</t>
  </si>
  <si>
    <t>22.05.2022 08:19:03</t>
  </si>
  <si>
    <t>22.05.2022 08:19:27</t>
  </si>
  <si>
    <t>22.05.2022 08:19:31</t>
  </si>
  <si>
    <t>22.05.2022 08:19:39</t>
  </si>
  <si>
    <t>22.05.2022 08:19:40</t>
  </si>
  <si>
    <t>22.05.2022 08:19:42</t>
  </si>
  <si>
    <t>22.05.2022 08:19:43</t>
  </si>
  <si>
    <t>22.05.2022 08:19:56</t>
  </si>
  <si>
    <t>22.05.2022 08:20:11</t>
  </si>
  <si>
    <t>22.05.2022 08:20:12</t>
  </si>
  <si>
    <t>22.05.2022 08:20:50</t>
  </si>
  <si>
    <t>22.05.2022 08:20:55</t>
  </si>
  <si>
    <t>22.05.2022 08:20:56</t>
  </si>
  <si>
    <t>22.05.2022 08:20:58</t>
  </si>
  <si>
    <t>22.05.2022 08:21:00</t>
  </si>
  <si>
    <t>22.05.2022 08:21:03</t>
  </si>
  <si>
    <t>22.05.2022 08:21:18</t>
  </si>
  <si>
    <t>22.05.2022 08:21:42</t>
  </si>
  <si>
    <t>22.05.2022 08:21:46</t>
  </si>
  <si>
    <t>22.05.2022 08:22:06</t>
  </si>
  <si>
    <t>22.05.2022 08:23:31</t>
  </si>
  <si>
    <t>22.05.2022 08:23:54</t>
  </si>
  <si>
    <t>22.05.2022 08:23:56</t>
  </si>
  <si>
    <t>22.05.2022 08:23:57</t>
  </si>
  <si>
    <t>22.05.2022 08:23:59</t>
  </si>
  <si>
    <t>22.05.2022 08:24:00</t>
  </si>
  <si>
    <t>22.05.2022 08:24:05</t>
  </si>
  <si>
    <t>22.05.2022 08:24:06</t>
  </si>
  <si>
    <t>22.05.2022 08:24:09</t>
  </si>
  <si>
    <t>22.05.2022 08:24:21</t>
  </si>
  <si>
    <t>22.05.2022 08:24:23</t>
  </si>
  <si>
    <t>22.05.2022 08:24:30</t>
  </si>
  <si>
    <t>22.05.2022 08:24:32</t>
  </si>
  <si>
    <t>22.05.2022 08:24:38</t>
  </si>
  <si>
    <t>22.05.2022 08:24:50</t>
  </si>
  <si>
    <t>22.05.2022 08:24:51</t>
  </si>
  <si>
    <t>22.05.2022 08:25:03</t>
  </si>
  <si>
    <t>22.05.2022 08:25:30</t>
  </si>
  <si>
    <t>22.05.2022 08:25:37</t>
  </si>
  <si>
    <t>22.05.2022 08:25:54</t>
  </si>
  <si>
    <t>22.05.2022 08:26:19</t>
  </si>
  <si>
    <t>22.05.2022 08:26:21</t>
  </si>
  <si>
    <t>22.05.2022 08:26:25</t>
  </si>
  <si>
    <t>22.05.2022 08:26:27</t>
  </si>
  <si>
    <t>22.05.2022 08:26:33</t>
  </si>
  <si>
    <t>22.05.2022 08:26:36</t>
  </si>
  <si>
    <t>22.05.2022 08:26:37</t>
  </si>
  <si>
    <t>22.05.2022 08:26:40</t>
  </si>
  <si>
    <t>22.05.2022 08:26:46</t>
  </si>
  <si>
    <t>22.05.2022 08:26:48</t>
  </si>
  <si>
    <t>22.05.2022 08:26:49</t>
  </si>
  <si>
    <t>22.05.2022 08:26:51</t>
  </si>
  <si>
    <t>22.05.2022 08:27:13</t>
  </si>
  <si>
    <t>22.05.2022 08:27:15</t>
  </si>
  <si>
    <t>22.05.2022 08:27:16</t>
  </si>
  <si>
    <t>22.05.2022 08:27:45</t>
  </si>
  <si>
    <t>22.05.2022 08:27:47</t>
  </si>
  <si>
    <t>22.05.2022 08:27:59</t>
  </si>
  <si>
    <t>22.05.2022 08:29:04</t>
  </si>
  <si>
    <t>22.05.2022 08:30:04</t>
  </si>
  <si>
    <t>22.05.2022 08:30:47</t>
  </si>
  <si>
    <t>22.05.2022 08:30:48</t>
  </si>
  <si>
    <t>22.05.2022 08:31:04</t>
  </si>
  <si>
    <t>22.05.2022 08:32:13</t>
  </si>
  <si>
    <t>22.05.2022 08:32:15</t>
  </si>
  <si>
    <t>22.05.2022 08:32:18</t>
  </si>
  <si>
    <t>22.05.2022 08:32:19</t>
  </si>
  <si>
    <t>22.05.2022 08:32:39</t>
  </si>
  <si>
    <t>22.05.2022 08:33:13</t>
  </si>
  <si>
    <t>22.05.2022 08:33:15</t>
  </si>
  <si>
    <t>22.05.2022 08:33:16</t>
  </si>
  <si>
    <t>22.05.2022 08:33:18</t>
  </si>
  <si>
    <t>22.05.2022 08:33:19</t>
  </si>
  <si>
    <t>22.05.2022 08:33:22</t>
  </si>
  <si>
    <t>22.05.2022 08:33:43</t>
  </si>
  <si>
    <t>22.05.2022 08:33:46</t>
  </si>
  <si>
    <t>22.05.2022 08:33:57</t>
  </si>
  <si>
    <t>22.05.2022 08:34:47</t>
  </si>
  <si>
    <t>22.05.2022 08:34:48</t>
  </si>
  <si>
    <t>22.05.2022 08:35:18</t>
  </si>
  <si>
    <t>22.05.2022 08:35:47</t>
  </si>
  <si>
    <t>22.05.2022 08:35:48</t>
  </si>
  <si>
    <t>22.05.2022 08:36:18</t>
  </si>
  <si>
    <t>22.05.2022 08:36:21</t>
  </si>
  <si>
    <t>22.05.2022 08:36:22</t>
  </si>
  <si>
    <t>22.05.2022 08:36:24</t>
  </si>
  <si>
    <t>22.05.2022 08:36:30</t>
  </si>
  <si>
    <t>22.05.2022 08:36:42</t>
  </si>
  <si>
    <t>22.05.2022 08:37:12</t>
  </si>
  <si>
    <t>22.05.2022 08:37:25</t>
  </si>
  <si>
    <t>22.05.2022 08:37:28</t>
  </si>
  <si>
    <t>22.05.2022 08:37:34</t>
  </si>
  <si>
    <t>22.05.2022 08:37:36</t>
  </si>
  <si>
    <t>22.05.2022 08:37:40</t>
  </si>
  <si>
    <t>22.05.2022 08:37:43</t>
  </si>
  <si>
    <t>22.05.2022 08:37:52</t>
  </si>
  <si>
    <t>22.05.2022 08:37:54</t>
  </si>
  <si>
    <t>22.05.2022 08:37:55</t>
  </si>
  <si>
    <t>22.05.2022 08:37:59</t>
  </si>
  <si>
    <t>22.05.2022 08:38:20</t>
  </si>
  <si>
    <t>22.05.2022 08:38:33</t>
  </si>
  <si>
    <t>22.05.2022 08:39:10</t>
  </si>
  <si>
    <t>22.05.2022 08:39:41</t>
  </si>
  <si>
    <t>22.05.2022 08:39:42</t>
  </si>
  <si>
    <t>22.05.2022 08:40:12</t>
  </si>
  <si>
    <t>22.05.2022 08:40:15</t>
  </si>
  <si>
    <t>22.05.2022 08:40:16</t>
  </si>
  <si>
    <t>22.05.2022 08:40:18</t>
  </si>
  <si>
    <t>22.05.2022 08:40:25</t>
  </si>
  <si>
    <t>22.05.2022 08:40:27</t>
  </si>
  <si>
    <t>22.05.2022 08:40:30</t>
  </si>
  <si>
    <t>22.05.2022 08:40:31</t>
  </si>
  <si>
    <t>22.05.2022 08:41:07</t>
  </si>
  <si>
    <t>22.05.2022 08:41:15</t>
  </si>
  <si>
    <t>22.05.2022 08:41:16</t>
  </si>
  <si>
    <t>22.05.2022 08:41:18</t>
  </si>
  <si>
    <t>22.05.2022 08:41:25</t>
  </si>
  <si>
    <t>22.05.2022 08:41:27</t>
  </si>
  <si>
    <t>22.05.2022 08:41:28</t>
  </si>
  <si>
    <t>22.05.2022 08:41:56</t>
  </si>
  <si>
    <t>22.05.2022 08:41:57</t>
  </si>
  <si>
    <t>22.05.2022 08:42:13</t>
  </si>
  <si>
    <t>22.05.2022 08:42:15</t>
  </si>
  <si>
    <t>22.05.2022 08:42:22</t>
  </si>
  <si>
    <t>22.05.2022 08:42:40</t>
  </si>
  <si>
    <t>22.05.2022 08:42:53</t>
  </si>
  <si>
    <t>22.05.2022 08:42:54</t>
  </si>
  <si>
    <t>22.05.2022 08:43:09</t>
  </si>
  <si>
    <t>22.05.2022 08:43:10</t>
  </si>
  <si>
    <t>22.05.2022 08:43:15</t>
  </si>
  <si>
    <t>22.05.2022 08:43:16</t>
  </si>
  <si>
    <t>22.05.2022 08:43:34</t>
  </si>
  <si>
    <t>22.05.2022 08:45:03</t>
  </si>
  <si>
    <t>22.05.2022 08:45:04</t>
  </si>
  <si>
    <t>22.05.2022 08:45:06</t>
  </si>
  <si>
    <t>22.05.2022 08:45:10</t>
  </si>
  <si>
    <t>22.05.2022 08:45:12</t>
  </si>
  <si>
    <t>22.05.2022 08:45:13</t>
  </si>
  <si>
    <t>22.05.2022 08:45:15</t>
  </si>
  <si>
    <t>22.05.2022 08:45:27</t>
  </si>
  <si>
    <t>22.05.2022 08:45:28</t>
  </si>
  <si>
    <t>22.05.2022 08:45:34</t>
  </si>
  <si>
    <t>22.05.2022 08:45:37</t>
  </si>
  <si>
    <t>22.05.2022 08:45:39</t>
  </si>
  <si>
    <t>22.05.2022 08:45:52</t>
  </si>
  <si>
    <t>22.05.2022 08:45:54</t>
  </si>
  <si>
    <t>22.05.2022 08:45:56</t>
  </si>
  <si>
    <t>22.05.2022 08:46:03</t>
  </si>
  <si>
    <t>22.05.2022 08:46:09</t>
  </si>
  <si>
    <t>22.05.2022 08:46:24</t>
  </si>
  <si>
    <t>22.05.2022 08:46:25</t>
  </si>
  <si>
    <t>22.05.2022 08:46:42</t>
  </si>
  <si>
    <t>22.05.2022 08:46:45</t>
  </si>
  <si>
    <t>22.05.2022 08:46:51</t>
  </si>
  <si>
    <t>22.05.2022 08:47:13</t>
  </si>
  <si>
    <t>22.05.2022 08:47:18</t>
  </si>
  <si>
    <t>22.05.2022 08:47:19</t>
  </si>
  <si>
    <t>22.05.2022 08:47:40</t>
  </si>
  <si>
    <t>22.05.2022 08:47:48</t>
  </si>
  <si>
    <t>22.05.2022 08:48:09</t>
  </si>
  <si>
    <t>22.05.2022 08:48:10</t>
  </si>
  <si>
    <t>22.05.2022 08:48:34</t>
  </si>
  <si>
    <t>22.05.2022 08:48:36</t>
  </si>
  <si>
    <t>22.05.2022 08:48:37</t>
  </si>
  <si>
    <t>22.05.2022 08:48:48</t>
  </si>
  <si>
    <t>22.05.2022 08:48:50</t>
  </si>
  <si>
    <t>22.05.2022 08:49:03</t>
  </si>
  <si>
    <t>22.05.2022 08:49:04</t>
  </si>
  <si>
    <t>22.05.2022 08:49:24</t>
  </si>
  <si>
    <t>22.05.2022 08:49:25</t>
  </si>
  <si>
    <t>22.05.2022 08:49:30</t>
  </si>
  <si>
    <t>22.05.2022 08:49:31</t>
  </si>
  <si>
    <t>22.05.2022 08:49:33</t>
  </si>
  <si>
    <t>22.05.2022 08:49:45</t>
  </si>
  <si>
    <t>22.05.2022 08:49:54</t>
  </si>
  <si>
    <t>22.05.2022 08:49:57</t>
  </si>
  <si>
    <t>22.05.2022 08:49:59</t>
  </si>
  <si>
    <t>22.05.2022 08:50:18</t>
  </si>
  <si>
    <t>22.05.2022 08:50:20</t>
  </si>
  <si>
    <t>22.05.2022 08:50:24</t>
  </si>
  <si>
    <t>22.05.2022 08:50:26</t>
  </si>
  <si>
    <t>22.05.2022 08:50:41</t>
  </si>
  <si>
    <t>22.05.2022 08:50:47</t>
  </si>
  <si>
    <t>22.05.2022 08:50:59</t>
  </si>
  <si>
    <t>22.05.2022 08:51:01</t>
  </si>
  <si>
    <t>22.05.2022 08:51:02</t>
  </si>
  <si>
    <t>22.05.2022 08:51:04</t>
  </si>
  <si>
    <t>22.05.2022 08:51:20</t>
  </si>
  <si>
    <t>22.05.2022 08:51:22</t>
  </si>
  <si>
    <t>22.05.2022 08:51:23</t>
  </si>
  <si>
    <t>22.05.2022 08:51:32</t>
  </si>
  <si>
    <t>22.05.2022 08:51:34</t>
  </si>
  <si>
    <t>22.05.2022 08:51:55</t>
  </si>
  <si>
    <t>22.05.2022 08:52:00</t>
  </si>
  <si>
    <t>22.05.2022 08:52:28</t>
  </si>
  <si>
    <t>22.05.2022 08:52:51</t>
  </si>
  <si>
    <t>22.05.2022 08:52:53</t>
  </si>
  <si>
    <t>22.05.2022 08:52:54</t>
  </si>
  <si>
    <t>22.05.2022 08:52:57</t>
  </si>
  <si>
    <t>22.05.2022 08:53:09</t>
  </si>
  <si>
    <t>22.05.2022 08:53:38</t>
  </si>
  <si>
    <t>22.05.2022 08:53:52</t>
  </si>
  <si>
    <t>22.05.2022 08:53:53</t>
  </si>
  <si>
    <t>22.05.2022 08:54:24</t>
  </si>
  <si>
    <t>22.05.2022 08:54:34</t>
  </si>
  <si>
    <t>22.05.2022 08:54:45</t>
  </si>
  <si>
    <t>22.05.2022 08:54:47</t>
  </si>
  <si>
    <t>22.05.2022 08:54:48</t>
  </si>
  <si>
    <t>22.05.2022 08:55:01</t>
  </si>
  <si>
    <t>22.05.2022 08:55:03</t>
  </si>
  <si>
    <t>22.05.2022 08:55:18</t>
  </si>
  <si>
    <t>22.05.2022 08:55:22</t>
  </si>
  <si>
    <t>22.05.2022 08:55:25</t>
  </si>
  <si>
    <t>22.05.2022 08:55:34</t>
  </si>
  <si>
    <t>22.05.2022 08:55:39</t>
  </si>
  <si>
    <t>22.05.2022 08:56:59</t>
  </si>
  <si>
    <t>22.05.2022 08:57:43</t>
  </si>
  <si>
    <t>22.05.2022 08:57:44</t>
  </si>
  <si>
    <t>22.05.2022 08:57:52</t>
  </si>
  <si>
    <t>22.05.2022 08:57:53</t>
  </si>
  <si>
    <t>22.05.2022 08:58:33</t>
  </si>
  <si>
    <t>22.05.2022 08:58:50</t>
  </si>
  <si>
    <t>22.05.2022 08:58:51</t>
  </si>
  <si>
    <t>22.05.2022 08:58:53</t>
  </si>
  <si>
    <t>22.05.2022 08:59:00</t>
  </si>
  <si>
    <t>22.05.2022 08:59:18</t>
  </si>
  <si>
    <t>22.05.2022 08:59:33</t>
  </si>
  <si>
    <t>22.05.2022 08:59:36</t>
  </si>
  <si>
    <t>22.05.2022 09:00:03</t>
  </si>
  <si>
    <t>22.05.2022 09:00:04</t>
  </si>
  <si>
    <t>22.05.2022 09:00:50</t>
  </si>
  <si>
    <t>22.05.2022 09:00:51</t>
  </si>
  <si>
    <t>22.05.2022 09:01:06</t>
  </si>
  <si>
    <t>22.05.2022 09:01:24</t>
  </si>
  <si>
    <t>22.05.2022 09:01:31</t>
  </si>
  <si>
    <t>22.05.2022 09:01:33</t>
  </si>
  <si>
    <t>22.05.2022 09:01:34</t>
  </si>
  <si>
    <t>22.05.2022 09:01:36</t>
  </si>
  <si>
    <t>22.05.2022 09:01:56</t>
  </si>
  <si>
    <t>22.05.2022 09:01:57</t>
  </si>
  <si>
    <t>22.05.2022 09:02:18</t>
  </si>
  <si>
    <t>22.05.2022 09:02:40</t>
  </si>
  <si>
    <t>22.05.2022 09:02:44</t>
  </si>
  <si>
    <t>22.05.2022 09:03:00</t>
  </si>
  <si>
    <t>22.05.2022 09:03:01</t>
  </si>
  <si>
    <t>22.05.2022 09:03:07</t>
  </si>
  <si>
    <t>22.05.2022 09:03:09</t>
  </si>
  <si>
    <t>22.05.2022 09:03:12</t>
  </si>
  <si>
    <t>22.05.2022 09:03:15</t>
  </si>
  <si>
    <t>22.05.2022 09:03:16</t>
  </si>
  <si>
    <t>22.05.2022 09:03:18</t>
  </si>
  <si>
    <t>22.05.2022 09:03:19</t>
  </si>
  <si>
    <t>22.05.2022 09:03:42</t>
  </si>
  <si>
    <t>22.05.2022 09:04:28</t>
  </si>
  <si>
    <t>22.05.2022 09:04:30</t>
  </si>
  <si>
    <t>22.05.2022 09:04:31</t>
  </si>
  <si>
    <t>22.05.2022 09:04:33</t>
  </si>
  <si>
    <t>22.05.2022 09:05:24</t>
  </si>
  <si>
    <t>22.05.2022 09:05:37</t>
  </si>
  <si>
    <t>22.05.2022 09:05:39</t>
  </si>
  <si>
    <t>22.05.2022 09:05:40</t>
  </si>
  <si>
    <t>22.05.2022 09:05:42</t>
  </si>
  <si>
    <t>22.05.2022 09:05:43</t>
  </si>
  <si>
    <t>22.05.2022 09:05:50</t>
  </si>
  <si>
    <t>22.05.2022 09:05:54</t>
  </si>
  <si>
    <t>22.05.2022 09:05:56</t>
  </si>
  <si>
    <t>22.05.2022 09:06:00</t>
  </si>
  <si>
    <t>22.05.2022 09:06:02</t>
  </si>
  <si>
    <t>22.05.2022 09:06:03</t>
  </si>
  <si>
    <t>22.05.2022 09:06:12</t>
  </si>
  <si>
    <t>22.05.2022 09:06:44</t>
  </si>
  <si>
    <t>22.05.2022 09:06:45</t>
  </si>
  <si>
    <t>22.05.2022 09:06:48</t>
  </si>
  <si>
    <t>22.05.2022 09:06:53</t>
  </si>
  <si>
    <t>22.05.2022 09:06:54</t>
  </si>
  <si>
    <t>22.05.2022 09:06:56</t>
  </si>
  <si>
    <t>22.05.2022 09:07:15</t>
  </si>
  <si>
    <t>22.05.2022 09:07:16</t>
  </si>
  <si>
    <t>22.05.2022 09:07:22</t>
  </si>
  <si>
    <t>22.05.2022 09:07:45</t>
  </si>
  <si>
    <t>22.05.2022 09:08:12</t>
  </si>
  <si>
    <t>22.05.2022 09:08:25</t>
  </si>
  <si>
    <t>22.05.2022 09:08:34</t>
  </si>
  <si>
    <t>22.05.2022 09:08:45</t>
  </si>
  <si>
    <t>22.05.2022 09:09:04</t>
  </si>
  <si>
    <t>22.05.2022 09:09:13</t>
  </si>
  <si>
    <t>22.05.2022 09:09:21</t>
  </si>
  <si>
    <t>22.05.2022 09:09:22</t>
  </si>
  <si>
    <t>22.05.2022 09:10:00</t>
  </si>
  <si>
    <t>22.05.2022 09:10:01</t>
  </si>
  <si>
    <t>22.05.2022 09:10:10</t>
  </si>
  <si>
    <t>22.05.2022 09:10:15</t>
  </si>
  <si>
    <t>22.05.2022 09:10:30</t>
  </si>
  <si>
    <t>22.05.2022 09:10:34</t>
  </si>
  <si>
    <t>22.05.2022 09:10:36</t>
  </si>
  <si>
    <t>22.05.2022 09:10:37</t>
  </si>
  <si>
    <t>22.05.2022 09:10:46</t>
  </si>
  <si>
    <t>22.05.2022 09:10:49</t>
  </si>
  <si>
    <t>22.05.2022 09:10:51</t>
  </si>
  <si>
    <t>22.05.2022 09:10:55</t>
  </si>
  <si>
    <t>22.05.2022 09:10:57</t>
  </si>
  <si>
    <t>22.05.2022 09:11:01</t>
  </si>
  <si>
    <t>22.05.2022 09:11:03</t>
  </si>
  <si>
    <t>22.05.2022 09:11:27</t>
  </si>
  <si>
    <t>22.05.2022 09:11:28</t>
  </si>
  <si>
    <t>22.05.2022 09:11:54</t>
  </si>
  <si>
    <t>22.05.2022 09:11:56</t>
  </si>
  <si>
    <t>22.05.2022 09:12:23</t>
  </si>
  <si>
    <t>22.05.2022 09:12:24</t>
  </si>
  <si>
    <t>22.05.2022 09:12:58</t>
  </si>
  <si>
    <t>22.05.2022 09:12:59</t>
  </si>
  <si>
    <t>22.05.2022 09:13:01</t>
  </si>
  <si>
    <t>22.05.2022 09:13:43</t>
  </si>
  <si>
    <t>22.05.2022 09:13:45</t>
  </si>
  <si>
    <t>22.05.2022 09:13:57</t>
  </si>
  <si>
    <t>22.05.2022 09:13:58</t>
  </si>
  <si>
    <t>22.05.2022 09:14:00</t>
  </si>
  <si>
    <t>22.05.2022 09:14:01</t>
  </si>
  <si>
    <t>22.05.2022 09:14:30</t>
  </si>
  <si>
    <t>22.05.2022 09:14:32</t>
  </si>
  <si>
    <t>22.05.2022 09:14:42</t>
  </si>
  <si>
    <t>22.05.2022 09:14:44</t>
  </si>
  <si>
    <t>22.05.2022 09:14:45</t>
  </si>
  <si>
    <t>22.05.2022 09:15:15</t>
  </si>
  <si>
    <t>22.05.2022 09:15:30</t>
  </si>
  <si>
    <t>22.05.2022 09:15:31</t>
  </si>
  <si>
    <t>22.05.2022 09:15:37</t>
  </si>
  <si>
    <t>22.05.2022 09:15:48</t>
  </si>
  <si>
    <t>22.05.2022 09:15:49</t>
  </si>
  <si>
    <t>22.05.2022 09:15:54</t>
  </si>
  <si>
    <t>22.05.2022 09:16:07</t>
  </si>
  <si>
    <t>22.05.2022 09:16:09</t>
  </si>
  <si>
    <t>22.05.2022 09:16:10</t>
  </si>
  <si>
    <t>22.05.2022 09:16:28</t>
  </si>
  <si>
    <t>22.05.2022 09:16:30</t>
  </si>
  <si>
    <t>22.05.2022 09:16:36</t>
  </si>
  <si>
    <t>22.05.2022 09:17:18</t>
  </si>
  <si>
    <t>22.05.2022 09:17:28</t>
  </si>
  <si>
    <t>22.05.2022 09:17:30</t>
  </si>
  <si>
    <t>22.05.2022 09:17:33</t>
  </si>
  <si>
    <t>22.05.2022 09:17:48</t>
  </si>
  <si>
    <t>22.05.2022 09:17:53</t>
  </si>
  <si>
    <t>22.05.2022 09:18:39</t>
  </si>
  <si>
    <t>22.05.2022 09:18:41</t>
  </si>
  <si>
    <t>22.05.2022 09:18:44</t>
  </si>
  <si>
    <t>22.05.2022 09:18:45</t>
  </si>
  <si>
    <t>22.05.2022 09:18:47</t>
  </si>
  <si>
    <t>22.05.2022 09:18:48</t>
  </si>
  <si>
    <t>22.05.2022 09:19:00</t>
  </si>
  <si>
    <t>22.05.2022 09:19:13</t>
  </si>
  <si>
    <t>22.05.2022 09:19:18</t>
  </si>
  <si>
    <t>22.05.2022 09:19:50</t>
  </si>
  <si>
    <t>22.05.2022 09:20:21</t>
  </si>
  <si>
    <t>22.05.2022 09:20:28</t>
  </si>
  <si>
    <t>22.05.2022 09:20:33</t>
  </si>
  <si>
    <t>22.05.2022 09:20:34</t>
  </si>
  <si>
    <t>22.05.2022 09:21:04</t>
  </si>
  <si>
    <t>22.05.2022 09:21:10</t>
  </si>
  <si>
    <t>22.05.2022 09:21:36</t>
  </si>
  <si>
    <t>22.05.2022 09:21:37</t>
  </si>
  <si>
    <t>22.05.2022 09:21:39</t>
  </si>
  <si>
    <t>22.05.2022 09:22:07</t>
  </si>
  <si>
    <t>22.05.2022 09:22:15</t>
  </si>
  <si>
    <t>22.05.2022 09:22:28</t>
  </si>
  <si>
    <t>22.05.2022 09:22:30</t>
  </si>
  <si>
    <t>22.05.2022 09:22:31</t>
  </si>
  <si>
    <t>22.05.2022 09:22:39</t>
  </si>
  <si>
    <t>22.05.2022 09:22:40</t>
  </si>
  <si>
    <t>22.05.2022 09:23:03</t>
  </si>
  <si>
    <t>22.05.2022 09:23:19</t>
  </si>
  <si>
    <t>22.05.2022 09:23:22</t>
  </si>
  <si>
    <t>22.05.2022 09:23:42</t>
  </si>
  <si>
    <t>22.05.2022 09:23:56</t>
  </si>
  <si>
    <t>22.05.2022 09:23:57</t>
  </si>
  <si>
    <t>22.05.2022 09:25:01</t>
  </si>
  <si>
    <t>22.05.2022 09:25:03</t>
  </si>
  <si>
    <t>22.05.2022 09:25:39</t>
  </si>
  <si>
    <t>22.05.2022 09:26:12</t>
  </si>
  <si>
    <t>22.05.2022 09:26:25</t>
  </si>
  <si>
    <t>22.05.2022 09:26:27</t>
  </si>
  <si>
    <t>22.05.2022 09:26:54</t>
  </si>
  <si>
    <t>22.05.2022 09:26:56</t>
  </si>
  <si>
    <t>22.05.2022 09:26:57</t>
  </si>
  <si>
    <t>22.05.2022 09:27:04</t>
  </si>
  <si>
    <t>22.05.2022 09:27:12</t>
  </si>
  <si>
    <t>22.05.2022 09:27:30</t>
  </si>
  <si>
    <t>22.05.2022 09:27:42</t>
  </si>
  <si>
    <t>22.05.2022 09:27:43</t>
  </si>
  <si>
    <t>22.05.2022 09:28:18</t>
  </si>
  <si>
    <t>22.05.2022 09:28:19</t>
  </si>
  <si>
    <t>22.05.2022 09:28:39</t>
  </si>
  <si>
    <t>22.05.2022 09:28:44</t>
  </si>
  <si>
    <t>22.05.2022 09:29:15</t>
  </si>
  <si>
    <t>22.05.2022 09:29:16</t>
  </si>
  <si>
    <t>22.05.2022 09:29:25</t>
  </si>
  <si>
    <t>22.05.2022 09:29:27</t>
  </si>
  <si>
    <t>22.05.2022 09:29:53</t>
  </si>
  <si>
    <t>22.05.2022 09:30:41</t>
  </si>
  <si>
    <t>22.05.2022 09:30:42</t>
  </si>
  <si>
    <t>22.05.2022 09:30:50</t>
  </si>
  <si>
    <t>22.05.2022 09:30:59</t>
  </si>
  <si>
    <t>22.05.2022 09:31:00</t>
  </si>
  <si>
    <t>22.05.2022 09:31:15</t>
  </si>
  <si>
    <t>22.05.2022 09:31:17</t>
  </si>
  <si>
    <t>22.05.2022 09:31:20</t>
  </si>
  <si>
    <t>22.05.2022 09:31:24</t>
  </si>
  <si>
    <t>22.05.2022 09:32:03</t>
  </si>
  <si>
    <t>22.05.2022 09:32:13</t>
  </si>
  <si>
    <t>22.05.2022 09:32:24</t>
  </si>
  <si>
    <t>22.05.2022 09:32:25</t>
  </si>
  <si>
    <t>22.05.2022 09:32:27</t>
  </si>
  <si>
    <t>22.05.2022 09:32:31</t>
  </si>
  <si>
    <t>22.05.2022 09:32:48</t>
  </si>
  <si>
    <t>22.05.2022 09:33:16</t>
  </si>
  <si>
    <t>22.05.2022 09:33:18</t>
  </si>
  <si>
    <t>22.05.2022 09:33:25</t>
  </si>
  <si>
    <t>22.05.2022 09:33:36</t>
  </si>
  <si>
    <t>22.05.2022 09:33:39</t>
  </si>
  <si>
    <t>22.05.2022 09:33:46</t>
  </si>
  <si>
    <t>22.05.2022 09:34:01</t>
  </si>
  <si>
    <t>22.05.2022 09:34:10</t>
  </si>
  <si>
    <t>22.05.2022 09:34:27</t>
  </si>
  <si>
    <t>22.05.2022 09:34:28</t>
  </si>
  <si>
    <t>22.05.2022 09:34:31</t>
  </si>
  <si>
    <t>22.05.2022 09:34:34</t>
  </si>
  <si>
    <t>22.05.2022 09:34:36</t>
  </si>
  <si>
    <t>22.05.2022 09:34:40</t>
  </si>
  <si>
    <t>22.05.2022 09:34:42</t>
  </si>
  <si>
    <t>22.05.2022 09:34:52</t>
  </si>
  <si>
    <t>22.05.2022 09:34:54</t>
  </si>
  <si>
    <t>22.05.2022 09:34:57</t>
  </si>
  <si>
    <t>22.05.2022 09:34:59</t>
  </si>
  <si>
    <t>22.05.2022 09:35:00</t>
  </si>
  <si>
    <t>22.05.2022 09:35:05</t>
  </si>
  <si>
    <t>22.05.2022 09:35:33</t>
  </si>
  <si>
    <t>22.05.2022 09:35:48</t>
  </si>
  <si>
    <t>22.05.2022 09:36:09</t>
  </si>
  <si>
    <t>22.05.2022 09:36:10</t>
  </si>
  <si>
    <t>22.05.2022 09:37:42</t>
  </si>
  <si>
    <t>22.05.2022 09:37:57</t>
  </si>
  <si>
    <t>22.05.2022 09:37:59</t>
  </si>
  <si>
    <t>22.05.2022 09:38:17</t>
  </si>
  <si>
    <t>22.05.2022 09:38:27</t>
  </si>
  <si>
    <t>22.05.2022 09:38:46</t>
  </si>
  <si>
    <t>22.05.2022 09:38:53</t>
  </si>
  <si>
    <t>22.05.2022 09:39:04</t>
  </si>
  <si>
    <t>22.05.2022 09:39:06</t>
  </si>
  <si>
    <t>22.05.2022 09:39:25</t>
  </si>
  <si>
    <t>22.05.2022 09:39:48</t>
  </si>
  <si>
    <t>22.05.2022 09:39:50</t>
  </si>
  <si>
    <t>22.05.2022 09:39:51</t>
  </si>
  <si>
    <t>22.05.2022 09:39:53</t>
  </si>
  <si>
    <t>22.05.2022 09:40:21</t>
  </si>
  <si>
    <t>22.05.2022 09:40:33</t>
  </si>
  <si>
    <t>22.05.2022 09:40:40</t>
  </si>
  <si>
    <t>22.05.2022 09:40:42</t>
  </si>
  <si>
    <t>22.05.2022 09:40:43</t>
  </si>
  <si>
    <t>22.05.2022 09:40:46</t>
  </si>
  <si>
    <t>22.05.2022 09:40:48</t>
  </si>
  <si>
    <t>22.05.2022 09:40:53</t>
  </si>
  <si>
    <t>22.05.2022 09:40:54</t>
  </si>
  <si>
    <t>22.05.2022 09:41:21</t>
  </si>
  <si>
    <t>22.05.2022 09:41:34</t>
  </si>
  <si>
    <t>22.05.2022 09:41:40</t>
  </si>
  <si>
    <t>22.05.2022 09:41:53</t>
  </si>
  <si>
    <t>22.05.2022 09:42:07</t>
  </si>
  <si>
    <t>22.05.2022 09:42:10</t>
  </si>
  <si>
    <t>22.05.2022 09:42:33</t>
  </si>
  <si>
    <t>22.05.2022 09:42:37</t>
  </si>
  <si>
    <t>22.05.2022 09:42:39</t>
  </si>
  <si>
    <t>22.05.2022 09:42:40</t>
  </si>
  <si>
    <t>22.05.2022 09:42:42</t>
  </si>
  <si>
    <t>22.05.2022 09:42:48</t>
  </si>
  <si>
    <t>22.05.2022 09:42:51</t>
  </si>
  <si>
    <t>22.05.2022 09:42:59</t>
  </si>
  <si>
    <t>22.05.2022 09:43:00</t>
  </si>
  <si>
    <t>22.05.2022 09:43:02</t>
  </si>
  <si>
    <t>22.05.2022 09:43:03</t>
  </si>
  <si>
    <t>22.05.2022 09:43:05</t>
  </si>
  <si>
    <t>22.05.2022 09:43:12</t>
  </si>
  <si>
    <t>22.05.2022 09:43:14</t>
  </si>
  <si>
    <t>22.05.2022 09:43:15</t>
  </si>
  <si>
    <t>22.05.2022 09:43:49</t>
  </si>
  <si>
    <t>22.05.2022 09:43:50</t>
  </si>
  <si>
    <t>22.05.2022 09:43:52</t>
  </si>
  <si>
    <t>22.05.2022 09:43:53</t>
  </si>
  <si>
    <t>22.05.2022 09:43:55</t>
  </si>
  <si>
    <t>22.05.2022 09:43:56</t>
  </si>
  <si>
    <t>22.05.2022 09:43:58</t>
  </si>
  <si>
    <t>22.05.2022 09:44:25</t>
  </si>
  <si>
    <t>22.05.2022 09:44:38</t>
  </si>
  <si>
    <t>22.05.2022 09:44:40</t>
  </si>
  <si>
    <t>22.05.2022 09:45:27</t>
  </si>
  <si>
    <t>22.05.2022 09:45:28</t>
  </si>
  <si>
    <t>22.05.2022 09:45:30</t>
  </si>
  <si>
    <t>22.05.2022 09:46:13</t>
  </si>
  <si>
    <t>22.05.2022 09:46:15</t>
  </si>
  <si>
    <t>22.05.2022 09:46:34</t>
  </si>
  <si>
    <t>22.05.2022 09:47:09</t>
  </si>
  <si>
    <t>22.05.2022 09:47:10</t>
  </si>
  <si>
    <t>22.05.2022 09:47:25</t>
  </si>
  <si>
    <t>22.05.2022 09:47:50</t>
  </si>
  <si>
    <t>22.05.2022 09:48:10</t>
  </si>
  <si>
    <t>22.05.2022 09:48:25</t>
  </si>
  <si>
    <t>22.05.2022 09:48:48</t>
  </si>
  <si>
    <t>22.05.2022 09:48:50</t>
  </si>
  <si>
    <t>22.05.2022 09:49:18</t>
  </si>
  <si>
    <t>22.05.2022 09:49:28</t>
  </si>
  <si>
    <t>22.05.2022 09:49:30</t>
  </si>
  <si>
    <t>22.05.2022 09:49:31</t>
  </si>
  <si>
    <t>22.05.2022 09:49:33</t>
  </si>
  <si>
    <t>22.05.2022 09:49:34</t>
  </si>
  <si>
    <t>22.05.2022 09:49:36</t>
  </si>
  <si>
    <t>22.05.2022 09:50:25</t>
  </si>
  <si>
    <t>22.05.2022 09:50:27</t>
  </si>
  <si>
    <t>22.05.2022 09:50:31</t>
  </si>
  <si>
    <t>22.05.2022 09:50:47</t>
  </si>
  <si>
    <t>22.05.2022 09:50:48</t>
  </si>
  <si>
    <t>22.05.2022 09:50:50</t>
  </si>
  <si>
    <t>22.05.2022 09:50:54</t>
  </si>
  <si>
    <t>22.05.2022 09:51:12</t>
  </si>
  <si>
    <t>22.05.2022 09:51:15</t>
  </si>
  <si>
    <t>22.05.2022 09:51:28</t>
  </si>
  <si>
    <t>22.05.2022 09:52:41</t>
  </si>
  <si>
    <t>22.05.2022 09:52:42</t>
  </si>
  <si>
    <t>22.05.2022 09:52:44</t>
  </si>
  <si>
    <t>22.05.2022 09:52:45</t>
  </si>
  <si>
    <t>22.05.2022 09:52:47</t>
  </si>
  <si>
    <t>22.05.2022 09:52:48</t>
  </si>
  <si>
    <t>22.05.2022 09:52:51</t>
  </si>
  <si>
    <t>22.05.2022 09:53:01</t>
  </si>
  <si>
    <t>22.05.2022 09:53:03</t>
  </si>
  <si>
    <t>22.05.2022 09:53:30</t>
  </si>
  <si>
    <t>22.05.2022 09:53:31</t>
  </si>
  <si>
    <t>22.05.2022 09:53:33</t>
  </si>
  <si>
    <t>22.05.2022 09:53:39</t>
  </si>
  <si>
    <t>22.05.2022 09:53:40</t>
  </si>
  <si>
    <t>22.05.2022 09:53:43</t>
  </si>
  <si>
    <t>22.05.2022 09:53:54</t>
  </si>
  <si>
    <t>22.05.2022 09:53:55</t>
  </si>
  <si>
    <t>22.05.2022 09:53:59</t>
  </si>
  <si>
    <t>22.05.2022 09:54:50</t>
  </si>
  <si>
    <t>22.05.2022 09:55:07</t>
  </si>
  <si>
    <t>22.05.2022 09:55:30</t>
  </si>
  <si>
    <t>22.05.2022 09:55:37</t>
  </si>
  <si>
    <t>22.05.2022 09:56:00</t>
  </si>
  <si>
    <t>22.05.2022 09:56:01</t>
  </si>
  <si>
    <t>22.05.2022 09:56:18</t>
  </si>
  <si>
    <t>22.05.2022 09:56:50</t>
  </si>
  <si>
    <t>22.05.2022 09:56:53</t>
  </si>
  <si>
    <t>22.05.2022 09:57:09</t>
  </si>
  <si>
    <t>22.05.2022 09:57:10</t>
  </si>
  <si>
    <t>22.05.2022 09:57:31</t>
  </si>
  <si>
    <t>22.05.2022 09:57:37</t>
  </si>
  <si>
    <t>22.05.2022 09:57:39</t>
  </si>
  <si>
    <t>22.05.2022 09:57:40</t>
  </si>
  <si>
    <t>22.05.2022 09:57:42</t>
  </si>
  <si>
    <t>22.05.2022 09:57:43</t>
  </si>
  <si>
    <t>22.05.2022 09:57:45</t>
  </si>
  <si>
    <t>22.05.2022 09:57:46</t>
  </si>
  <si>
    <t>22.05.2022 09:57:48</t>
  </si>
  <si>
    <t>22.05.2022 09:57:49</t>
  </si>
  <si>
    <t>22.05.2022 09:57:51</t>
  </si>
  <si>
    <t>22.05.2022 09:57:52</t>
  </si>
  <si>
    <t>22.05.2022 09:57:54</t>
  </si>
  <si>
    <t>22.05.2022 09:57:55</t>
  </si>
  <si>
    <t>22.05.2022 09:57:58</t>
  </si>
  <si>
    <t>22.05.2022 09:58:03</t>
  </si>
  <si>
    <t>22.05.2022 09:58:15</t>
  </si>
  <si>
    <t>22.05.2022 09:58:17</t>
  </si>
  <si>
    <t>22.05.2022 09:58:18</t>
  </si>
  <si>
    <t>22.05.2022 09:58:23</t>
  </si>
  <si>
    <t>22.05.2022 09:58:32</t>
  </si>
  <si>
    <t>22.05.2022 09:58:36</t>
  </si>
  <si>
    <t>22.05.2022 09:58:38</t>
  </si>
  <si>
    <t>22.05.2022 09:58:39</t>
  </si>
  <si>
    <t>22.05.2022 09:58:41</t>
  </si>
  <si>
    <t>22.05.2022 09:58:42</t>
  </si>
  <si>
    <t>22.05.2022 09:58:44</t>
  </si>
  <si>
    <t>22.05.2022 09:58:48</t>
  </si>
  <si>
    <t>22.05.2022 09:59:25</t>
  </si>
  <si>
    <t>22.05.2022 09:59:37</t>
  </si>
  <si>
    <t>22.05.2022 09:59:40</t>
  </si>
  <si>
    <t>22.05.2022 09:59:42</t>
  </si>
  <si>
    <t>22.05.2022 09:59:48</t>
  </si>
  <si>
    <t>22.05.2022 09:59:50</t>
  </si>
  <si>
    <t>22.05.2022 09:59:57</t>
  </si>
  <si>
    <t>22.05.2022 10:00:02</t>
  </si>
  <si>
    <t>22.05.2022 10:00:26</t>
  </si>
  <si>
    <t>22.05.2022 10:00:29</t>
  </si>
  <si>
    <t>22.05.2022 10:00:30</t>
  </si>
  <si>
    <t>22.05.2022 10:00:44</t>
  </si>
  <si>
    <t>22.05.2022 10:01:09</t>
  </si>
  <si>
    <t>22.05.2022 10:01:10</t>
  </si>
  <si>
    <t>22.05.2022 10:01:12</t>
  </si>
  <si>
    <t>22.05.2022 10:01:16</t>
  </si>
  <si>
    <t>22.05.2022 10:01:25</t>
  </si>
  <si>
    <t>22.05.2022 10:01:37</t>
  </si>
  <si>
    <t>22.05.2022 10:01:43</t>
  </si>
  <si>
    <t>22.05.2022 10:01:45</t>
  </si>
  <si>
    <t>22.05.2022 10:01:56</t>
  </si>
  <si>
    <t>22.05.2022 10:01:59</t>
  </si>
  <si>
    <t>22.05.2022 10:02:00</t>
  </si>
  <si>
    <t>22.05.2022 10:02:17</t>
  </si>
  <si>
    <t>22.05.2022 10:02:30</t>
  </si>
  <si>
    <t>22.05.2022 10:02:39</t>
  </si>
  <si>
    <t>22.05.2022 10:02:41</t>
  </si>
  <si>
    <t>22.05.2022 10:02:45</t>
  </si>
  <si>
    <t>22.05.2022 10:03:06</t>
  </si>
  <si>
    <t>22.05.2022 10:03:13</t>
  </si>
  <si>
    <t>22.05.2022 10:03:15</t>
  </si>
  <si>
    <t>22.05.2022 10:03:34</t>
  </si>
  <si>
    <t>22.05.2022 10:03:42</t>
  </si>
  <si>
    <t>22.05.2022 10:03:45</t>
  </si>
  <si>
    <t>22.05.2022 10:04:01</t>
  </si>
  <si>
    <t>22.05.2022 10:04:03</t>
  </si>
  <si>
    <t>22.05.2022 10:04:07</t>
  </si>
  <si>
    <t>22.05.2022 10:04:09</t>
  </si>
  <si>
    <t>22.05.2022 10:04:15</t>
  </si>
  <si>
    <t>22.05.2022 10:04:16</t>
  </si>
  <si>
    <t>22.05.2022 10:04:18</t>
  </si>
  <si>
    <t>22.05.2022 10:04:25</t>
  </si>
  <si>
    <t>22.05.2022 10:04:37</t>
  </si>
  <si>
    <t>22.05.2022 10:04:48</t>
  </si>
  <si>
    <t>22.05.2022 10:04:49</t>
  </si>
  <si>
    <t>22.05.2022 10:04:57</t>
  </si>
  <si>
    <t>22.05.2022 10:04:59</t>
  </si>
  <si>
    <t>22.05.2022 10:05:26</t>
  </si>
  <si>
    <t>22.05.2022 10:05:27</t>
  </si>
  <si>
    <t>22.05.2022 10:05:36</t>
  </si>
  <si>
    <t>22.05.2022 10:05:42</t>
  </si>
  <si>
    <t>22.05.2022 10:05:44</t>
  </si>
  <si>
    <t>22.05.2022 10:05:45</t>
  </si>
  <si>
    <t>22.05.2022 10:05:51</t>
  </si>
  <si>
    <t>22.05.2022 10:05:54</t>
  </si>
  <si>
    <t>22.05.2022 10:05:56</t>
  </si>
  <si>
    <t>22.05.2022 10:05:59</t>
  </si>
  <si>
    <t>22.05.2022 10:06:04</t>
  </si>
  <si>
    <t>22.05.2022 10:06:17</t>
  </si>
  <si>
    <t>22.05.2022 10:06:19</t>
  </si>
  <si>
    <t>22.05.2022 10:06:23</t>
  </si>
  <si>
    <t>22.05.2022 10:06:31</t>
  </si>
  <si>
    <t>22.05.2022 10:06:34</t>
  </si>
  <si>
    <t>22.05.2022 10:06:35</t>
  </si>
  <si>
    <t>22.05.2022 10:06:37</t>
  </si>
  <si>
    <t>22.05.2022 10:06:38</t>
  </si>
  <si>
    <t>22.05.2022 10:06:55</t>
  </si>
  <si>
    <t>22.05.2022 10:07:19</t>
  </si>
  <si>
    <t>22.05.2022 10:07:21</t>
  </si>
  <si>
    <t>22.05.2022 10:07:30</t>
  </si>
  <si>
    <t>22.05.2022 10:07:31</t>
  </si>
  <si>
    <t>22.05.2022 10:07:39</t>
  </si>
  <si>
    <t>22.05.2022 10:07:42</t>
  </si>
  <si>
    <t>22.05.2022 10:07:43</t>
  </si>
  <si>
    <t>22.05.2022 10:08:09</t>
  </si>
  <si>
    <t>22.05.2022 10:08:19</t>
  </si>
  <si>
    <t>22.05.2022 10:09:12</t>
  </si>
  <si>
    <t>22.05.2022 10:09:13</t>
  </si>
  <si>
    <t>22.05.2022 10:09:30</t>
  </si>
  <si>
    <t>22.05.2022 10:09:41</t>
  </si>
  <si>
    <t>22.05.2022 10:09:42</t>
  </si>
  <si>
    <t>22.05.2022 10:09:48</t>
  </si>
  <si>
    <t>22.05.2022 10:09:54</t>
  </si>
  <si>
    <t>22.05.2022 10:09:57</t>
  </si>
  <si>
    <t>22.05.2022 10:10:02</t>
  </si>
  <si>
    <t>22.05.2022 10:10:26</t>
  </si>
  <si>
    <t>22.05.2022 10:10:27</t>
  </si>
  <si>
    <t>22.05.2022 10:10:29</t>
  </si>
  <si>
    <t>22.05.2022 10:10:41</t>
  </si>
  <si>
    <t>22.05.2022 10:10:42</t>
  </si>
  <si>
    <t>22.05.2022 10:10:44</t>
  </si>
  <si>
    <t>22.05.2022 10:10:50</t>
  </si>
  <si>
    <t>22.05.2022 10:10:51</t>
  </si>
  <si>
    <t>22.05.2022 10:10:55</t>
  </si>
  <si>
    <t>22.05.2022 10:10:56</t>
  </si>
  <si>
    <t>22.05.2022 10:10:58</t>
  </si>
  <si>
    <t>22.05.2022 10:11:19</t>
  </si>
  <si>
    <t>22.05.2022 10:11:20</t>
  </si>
  <si>
    <t>22.05.2022 10:11:41</t>
  </si>
  <si>
    <t>22.05.2022 10:11:43</t>
  </si>
  <si>
    <t>22.05.2022 10:11:44</t>
  </si>
  <si>
    <t>22.05.2022 10:11:46</t>
  </si>
  <si>
    <t>22.05.2022 10:11:52</t>
  </si>
  <si>
    <t>22.05.2022 10:12:27</t>
  </si>
  <si>
    <t>22.05.2022 10:12:28</t>
  </si>
  <si>
    <t>22.05.2022 10:12:48</t>
  </si>
  <si>
    <t>22.05.2022 10:12:50</t>
  </si>
  <si>
    <t>22.05.2022 10:12:53</t>
  </si>
  <si>
    <t>22.05.2022 10:12:56</t>
  </si>
  <si>
    <t>22.05.2022 10:12:57</t>
  </si>
  <si>
    <t>22.05.2022 10:12:59</t>
  </si>
  <si>
    <t>22.05.2022 10:13:05</t>
  </si>
  <si>
    <t>22.05.2022 10:13:06</t>
  </si>
  <si>
    <t>22.05.2022 10:13:36</t>
  </si>
  <si>
    <t>22.05.2022 10:13:50</t>
  </si>
  <si>
    <t>22.05.2022 10:13:56</t>
  </si>
  <si>
    <t>22.05.2022 10:14:12</t>
  </si>
  <si>
    <t>22.05.2022 10:14:25</t>
  </si>
  <si>
    <t>22.05.2022 10:14:30</t>
  </si>
  <si>
    <t>22.05.2022 10:14:34</t>
  </si>
  <si>
    <t>22.05.2022 10:14:36</t>
  </si>
  <si>
    <t>22.05.2022 10:14:37</t>
  </si>
  <si>
    <t>22.05.2022 10:14:39</t>
  </si>
  <si>
    <t>22.05.2022 10:14:40</t>
  </si>
  <si>
    <t>22.05.2022 10:14:49</t>
  </si>
  <si>
    <t>22.05.2022 10:14:51</t>
  </si>
  <si>
    <t>22.05.2022 10:14:52</t>
  </si>
  <si>
    <t>22.05.2022 10:15:16</t>
  </si>
  <si>
    <t>22.05.2022 10:15:18</t>
  </si>
  <si>
    <t>22.05.2022 10:16:15</t>
  </si>
  <si>
    <t>22.05.2022 10:16:50</t>
  </si>
  <si>
    <t>22.05.2022 10:17:01</t>
  </si>
  <si>
    <t>22.05.2022 10:17:21</t>
  </si>
  <si>
    <t>22.05.2022 10:17:22</t>
  </si>
  <si>
    <t>22.05.2022 10:17:24</t>
  </si>
  <si>
    <t>22.05.2022 10:17:34</t>
  </si>
  <si>
    <t>22.05.2022 10:17:48</t>
  </si>
  <si>
    <t>22.05.2022 10:17:49</t>
  </si>
  <si>
    <t>22.05.2022 10:17:54</t>
  </si>
  <si>
    <t>22.05.2022 10:17:56</t>
  </si>
  <si>
    <t>22.05.2022 10:18:47</t>
  </si>
  <si>
    <t>22.05.2022 10:19:18</t>
  </si>
  <si>
    <t>22.05.2022 10:19:39</t>
  </si>
  <si>
    <t>22.05.2022 10:19:51</t>
  </si>
  <si>
    <t>22.05.2022 10:20:13</t>
  </si>
  <si>
    <t>22.05.2022 10:20:18</t>
  </si>
  <si>
    <t>22.05.2022 10:20:19</t>
  </si>
  <si>
    <t>22.05.2022 10:20:40</t>
  </si>
  <si>
    <t>22.05.2022 10:21:03</t>
  </si>
  <si>
    <t>22.05.2022 10:21:10</t>
  </si>
  <si>
    <t>22.05.2022 10:21:24</t>
  </si>
  <si>
    <t>22.05.2022 10:21:27</t>
  </si>
  <si>
    <t>22.05.2022 10:21:28</t>
  </si>
  <si>
    <t>22.05.2022 10:21:30</t>
  </si>
  <si>
    <t>22.05.2022 10:21:54</t>
  </si>
  <si>
    <t>22.05.2022 10:21:59</t>
  </si>
  <si>
    <t>22.05.2022 10:22:00</t>
  </si>
  <si>
    <t>22.05.2022 10:22:02</t>
  </si>
  <si>
    <t>22.05.2022 10:22:12</t>
  </si>
  <si>
    <t>22.05.2022 10:22:18</t>
  </si>
  <si>
    <t>22.05.2022 10:22:33</t>
  </si>
  <si>
    <t>22.05.2022 10:22:35</t>
  </si>
  <si>
    <t>22.05.2022 10:22:53</t>
  </si>
  <si>
    <t>22.05.2022 10:22:55</t>
  </si>
  <si>
    <t>22.05.2022 10:23:07</t>
  </si>
  <si>
    <t>22.05.2022 10:23:09</t>
  </si>
  <si>
    <t>22.05.2022 10:23:12</t>
  </si>
  <si>
    <t>22.05.2022 10:23:43</t>
  </si>
  <si>
    <t>22.05.2022 10:23:45</t>
  </si>
  <si>
    <t>22.05.2022 10:23:46</t>
  </si>
  <si>
    <t>22.05.2022 10:24:00</t>
  </si>
  <si>
    <t>22.05.2022 10:24:13</t>
  </si>
  <si>
    <t>22.05.2022 10:24:27</t>
  </si>
  <si>
    <t>22.05.2022 10:24:53</t>
  </si>
  <si>
    <t>22.05.2022 10:25:00</t>
  </si>
  <si>
    <t>22.05.2022 10:25:01</t>
  </si>
  <si>
    <t>22.05.2022 10:25:09</t>
  </si>
  <si>
    <t>22.05.2022 10:25:10</t>
  </si>
  <si>
    <t>22.05.2022 10:25:25</t>
  </si>
  <si>
    <t>22.05.2022 10:25:59</t>
  </si>
  <si>
    <t>22.05.2022 10:26:34</t>
  </si>
  <si>
    <t>22.05.2022 10:26:58</t>
  </si>
  <si>
    <t>22.05.2022 10:27:01</t>
  </si>
  <si>
    <t>22.05.2022 10:27:02</t>
  </si>
  <si>
    <t>22.05.2022 10:27:16</t>
  </si>
  <si>
    <t>22.05.2022 10:27:19</t>
  </si>
  <si>
    <t>22.05.2022 10:27:20</t>
  </si>
  <si>
    <t>22.05.2022 10:27:25</t>
  </si>
  <si>
    <t>22.05.2022 10:27:26</t>
  </si>
  <si>
    <t>22.05.2022 10:27:28</t>
  </si>
  <si>
    <t>22.05.2022 10:27:29</t>
  </si>
  <si>
    <t>22.05.2022 10:27:32</t>
  </si>
  <si>
    <t>22.05.2022 10:27:34</t>
  </si>
  <si>
    <t>22.05.2022 10:27:46</t>
  </si>
  <si>
    <t>22.05.2022 10:28:00</t>
  </si>
  <si>
    <t>22.05.2022 10:28:01</t>
  </si>
  <si>
    <t>22.05.2022 10:28:03</t>
  </si>
  <si>
    <t>22.05.2022 10:28:24</t>
  </si>
  <si>
    <t>22.05.2022 10:28:33</t>
  </si>
  <si>
    <t>22.05.2022 10:28:34</t>
  </si>
  <si>
    <t>22.05.2022 10:28:37</t>
  </si>
  <si>
    <t>22.05.2022 10:28:45</t>
  </si>
  <si>
    <t>22.05.2022 10:28:51</t>
  </si>
  <si>
    <t>22.05.2022 10:28:57</t>
  </si>
  <si>
    <t>22.05.2022 10:29:26</t>
  </si>
  <si>
    <t>22.05.2022 10:29:27</t>
  </si>
  <si>
    <t>22.05.2022 10:29:29</t>
  </si>
  <si>
    <t>22.05.2022 10:29:53</t>
  </si>
  <si>
    <t>22.05.2022 10:29:56</t>
  </si>
  <si>
    <t>22.05.2022 10:30:01</t>
  </si>
  <si>
    <t>22.05.2022 10:30:04</t>
  </si>
  <si>
    <t>22.05.2022 10:30:11</t>
  </si>
  <si>
    <t>22.05.2022 10:30:13</t>
  </si>
  <si>
    <t>22.05.2022 10:30:20</t>
  </si>
  <si>
    <t>22.05.2022 10:30:22</t>
  </si>
  <si>
    <t>22.05.2022 10:30:25</t>
  </si>
  <si>
    <t>22.05.2022 10:30:40</t>
  </si>
  <si>
    <t>22.05.2022 10:30:41</t>
  </si>
  <si>
    <t>22.05.2022 10:30:43</t>
  </si>
  <si>
    <t>22.05.2022 10:30:44</t>
  </si>
  <si>
    <t>22.05.2022 10:30:47</t>
  </si>
  <si>
    <t>22.05.2022 10:30:49</t>
  </si>
  <si>
    <t>22.05.2022 10:30:53</t>
  </si>
  <si>
    <t>22.05.2022 10:31:07</t>
  </si>
  <si>
    <t>22.05.2022 10:31:12</t>
  </si>
  <si>
    <t>22.05.2022 10:31:13</t>
  </si>
  <si>
    <t>22.05.2022 10:31:40</t>
  </si>
  <si>
    <t>22.05.2022 10:31:42</t>
  </si>
  <si>
    <t>22.05.2022 10:31:51</t>
  </si>
  <si>
    <t>22.05.2022 10:31:53</t>
  </si>
  <si>
    <t>22.05.2022 10:31:54</t>
  </si>
  <si>
    <t>22.05.2022 10:32:01</t>
  </si>
  <si>
    <t>22.05.2022 10:32:09</t>
  </si>
  <si>
    <t>22.05.2022 10:32:10</t>
  </si>
  <si>
    <t>22.05.2022 10:32:13</t>
  </si>
  <si>
    <t>22.05.2022 10:32:16</t>
  </si>
  <si>
    <t>22.05.2022 10:32:33</t>
  </si>
  <si>
    <t>22.05.2022 10:32:34</t>
  </si>
  <si>
    <t>22.05.2022 10:33:16</t>
  </si>
  <si>
    <t>22.05.2022 10:33:18</t>
  </si>
  <si>
    <t>22.05.2022 10:33:19</t>
  </si>
  <si>
    <t>22.05.2022 10:33:25</t>
  </si>
  <si>
    <t>22.05.2022 10:33:27</t>
  </si>
  <si>
    <t>22.05.2022 10:33:28</t>
  </si>
  <si>
    <t>22.05.2022 10:33:31</t>
  </si>
  <si>
    <t>22.05.2022 10:33:33</t>
  </si>
  <si>
    <t>22.05.2022 10:33:36</t>
  </si>
  <si>
    <t>22.05.2022 10:33:37</t>
  </si>
  <si>
    <t>22.05.2022 10:33:49</t>
  </si>
  <si>
    <t>22.05.2022 10:33:51</t>
  </si>
  <si>
    <t>22.05.2022 10:33:52</t>
  </si>
  <si>
    <t>22.05.2022 10:33:54</t>
  </si>
  <si>
    <t>22.05.2022 10:33:59</t>
  </si>
  <si>
    <t>22.05.2022 10:34:05</t>
  </si>
  <si>
    <t>22.05.2022 10:34:06</t>
  </si>
  <si>
    <t>22.05.2022 10:34:24</t>
  </si>
  <si>
    <t>22.05.2022 10:34:26</t>
  </si>
  <si>
    <t>22.05.2022 10:34:27</t>
  </si>
  <si>
    <t>22.05.2022 10:34:50</t>
  </si>
  <si>
    <t>22.05.2022 10:34:56</t>
  </si>
  <si>
    <t>22.05.2022 10:34:58</t>
  </si>
  <si>
    <t>22.05.2022 10:35:44</t>
  </si>
  <si>
    <t>22.05.2022 10:35:56</t>
  </si>
  <si>
    <t>22.05.2022 10:35:59</t>
  </si>
  <si>
    <t>22.05.2022 10:36:05</t>
  </si>
  <si>
    <t>22.05.2022 10:36:06</t>
  </si>
  <si>
    <t>22.05.2022 10:36:08</t>
  </si>
  <si>
    <t>22.05.2022 10:36:23</t>
  </si>
  <si>
    <t>22.05.2022 10:36:35</t>
  </si>
  <si>
    <t>22.05.2022 10:36:46</t>
  </si>
  <si>
    <t>22.05.2022 10:36:47</t>
  </si>
  <si>
    <t>22.05.2022 10:37:13</t>
  </si>
  <si>
    <t>22.05.2022 10:37:15</t>
  </si>
  <si>
    <t>22.05.2022 10:37:16</t>
  </si>
  <si>
    <t>22.05.2022 10:37:21</t>
  </si>
  <si>
    <t>22.05.2022 10:37:22</t>
  </si>
  <si>
    <t>22.05.2022 10:37:25</t>
  </si>
  <si>
    <t>22.05.2022 10:37:28</t>
  </si>
  <si>
    <t>22.05.2022 10:37:30</t>
  </si>
  <si>
    <t>22.05.2022 10:37:34</t>
  </si>
  <si>
    <t>22.05.2022 10:37:36</t>
  </si>
  <si>
    <t>22.05.2022 10:37:37</t>
  </si>
  <si>
    <t>22.05.2022 10:37:42</t>
  </si>
  <si>
    <t>22.05.2022 10:37:43</t>
  </si>
  <si>
    <t>22.05.2022 10:38:03</t>
  </si>
  <si>
    <t>22.05.2022 10:38:04</t>
  </si>
  <si>
    <t>22.05.2022 10:38:06</t>
  </si>
  <si>
    <t>22.05.2022 10:38:51</t>
  </si>
  <si>
    <t>22.05.2022 10:39:12</t>
  </si>
  <si>
    <t>22.05.2022 10:39:13</t>
  </si>
  <si>
    <t>22.05.2022 10:39:15</t>
  </si>
  <si>
    <t>22.05.2022 10:39:16</t>
  </si>
  <si>
    <t>22.05.2022 10:39:21</t>
  </si>
  <si>
    <t>22.05.2022 10:39:22</t>
  </si>
  <si>
    <t>22.05.2022 10:39:24</t>
  </si>
  <si>
    <t>22.05.2022 10:39:27</t>
  </si>
  <si>
    <t>22.05.2022 10:39:28</t>
  </si>
  <si>
    <t>22.05.2022 10:39:30</t>
  </si>
  <si>
    <t>22.05.2022 10:39:31</t>
  </si>
  <si>
    <t>22.05.2022 10:39:33</t>
  </si>
  <si>
    <t>22.05.2022 10:40:10</t>
  </si>
  <si>
    <t>22.05.2022 10:40:12</t>
  </si>
  <si>
    <t>22.05.2022 10:40:15</t>
  </si>
  <si>
    <t>22.05.2022 10:40:18</t>
  </si>
  <si>
    <t>22.05.2022 10:40:19</t>
  </si>
  <si>
    <t>22.05.2022 10:40:22</t>
  </si>
  <si>
    <t>22.05.2022 10:40:24</t>
  </si>
  <si>
    <t>22.05.2022 10:40:31</t>
  </si>
  <si>
    <t>22.05.2022 10:40:33</t>
  </si>
  <si>
    <t>22.05.2022 10:40:36</t>
  </si>
  <si>
    <t>22.05.2022 10:40:45</t>
  </si>
  <si>
    <t>22.05.2022 10:40:46</t>
  </si>
  <si>
    <t>22.05.2022 10:41:03</t>
  </si>
  <si>
    <t>22.05.2022 10:41:04</t>
  </si>
  <si>
    <t>22.05.2022 10:41:06</t>
  </si>
  <si>
    <t>22.05.2022 10:41:16</t>
  </si>
  <si>
    <t>22.05.2022 10:41:30</t>
  </si>
  <si>
    <t>22.05.2022 10:42:12</t>
  </si>
  <si>
    <t>22.05.2022 10:42:19</t>
  </si>
  <si>
    <t>22.05.2022 10:42:22</t>
  </si>
  <si>
    <t>22.05.2022 10:42:30</t>
  </si>
  <si>
    <t>22.05.2022 10:42:31</t>
  </si>
  <si>
    <t>22.05.2022 10:42:33</t>
  </si>
  <si>
    <t>22.05.2022 10:42:34</t>
  </si>
  <si>
    <t>22.05.2022 10:42:51</t>
  </si>
  <si>
    <t>22.05.2022 10:42:53</t>
  </si>
  <si>
    <t>22.05.2022 10:42:56</t>
  </si>
  <si>
    <t>22.05.2022 10:43:01</t>
  </si>
  <si>
    <t>22.05.2022 10:43:04</t>
  </si>
  <si>
    <t>22.05.2022 10:43:06</t>
  </si>
  <si>
    <t>22.05.2022 10:43:07</t>
  </si>
  <si>
    <t>22.05.2022 10:43:28</t>
  </si>
  <si>
    <t>22.05.2022 10:43:30</t>
  </si>
  <si>
    <t>22.05.2022 10:43:31</t>
  </si>
  <si>
    <t>22.05.2022 10:43:43</t>
  </si>
  <si>
    <t>22.05.2022 10:43:45</t>
  </si>
  <si>
    <t>22.05.2022 10:43:46</t>
  </si>
  <si>
    <t>22.05.2022 10:43:57</t>
  </si>
  <si>
    <t>22.05.2022 10:44:05</t>
  </si>
  <si>
    <t>22.05.2022 10:44:18</t>
  </si>
  <si>
    <t>22.05.2022 10:44:23</t>
  </si>
  <si>
    <t>22.05.2022 10:44:24</t>
  </si>
  <si>
    <t>22.05.2022 10:44:27</t>
  </si>
  <si>
    <t>22.05.2022 10:44:33</t>
  </si>
  <si>
    <t>22.05.2022 10:44:35</t>
  </si>
  <si>
    <t>22.05.2022 10:45:09</t>
  </si>
  <si>
    <t>22.05.2022 10:45:10</t>
  </si>
  <si>
    <t>22.05.2022 10:45:13</t>
  </si>
  <si>
    <t>22.05.2022 10:45:15</t>
  </si>
  <si>
    <t>22.05.2022 10:45:16</t>
  </si>
  <si>
    <t>22.05.2022 10:45:30</t>
  </si>
  <si>
    <t>22.05.2022 10:45:31</t>
  </si>
  <si>
    <t>22.05.2022 10:45:33</t>
  </si>
  <si>
    <t>22.05.2022 10:45:57</t>
  </si>
  <si>
    <t>22.05.2022 10:46:05</t>
  </si>
  <si>
    <t>22.05.2022 10:46:15</t>
  </si>
  <si>
    <t>22.05.2022 10:46:17</t>
  </si>
  <si>
    <t>22.05.2022 10:46:29</t>
  </si>
  <si>
    <t>22.05.2022 10:46:58</t>
  </si>
  <si>
    <t>22.05.2022 10:46:59</t>
  </si>
  <si>
    <t>22.05.2022 10:47:22</t>
  </si>
  <si>
    <t>22.05.2022 10:47:23</t>
  </si>
  <si>
    <t>22.05.2022 10:47:45</t>
  </si>
  <si>
    <t>22.05.2022 10:47:52</t>
  </si>
  <si>
    <t>22.05.2022 10:48:03</t>
  </si>
  <si>
    <t>22.05.2022 10:48:04</t>
  </si>
  <si>
    <t>22.05.2022 10:48:07</t>
  </si>
  <si>
    <t>22.05.2022 10:48:36</t>
  </si>
  <si>
    <t>22.05.2022 10:48:37</t>
  </si>
  <si>
    <t>22.05.2022 10:48:43</t>
  </si>
  <si>
    <t>22.05.2022 10:48:51</t>
  </si>
  <si>
    <t>22.05.2022 10:49:10</t>
  </si>
  <si>
    <t>22.05.2022 10:49:13</t>
  </si>
  <si>
    <t>22.05.2022 10:49:25</t>
  </si>
  <si>
    <t>22.05.2022 10:49:27</t>
  </si>
  <si>
    <t>22.05.2022 10:49:28</t>
  </si>
  <si>
    <t>22.05.2022 10:49:30</t>
  </si>
  <si>
    <t>22.05.2022 10:49:45</t>
  </si>
  <si>
    <t>22.05.2022 10:50:09</t>
  </si>
  <si>
    <t>22.05.2022 10:50:10</t>
  </si>
  <si>
    <t>22.05.2022 10:50:13</t>
  </si>
  <si>
    <t>22.05.2022 10:50:15</t>
  </si>
  <si>
    <t>22.05.2022 10:50:25</t>
  </si>
  <si>
    <t>22.05.2022 10:50:27</t>
  </si>
  <si>
    <t>22.05.2022 10:50:28</t>
  </si>
  <si>
    <t>22.05.2022 10:50:30</t>
  </si>
  <si>
    <t>22.05.2022 10:50:31</t>
  </si>
  <si>
    <t>22.05.2022 10:50:33</t>
  </si>
  <si>
    <t>22.05.2022 10:50:49</t>
  </si>
  <si>
    <t>22.05.2022 10:51:22</t>
  </si>
  <si>
    <t>22.05.2022 10:51:50</t>
  </si>
  <si>
    <t>22.05.2022 10:51:54</t>
  </si>
  <si>
    <t>22.05.2022 10:52:04</t>
  </si>
  <si>
    <t>22.05.2022 10:52:06</t>
  </si>
  <si>
    <t>22.05.2022 10:52:12</t>
  </si>
  <si>
    <t>22.05.2022 10:52:13</t>
  </si>
  <si>
    <t>22.05.2022 10:52:36</t>
  </si>
  <si>
    <t>22.05.2022 10:52:37</t>
  </si>
  <si>
    <t>22.05.2022 10:52:45</t>
  </si>
  <si>
    <t>22.05.2022 10:52:49</t>
  </si>
  <si>
    <t>22.05.2022 10:52:56</t>
  </si>
  <si>
    <t>22.05.2022 10:53:31</t>
  </si>
  <si>
    <t>22.05.2022 10:53:40</t>
  </si>
  <si>
    <t>22.05.2022 10:54:06</t>
  </si>
  <si>
    <t>22.05.2022 10:55:00</t>
  </si>
  <si>
    <t>22.05.2022 10:55:01</t>
  </si>
  <si>
    <t>22.05.2022 10:55:13</t>
  </si>
  <si>
    <t>22.05.2022 10:55:15</t>
  </si>
  <si>
    <t>22.05.2022 10:55:25</t>
  </si>
  <si>
    <t>22.05.2022 10:55:30</t>
  </si>
  <si>
    <t>22.05.2022 10:55:31</t>
  </si>
  <si>
    <t>22.05.2022 10:55:33</t>
  </si>
  <si>
    <t>22.05.2022 10:55:51</t>
  </si>
  <si>
    <t>22.05.2022 10:55:53</t>
  </si>
  <si>
    <t>22.05.2022 10:55:59</t>
  </si>
  <si>
    <t>22.05.2022 10:56:02</t>
  </si>
  <si>
    <t>22.05.2022 10:56:05</t>
  </si>
  <si>
    <t>22.05.2022 10:56:11</t>
  </si>
  <si>
    <t>22.05.2022 10:56:23</t>
  </si>
  <si>
    <t>22.05.2022 10:57:13</t>
  </si>
  <si>
    <t>22.05.2022 10:57:15</t>
  </si>
  <si>
    <t>22.05.2022 10:57:16</t>
  </si>
  <si>
    <t>22.05.2022 10:57:25</t>
  </si>
  <si>
    <t>22.05.2022 10:57:27</t>
  </si>
  <si>
    <t>22.05.2022 10:57:45</t>
  </si>
  <si>
    <t>22.05.2022 10:57:48</t>
  </si>
  <si>
    <t>22.05.2022 10:57:54</t>
  </si>
  <si>
    <t>22.05.2022 10:57:56</t>
  </si>
  <si>
    <t>22.05.2022 10:57:57</t>
  </si>
  <si>
    <t>22.05.2022 10:58:03</t>
  </si>
  <si>
    <t>22.05.2022 10:58:04</t>
  </si>
  <si>
    <t>22.05.2022 10:58:06</t>
  </si>
  <si>
    <t>22.05.2022 10:58:12</t>
  </si>
  <si>
    <t>22.05.2022 10:58:15</t>
  </si>
  <si>
    <t>22.05.2022 10:58:16</t>
  </si>
  <si>
    <t>22.05.2022 10:58:18</t>
  </si>
  <si>
    <t>22.05.2022 10:58:43</t>
  </si>
  <si>
    <t>22.05.2022 10:59:09</t>
  </si>
  <si>
    <t>22.05.2022 10:59:10</t>
  </si>
  <si>
    <t>22.05.2022 10:59:12</t>
  </si>
  <si>
    <t>22.05.2022 10:59:13</t>
  </si>
  <si>
    <t>22.05.2022 10:59:16</t>
  </si>
  <si>
    <t>22.05.2022 10:59:19</t>
  </si>
  <si>
    <t>22.05.2022 10:59:25</t>
  </si>
  <si>
    <t>22.05.2022 10:59:54</t>
  </si>
  <si>
    <t>22.05.2022 11:00:16</t>
  </si>
  <si>
    <t>22.05.2022 11:00:19</t>
  </si>
  <si>
    <t>22.05.2022 11:00:30</t>
  </si>
  <si>
    <t>22.05.2022 11:00:31</t>
  </si>
  <si>
    <t>22.05.2022 11:00:33</t>
  </si>
  <si>
    <t>22.05.2022 11:00:53</t>
  </si>
  <si>
    <t>22.05.2022 11:00:57</t>
  </si>
  <si>
    <t>22.05.2022 11:01:11</t>
  </si>
  <si>
    <t>22.05.2022 11:01:27</t>
  </si>
  <si>
    <t>22.05.2022 11:01:41</t>
  </si>
  <si>
    <t>22.05.2022 11:01:44</t>
  </si>
  <si>
    <t>22.05.2022 11:01:46</t>
  </si>
  <si>
    <t>22.05.2022 11:01:49</t>
  </si>
  <si>
    <t>22.05.2022 11:01:52</t>
  </si>
  <si>
    <t>22.05.2022 11:01:55</t>
  </si>
  <si>
    <t>22.05.2022 11:02:27</t>
  </si>
  <si>
    <t>22.05.2022 11:02:34</t>
  </si>
  <si>
    <t>22.05.2022 11:02:36</t>
  </si>
  <si>
    <t>22.05.2022 11:02:39</t>
  </si>
  <si>
    <t>22.05.2022 11:02:56</t>
  </si>
  <si>
    <t>22.05.2022 11:03:35</t>
  </si>
  <si>
    <t>22.05.2022 11:03:38</t>
  </si>
  <si>
    <t>22.05.2022 11:03:40</t>
  </si>
  <si>
    <t>22.05.2022 11:03:41</t>
  </si>
  <si>
    <t>22.05.2022 11:03:49</t>
  </si>
  <si>
    <t>22.05.2022 11:03:50</t>
  </si>
  <si>
    <t>22.05.2022 11:04:16</t>
  </si>
  <si>
    <t>22.05.2022 11:04:31</t>
  </si>
  <si>
    <t>22.05.2022 11:04:33</t>
  </si>
  <si>
    <t>22.05.2022 11:04:34</t>
  </si>
  <si>
    <t>22.05.2022 11:04:36</t>
  </si>
  <si>
    <t>22.05.2022 11:04:37</t>
  </si>
  <si>
    <t>22.05.2022 11:04:43</t>
  </si>
  <si>
    <t>22.05.2022 11:05:00</t>
  </si>
  <si>
    <t>22.05.2022 11:05:15</t>
  </si>
  <si>
    <t>22.05.2022 11:05:25</t>
  </si>
  <si>
    <t>22.05.2022 11:05:36</t>
  </si>
  <si>
    <t>22.05.2022 11:05:37</t>
  </si>
  <si>
    <t>22.05.2022 11:05:39</t>
  </si>
  <si>
    <t>22.05.2022 11:05:40</t>
  </si>
  <si>
    <t>22.05.2022 11:05:43</t>
  </si>
  <si>
    <t>22.05.2022 11:05:46</t>
  </si>
  <si>
    <t>22.05.2022 11:05:48</t>
  </si>
  <si>
    <t>22.05.2022 11:06:07</t>
  </si>
  <si>
    <t>22.05.2022 11:06:09</t>
  </si>
  <si>
    <t>22.05.2022 11:06:10</t>
  </si>
  <si>
    <t>22.05.2022 11:06:22</t>
  </si>
  <si>
    <t>22.05.2022 11:06:24</t>
  </si>
  <si>
    <t>22.05.2022 11:06:25</t>
  </si>
  <si>
    <t>22.05.2022 11:06:56</t>
  </si>
  <si>
    <t>22.05.2022 11:06:59</t>
  </si>
  <si>
    <t>22.05.2022 11:07:00</t>
  </si>
  <si>
    <t>22.05.2022 11:07:02</t>
  </si>
  <si>
    <t>22.05.2022 11:07:15</t>
  </si>
  <si>
    <t>22.05.2022 11:07:23</t>
  </si>
  <si>
    <t>22.05.2022 11:07:27</t>
  </si>
  <si>
    <t>22.05.2022 11:07:29</t>
  </si>
  <si>
    <t>22.05.2022 11:08:01</t>
  </si>
  <si>
    <t>22.05.2022 11:08:10</t>
  </si>
  <si>
    <t>22.05.2022 11:08:12</t>
  </si>
  <si>
    <t>22.05.2022 11:08:13</t>
  </si>
  <si>
    <t>22.05.2022 11:08:15</t>
  </si>
  <si>
    <t>22.05.2022 11:08:18</t>
  </si>
  <si>
    <t>22.05.2022 11:08:21</t>
  </si>
  <si>
    <t>22.05.2022 11:08:24</t>
  </si>
  <si>
    <t>22.05.2022 11:08:25</t>
  </si>
  <si>
    <t>22.05.2022 11:09:01</t>
  </si>
  <si>
    <t>22.05.2022 11:09:04</t>
  </si>
  <si>
    <t>22.05.2022 11:09:06</t>
  </si>
  <si>
    <t>22.05.2022 11:09:07</t>
  </si>
  <si>
    <t>22.05.2022 11:09:09</t>
  </si>
  <si>
    <t>22.05.2022 11:09:16</t>
  </si>
  <si>
    <t>22.05.2022 11:09:18</t>
  </si>
  <si>
    <t>22.05.2022 11:09:19</t>
  </si>
  <si>
    <t>22.05.2022 11:09:21</t>
  </si>
  <si>
    <t>22.05.2022 11:09:31</t>
  </si>
  <si>
    <t>22.05.2022 11:09:33</t>
  </si>
  <si>
    <t>22.05.2022 11:09:39</t>
  </si>
  <si>
    <t>22.05.2022 11:09:40</t>
  </si>
  <si>
    <t>22.05.2022 11:10:21</t>
  </si>
  <si>
    <t>22.05.2022 11:10:34</t>
  </si>
  <si>
    <t>22.05.2022 11:10:36</t>
  </si>
  <si>
    <t>22.05.2022 11:10:47</t>
  </si>
  <si>
    <t>22.05.2022 11:10:48</t>
  </si>
  <si>
    <t>22.05.2022 11:10:50</t>
  </si>
  <si>
    <t>22.05.2022 11:11:00</t>
  </si>
  <si>
    <t>22.05.2022 11:11:01</t>
  </si>
  <si>
    <t>22.05.2022 11:11:03</t>
  </si>
  <si>
    <t>22.05.2022 11:11:07</t>
  </si>
  <si>
    <t>22.05.2022 11:11:18</t>
  </si>
  <si>
    <t>22.05.2022 11:11:21</t>
  </si>
  <si>
    <t>22.05.2022 11:11:27</t>
  </si>
  <si>
    <t>22.05.2022 11:11:48</t>
  </si>
  <si>
    <t>22.05.2022 11:12:06</t>
  </si>
  <si>
    <t>22.05.2022 11:12:25</t>
  </si>
  <si>
    <t>22.05.2022 11:12:27</t>
  </si>
  <si>
    <t>22.05.2022 11:12:30</t>
  </si>
  <si>
    <t>22.05.2022 11:12:33</t>
  </si>
  <si>
    <t>22.05.2022 11:12:34</t>
  </si>
  <si>
    <t>22.05.2022 11:12:40</t>
  </si>
  <si>
    <t>22.05.2022 11:12:45</t>
  </si>
  <si>
    <t>22.05.2022 11:12:51</t>
  </si>
  <si>
    <t>22.05.2022 11:12:52</t>
  </si>
  <si>
    <t>22.05.2022 11:12:54</t>
  </si>
  <si>
    <t>22.05.2022 11:12:55</t>
  </si>
  <si>
    <t>22.05.2022 11:12:57</t>
  </si>
  <si>
    <t>22.05.2022 11:13:07</t>
  </si>
  <si>
    <t>22.05.2022 11:13:24</t>
  </si>
  <si>
    <t>22.05.2022 11:13:25</t>
  </si>
  <si>
    <t>22.05.2022 11:13:27</t>
  </si>
  <si>
    <t>22.05.2022 11:13:28</t>
  </si>
  <si>
    <t>22.05.2022 11:13:31</t>
  </si>
  <si>
    <t>22.05.2022 11:13:36</t>
  </si>
  <si>
    <t>22.05.2022 11:13:49</t>
  </si>
  <si>
    <t>22.05.2022 11:14:01</t>
  </si>
  <si>
    <t>22.05.2022 11:14:27</t>
  </si>
  <si>
    <t>22.05.2022 11:14:28</t>
  </si>
  <si>
    <t>22.05.2022 11:14:53</t>
  </si>
  <si>
    <t>22.05.2022 11:15:09</t>
  </si>
  <si>
    <t>22.05.2022 11:15:13</t>
  </si>
  <si>
    <t>22.05.2022 11:15:18</t>
  </si>
  <si>
    <t>22.05.2022 11:15:19</t>
  </si>
  <si>
    <t>22.05.2022 11:15:22</t>
  </si>
  <si>
    <t>22.05.2022 11:15:27</t>
  </si>
  <si>
    <t>22.05.2022 11:15:31</t>
  </si>
  <si>
    <t>22.05.2022 11:15:33</t>
  </si>
  <si>
    <t>22.05.2022 11:15:49</t>
  </si>
  <si>
    <t>22.05.2022 11:15:51</t>
  </si>
  <si>
    <t>22.05.2022 11:15:54</t>
  </si>
  <si>
    <t>22.05.2022 11:16:03</t>
  </si>
  <si>
    <t>22.05.2022 11:16:10</t>
  </si>
  <si>
    <t>22.05.2022 11:16:12</t>
  </si>
  <si>
    <t>22.05.2022 11:16:30</t>
  </si>
  <si>
    <t>22.05.2022 11:16:50</t>
  </si>
  <si>
    <t>22.05.2022 11:16:51</t>
  </si>
  <si>
    <t>22.05.2022 11:16:53</t>
  </si>
  <si>
    <t>22.05.2022 11:16:54</t>
  </si>
  <si>
    <t>22.05.2022 11:16:56</t>
  </si>
  <si>
    <t>22.05.2022 11:17:04</t>
  </si>
  <si>
    <t>22.05.2022 11:17:06</t>
  </si>
  <si>
    <t>22.05.2022 11:17:16</t>
  </si>
  <si>
    <t>22.05.2022 11:17:18</t>
  </si>
  <si>
    <t>22.05.2022 11:17:19</t>
  </si>
  <si>
    <t>22.05.2022 11:17:27</t>
  </si>
  <si>
    <t>22.05.2022 11:17:45</t>
  </si>
  <si>
    <t>22.05.2022 11:17:46</t>
  </si>
  <si>
    <t>22.05.2022 11:17:48</t>
  </si>
  <si>
    <t>22.05.2022 11:17:49</t>
  </si>
  <si>
    <t>22.05.2022 11:17:52</t>
  </si>
  <si>
    <t>22.05.2022 11:18:19</t>
  </si>
  <si>
    <t>22.05.2022 11:18:42</t>
  </si>
  <si>
    <t>22.05.2022 11:18:45</t>
  </si>
  <si>
    <t>22.05.2022 11:18:47</t>
  </si>
  <si>
    <t>22.05.2022 11:18:48</t>
  </si>
  <si>
    <t>22.05.2022 11:18:57</t>
  </si>
  <si>
    <t>22.05.2022 11:18:59</t>
  </si>
  <si>
    <t>22.05.2022 11:19:00</t>
  </si>
  <si>
    <t>22.05.2022 11:19:02</t>
  </si>
  <si>
    <t>22.05.2022 11:19:18</t>
  </si>
  <si>
    <t>22.05.2022 11:19:20</t>
  </si>
  <si>
    <t>22.05.2022 11:19:21</t>
  </si>
  <si>
    <t>22.05.2022 11:19:26</t>
  </si>
  <si>
    <t>22.05.2022 11:19:33</t>
  </si>
  <si>
    <t>22.05.2022 11:19:53</t>
  </si>
  <si>
    <t>22.05.2022 11:19:55</t>
  </si>
  <si>
    <t>22.05.2022 11:19:56</t>
  </si>
  <si>
    <t>22.05.2022 11:19:58</t>
  </si>
  <si>
    <t>22.05.2022 11:19:59</t>
  </si>
  <si>
    <t>22.05.2022 11:20:07</t>
  </si>
  <si>
    <t>22.05.2022 11:20:31</t>
  </si>
  <si>
    <t>22.05.2022 11:20:32</t>
  </si>
  <si>
    <t>22.05.2022 11:20:35</t>
  </si>
  <si>
    <t>22.05.2022 11:20:37</t>
  </si>
  <si>
    <t>22.05.2022 11:20:40</t>
  </si>
  <si>
    <t>22.05.2022 11:20:44</t>
  </si>
  <si>
    <t>22.05.2022 11:20:49</t>
  </si>
  <si>
    <t>22.05.2022 11:20:50</t>
  </si>
  <si>
    <t>22.05.2022 11:21:07</t>
  </si>
  <si>
    <t>22.05.2022 11:21:09</t>
  </si>
  <si>
    <t>22.05.2022 11:21:56</t>
  </si>
  <si>
    <t>22.05.2022 11:21:59</t>
  </si>
  <si>
    <t>22.05.2022 11:22:00</t>
  </si>
  <si>
    <t>22.05.2022 11:22:03</t>
  </si>
  <si>
    <t>22.05.2022 11:22:05</t>
  </si>
  <si>
    <t>22.05.2022 11:22:06</t>
  </si>
  <si>
    <t>22.05.2022 11:22:36</t>
  </si>
  <si>
    <t>22.05.2022 11:22:38</t>
  </si>
  <si>
    <t>22.05.2022 11:23:07</t>
  </si>
  <si>
    <t>22.05.2022 11:23:09</t>
  </si>
  <si>
    <t>22.05.2022 11:23:10</t>
  </si>
  <si>
    <t>22.05.2022 11:23:16</t>
  </si>
  <si>
    <t>22.05.2022 11:23:19</t>
  </si>
  <si>
    <t>22.05.2022 11:23:31</t>
  </si>
  <si>
    <t>22.05.2022 11:23:40</t>
  </si>
  <si>
    <t>22.05.2022 11:23:42</t>
  </si>
  <si>
    <t>22.05.2022 11:23:43</t>
  </si>
  <si>
    <t>22.05.2022 11:23:45</t>
  </si>
  <si>
    <t>22.05.2022 11:23:46</t>
  </si>
  <si>
    <t>22.05.2022 11:23:48</t>
  </si>
  <si>
    <t>22.05.2022 11:24:03</t>
  </si>
  <si>
    <t>22.05.2022 11:24:04</t>
  </si>
  <si>
    <t>22.05.2022 11:24:13</t>
  </si>
  <si>
    <t>22.05.2022 11:24:33</t>
  </si>
  <si>
    <t>22.05.2022 11:24:46</t>
  </si>
  <si>
    <t>22.05.2022 11:24:48</t>
  </si>
  <si>
    <t>22.05.2022 11:24:50</t>
  </si>
  <si>
    <t>22.05.2022 11:25:03</t>
  </si>
  <si>
    <t>22.05.2022 11:25:04</t>
  </si>
  <si>
    <t>22.05.2022 11:25:07</t>
  </si>
  <si>
    <t>22.05.2022 11:25:09</t>
  </si>
  <si>
    <t>22.05.2022 11:25:10</t>
  </si>
  <si>
    <t>22.05.2022 11:25:21</t>
  </si>
  <si>
    <t>22.05.2022 11:25:30</t>
  </si>
  <si>
    <t>22.05.2022 11:25:42</t>
  </si>
  <si>
    <t>22.05.2022 11:25:43</t>
  </si>
  <si>
    <t>22.05.2022 11:26:00</t>
  </si>
  <si>
    <t>22.05.2022 11:26:01</t>
  </si>
  <si>
    <t>22.05.2022 11:26:10</t>
  </si>
  <si>
    <t>22.05.2022 11:26:15</t>
  </si>
  <si>
    <t>22.05.2022 11:26:24</t>
  </si>
  <si>
    <t>22.05.2022 11:26:25</t>
  </si>
  <si>
    <t>22.05.2022 11:26:39</t>
  </si>
  <si>
    <t>22.05.2022 11:26:56</t>
  </si>
  <si>
    <t>22.05.2022 11:27:09</t>
  </si>
  <si>
    <t>22.05.2022 11:27:11</t>
  </si>
  <si>
    <t>22.05.2022 11:27:12</t>
  </si>
  <si>
    <t>22.05.2022 11:27:14</t>
  </si>
  <si>
    <t>22.05.2022 11:27:18</t>
  </si>
  <si>
    <t>22.05.2022 11:27:23</t>
  </si>
  <si>
    <t>22.05.2022 11:27:24</t>
  </si>
  <si>
    <t>22.05.2022 11:27:32</t>
  </si>
  <si>
    <t>22.05.2022 11:27:53</t>
  </si>
  <si>
    <t>22.05.2022 11:27:58</t>
  </si>
  <si>
    <t>22.05.2022 11:28:19</t>
  </si>
  <si>
    <t>22.05.2022 11:28:21</t>
  </si>
  <si>
    <t>22.05.2022 11:29:16</t>
  </si>
  <si>
    <t>22.05.2022 11:29:27</t>
  </si>
  <si>
    <t>22.05.2022 11:29:30</t>
  </si>
  <si>
    <t>22.05.2022 11:29:31</t>
  </si>
  <si>
    <t>22.05.2022 11:29:33</t>
  </si>
  <si>
    <t>22.05.2022 11:30:03</t>
  </si>
  <si>
    <t>22.05.2022 11:30:06</t>
  </si>
  <si>
    <t>22.05.2022 11:30:22</t>
  </si>
  <si>
    <t>22.05.2022 11:30:34</t>
  </si>
  <si>
    <t>22.05.2022 11:30:51</t>
  </si>
  <si>
    <t>22.05.2022 11:30:53</t>
  </si>
  <si>
    <t>22.05.2022 11:30:54</t>
  </si>
  <si>
    <t>22.05.2022 11:31:01</t>
  </si>
  <si>
    <t>22.05.2022 11:31:03</t>
  </si>
  <si>
    <t>22.05.2022 11:31:06</t>
  </si>
  <si>
    <t>22.05.2022 11:31:07</t>
  </si>
  <si>
    <t>22.05.2022 11:31:42</t>
  </si>
  <si>
    <t>22.05.2022 11:31:45</t>
  </si>
  <si>
    <t>22.05.2022 11:31:46</t>
  </si>
  <si>
    <t>22.05.2022 11:31:49</t>
  </si>
  <si>
    <t>22.05.2022 11:31:54</t>
  </si>
  <si>
    <t>22.05.2022 11:31:56</t>
  </si>
  <si>
    <t>22.05.2022 11:32:02</t>
  </si>
  <si>
    <t>22.05.2022 11:32:03</t>
  </si>
  <si>
    <t>22.05.2022 11:32:14</t>
  </si>
  <si>
    <t>22.05.2022 11:32:21</t>
  </si>
  <si>
    <t>22.05.2022 11:32:24</t>
  </si>
  <si>
    <t>22.05.2022 11:32:42</t>
  </si>
  <si>
    <t>22.05.2022 11:32:44</t>
  </si>
  <si>
    <t>22.05.2022 11:32:57</t>
  </si>
  <si>
    <t>22.05.2022 11:32:59</t>
  </si>
  <si>
    <t>22.05.2022 11:33:07</t>
  </si>
  <si>
    <t>22.05.2022 11:33:08</t>
  </si>
  <si>
    <t>22.05.2022 11:33:37</t>
  </si>
  <si>
    <t>22.05.2022 11:33:55</t>
  </si>
  <si>
    <t>22.05.2022 11:33:57</t>
  </si>
  <si>
    <t>22.05.2022 11:33:58</t>
  </si>
  <si>
    <t>22.05.2022 11:34:03</t>
  </si>
  <si>
    <t>22.05.2022 11:34:04</t>
  </si>
  <si>
    <t>22.05.2022 11:34:15</t>
  </si>
  <si>
    <t>22.05.2022 11:34:21</t>
  </si>
  <si>
    <t>22.05.2022 11:34:42</t>
  </si>
  <si>
    <t>22.05.2022 11:34:43</t>
  </si>
  <si>
    <t>22.05.2022 11:34:45</t>
  </si>
  <si>
    <t>22.05.2022 11:34:46</t>
  </si>
  <si>
    <t>22.05.2022 11:34:52</t>
  </si>
  <si>
    <t>22.05.2022 11:35:01</t>
  </si>
  <si>
    <t>22.05.2022 11:35:04</t>
  </si>
  <si>
    <t>22.05.2022 11:35:53</t>
  </si>
  <si>
    <t>22.05.2022 11:35:54</t>
  </si>
  <si>
    <t>22.05.2022 11:36:00</t>
  </si>
  <si>
    <t>22.05.2022 11:36:01</t>
  </si>
  <si>
    <t>22.05.2022 11:36:03</t>
  </si>
  <si>
    <t>22.05.2022 11:36:04</t>
  </si>
  <si>
    <t>22.05.2022 11:36:15</t>
  </si>
  <si>
    <t>22.05.2022 11:36:19</t>
  </si>
  <si>
    <t>22.05.2022 11:36:21</t>
  </si>
  <si>
    <t>22.05.2022 11:36:39</t>
  </si>
  <si>
    <t>22.05.2022 11:37:01</t>
  </si>
  <si>
    <t>22.05.2022 11:37:03</t>
  </si>
  <si>
    <t>22.05.2022 11:37:28</t>
  </si>
  <si>
    <t>22.05.2022 11:37:30</t>
  </si>
  <si>
    <t>22.05.2022 11:37:36</t>
  </si>
  <si>
    <t>22.05.2022 11:37:42</t>
  </si>
  <si>
    <t>22.05.2022 11:37:43</t>
  </si>
  <si>
    <t>22.05.2022 11:37:48</t>
  </si>
  <si>
    <t>22.05.2022 11:37:49</t>
  </si>
  <si>
    <t>22.05.2022 11:37:51</t>
  </si>
  <si>
    <t>22.05.2022 11:38:03</t>
  </si>
  <si>
    <t>22.05.2022 11:38:04</t>
  </si>
  <si>
    <t>22.05.2022 11:38:07</t>
  </si>
  <si>
    <t>22.05.2022 11:38:15</t>
  </si>
  <si>
    <t>22.05.2022 11:38:37</t>
  </si>
  <si>
    <t>22.05.2022 11:38:39</t>
  </si>
  <si>
    <t>22.05.2022 11:39:00</t>
  </si>
  <si>
    <t>22.05.2022 11:39:01</t>
  </si>
  <si>
    <t>22.05.2022 11:39:15</t>
  </si>
  <si>
    <t>22.05.2022 11:39:16</t>
  </si>
  <si>
    <t>22.05.2022 11:39:21</t>
  </si>
  <si>
    <t>22.05.2022 11:39:22</t>
  </si>
  <si>
    <t>22.05.2022 11:39:25</t>
  </si>
  <si>
    <t>22.05.2022 11:39:39</t>
  </si>
  <si>
    <t>22.05.2022 11:39:46</t>
  </si>
  <si>
    <t>22.05.2022 11:39:51</t>
  </si>
  <si>
    <t>22.05.2022 11:39:52</t>
  </si>
  <si>
    <t>22.05.2022 11:39:58</t>
  </si>
  <si>
    <t>22.05.2022 11:40:00</t>
  </si>
  <si>
    <t>22.05.2022 11:40:12</t>
  </si>
  <si>
    <t>22.05.2022 11:40:14</t>
  </si>
  <si>
    <t>22.05.2022 11:40:17</t>
  </si>
  <si>
    <t>22.05.2022 11:40:18</t>
  </si>
  <si>
    <t>22.05.2022 11:40:20</t>
  </si>
  <si>
    <t>22.05.2022 11:40:23</t>
  </si>
  <si>
    <t>22.05.2022 11:40:24</t>
  </si>
  <si>
    <t>22.05.2022 11:40:44</t>
  </si>
  <si>
    <t>22.05.2022 11:40:53</t>
  </si>
  <si>
    <t>22.05.2022 11:40:54</t>
  </si>
  <si>
    <t>22.05.2022 11:41:07</t>
  </si>
  <si>
    <t>22.05.2022 11:41:09</t>
  </si>
  <si>
    <t>22.05.2022 11:41:13</t>
  </si>
  <si>
    <t>22.05.2022 11:41:18</t>
  </si>
  <si>
    <t>22.05.2022 11:41:19</t>
  </si>
  <si>
    <t>22.05.2022 11:41:21</t>
  </si>
  <si>
    <t>22.05.2022 11:41:24</t>
  </si>
  <si>
    <t>22.05.2022 11:41:25</t>
  </si>
  <si>
    <t>22.05.2022 11:41:27</t>
  </si>
  <si>
    <t>22.05.2022 11:41:30</t>
  </si>
  <si>
    <t>22.05.2022 11:41:36</t>
  </si>
  <si>
    <t>22.05.2022 11:41:37</t>
  </si>
  <si>
    <t>22.05.2022 11:41:46</t>
  </si>
  <si>
    <t>22.05.2022 11:41:48</t>
  </si>
  <si>
    <t>22.05.2022 11:41:49</t>
  </si>
  <si>
    <t>22.05.2022 11:41:58</t>
  </si>
  <si>
    <t>22.05.2022 11:42:08</t>
  </si>
  <si>
    <t>22.05.2022 11:42:29</t>
  </si>
  <si>
    <t>22.05.2022 11:42:30</t>
  </si>
  <si>
    <t>22.05.2022 11:42:32</t>
  </si>
  <si>
    <t>22.05.2022 11:42:33</t>
  </si>
  <si>
    <t>22.05.2022 11:42:35</t>
  </si>
  <si>
    <t>22.05.2022 11:42:39</t>
  </si>
  <si>
    <t>22.05.2022 11:42:45</t>
  </si>
  <si>
    <t>22.05.2022 11:42:53</t>
  </si>
  <si>
    <t>22.05.2022 11:42:59</t>
  </si>
  <si>
    <t>22.05.2022 11:43:00</t>
  </si>
  <si>
    <t>22.05.2022 11:43:34</t>
  </si>
  <si>
    <t>22.05.2022 11:43:37</t>
  </si>
  <si>
    <t>22.05.2022 11:43:43</t>
  </si>
  <si>
    <t>22.05.2022 11:43:47</t>
  </si>
  <si>
    <t>22.05.2022 11:43:49</t>
  </si>
  <si>
    <t>22.05.2022 11:43:50</t>
  </si>
  <si>
    <t>22.05.2022 11:43:55</t>
  </si>
  <si>
    <t>22.05.2022 11:44:01</t>
  </si>
  <si>
    <t>22.05.2022 11:44:13</t>
  </si>
  <si>
    <t>22.05.2022 11:44:18</t>
  </si>
  <si>
    <t>22.05.2022 11:44:19</t>
  </si>
  <si>
    <t>22.05.2022 11:44:24</t>
  </si>
  <si>
    <t>22.05.2022 11:44:31</t>
  </si>
  <si>
    <t>22.05.2022 11:44:34</t>
  </si>
  <si>
    <t>22.05.2022 11:44:37</t>
  </si>
  <si>
    <t>22.05.2022 11:44:46</t>
  </si>
  <si>
    <t>22.05.2022 11:45:13</t>
  </si>
  <si>
    <t>22.05.2022 11:45:15</t>
  </si>
  <si>
    <t>22.05.2022 11:45:28</t>
  </si>
  <si>
    <t>22.05.2022 11:45:31</t>
  </si>
  <si>
    <t>22.05.2022 11:45:36</t>
  </si>
  <si>
    <t>22.05.2022 11:45:42</t>
  </si>
  <si>
    <t>22.05.2022 11:45:43</t>
  </si>
  <si>
    <t>22.05.2022 11:45:51</t>
  </si>
  <si>
    <t>22.05.2022 11:45:53</t>
  </si>
  <si>
    <t>22.05.2022 11:45:54</t>
  </si>
  <si>
    <t>22.05.2022 11:45:59</t>
  </si>
  <si>
    <t>22.05.2022 11:46:09</t>
  </si>
  <si>
    <t>22.05.2022 11:46:11</t>
  </si>
  <si>
    <t>22.05.2022 11:46:12</t>
  </si>
  <si>
    <t>22.05.2022 11:46:20</t>
  </si>
  <si>
    <t>22.05.2022 11:46:29</t>
  </si>
  <si>
    <t>22.05.2022 11:46:36</t>
  </si>
  <si>
    <t>22.05.2022 11:46:50</t>
  </si>
  <si>
    <t>22.05.2022 11:46:51</t>
  </si>
  <si>
    <t>22.05.2022 11:46:59</t>
  </si>
  <si>
    <t>22.05.2022 11:47:01</t>
  </si>
  <si>
    <t>22.05.2022 11:47:10</t>
  </si>
  <si>
    <t>22.05.2022 11:47:11</t>
  </si>
  <si>
    <t>22.05.2022 11:47:13</t>
  </si>
  <si>
    <t>22.05.2022 11:47:44</t>
  </si>
  <si>
    <t>22.05.2022 11:47:46</t>
  </si>
  <si>
    <t>22.05.2022 11:47:49</t>
  </si>
  <si>
    <t>22.05.2022 11:47:50</t>
  </si>
  <si>
    <t>22.05.2022 11:48:06</t>
  </si>
  <si>
    <t>22.05.2022 11:48:13</t>
  </si>
  <si>
    <t>22.05.2022 11:48:15</t>
  </si>
  <si>
    <t>22.05.2022 11:48:16</t>
  </si>
  <si>
    <t>22.05.2022 11:48:48</t>
  </si>
  <si>
    <t>22.05.2022 11:48:53</t>
  </si>
  <si>
    <t>22.05.2022 11:48:54</t>
  </si>
  <si>
    <t>22.05.2022 11:49:01</t>
  </si>
  <si>
    <t>22.05.2022 11:49:03</t>
  </si>
  <si>
    <t>22.05.2022 11:49:09</t>
  </si>
  <si>
    <t>22.05.2022 11:49:10</t>
  </si>
  <si>
    <t>22.05.2022 11:49:45</t>
  </si>
  <si>
    <t>22.05.2022 11:50:09</t>
  </si>
  <si>
    <t>22.05.2022 11:50:13</t>
  </si>
  <si>
    <t>22.05.2022 11:50:22</t>
  </si>
  <si>
    <t>22.05.2022 11:50:25</t>
  </si>
  <si>
    <t>22.05.2022 11:50:28</t>
  </si>
  <si>
    <t>22.05.2022 11:50:37</t>
  </si>
  <si>
    <t>22.05.2022 11:50:56</t>
  </si>
  <si>
    <t>22.05.2022 11:51:00</t>
  </si>
  <si>
    <t>22.05.2022 11:51:17</t>
  </si>
  <si>
    <t>22.05.2022 11:51:29</t>
  </si>
  <si>
    <t>22.05.2022 11:51:53</t>
  </si>
  <si>
    <t>22.05.2022 11:51:55</t>
  </si>
  <si>
    <t>22.05.2022 11:51:59</t>
  </si>
  <si>
    <t>22.05.2022 11:52:01</t>
  </si>
  <si>
    <t>22.05.2022 11:52:13</t>
  </si>
  <si>
    <t>22.05.2022 11:52:25</t>
  </si>
  <si>
    <t>22.05.2022 11:52:28</t>
  </si>
  <si>
    <t>22.05.2022 11:52:29</t>
  </si>
  <si>
    <t>22.05.2022 11:52:31</t>
  </si>
  <si>
    <t>22.05.2022 11:52:34</t>
  </si>
  <si>
    <t>22.05.2022 11:52:35</t>
  </si>
  <si>
    <t>22.05.2022 11:52:37</t>
  </si>
  <si>
    <t>22.05.2022 11:52:38</t>
  </si>
  <si>
    <t>22.05.2022 11:52:49</t>
  </si>
  <si>
    <t>22.05.2022 11:52:52</t>
  </si>
  <si>
    <t>22.05.2022 11:52:58</t>
  </si>
  <si>
    <t>22.05.2022 11:53:27</t>
  </si>
  <si>
    <t>22.05.2022 11:53:28</t>
  </si>
  <si>
    <t>22.05.2022 11:53:51</t>
  </si>
  <si>
    <t>22.05.2022 11:53:57</t>
  </si>
  <si>
    <t>22.05.2022 11:54:03</t>
  </si>
  <si>
    <t>22.05.2022 11:54:06</t>
  </si>
  <si>
    <t>22.05.2022 11:54:08</t>
  </si>
  <si>
    <t>22.05.2022 11:54:11</t>
  </si>
  <si>
    <t>22.05.2022 11:54:12</t>
  </si>
  <si>
    <t>22.05.2022 11:54:18</t>
  </si>
  <si>
    <t>22.05.2022 11:54:43</t>
  </si>
  <si>
    <t>22.05.2022 11:54:53</t>
  </si>
  <si>
    <t>22.05.2022 11:55:09</t>
  </si>
  <si>
    <t>22.05.2022 11:55:10</t>
  </si>
  <si>
    <t>22.05.2022 11:55:12</t>
  </si>
  <si>
    <t>22.05.2022 11:55:13</t>
  </si>
  <si>
    <t>22.05.2022 11:55:15</t>
  </si>
  <si>
    <t>22.05.2022 11:55:19</t>
  </si>
  <si>
    <t>22.05.2022 11:55:24</t>
  </si>
  <si>
    <t>22.05.2022 11:55:36</t>
  </si>
  <si>
    <t>22.05.2022 11:55:37</t>
  </si>
  <si>
    <t>22.05.2022 11:55:43</t>
  </si>
  <si>
    <t>22.05.2022 11:55:59</t>
  </si>
  <si>
    <t>22.05.2022 11:56:00</t>
  </si>
  <si>
    <t>22.05.2022 11:56:18</t>
  </si>
  <si>
    <t>22.05.2022 11:56:24</t>
  </si>
  <si>
    <t>22.05.2022 11:56:36</t>
  </si>
  <si>
    <t>22.05.2022 11:56:41</t>
  </si>
  <si>
    <t>22.05.2022 11:56:42</t>
  </si>
  <si>
    <t>22.05.2022 11:56:51</t>
  </si>
  <si>
    <t>22.05.2022 11:56:59</t>
  </si>
  <si>
    <t>22.05.2022 11:57:14</t>
  </si>
  <si>
    <t>22.05.2022 11:57:25</t>
  </si>
  <si>
    <t>22.05.2022 11:57:34</t>
  </si>
  <si>
    <t>22.05.2022 11:57:35</t>
  </si>
  <si>
    <t>22.05.2022 11:57:43</t>
  </si>
  <si>
    <t>22.05.2022 11:57:44</t>
  </si>
  <si>
    <t>22.05.2022 11:58:03</t>
  </si>
  <si>
    <t>22.05.2022 11:58:18</t>
  </si>
  <si>
    <t>22.05.2022 11:58:19</t>
  </si>
  <si>
    <t>22.05.2022 11:58:24</t>
  </si>
  <si>
    <t>22.05.2022 11:58:27</t>
  </si>
  <si>
    <t>22.05.2022 11:58:28</t>
  </si>
  <si>
    <t>22.05.2022 11:58:31</t>
  </si>
  <si>
    <t>22.05.2022 11:58:36</t>
  </si>
  <si>
    <t>22.05.2022 11:58:37</t>
  </si>
  <si>
    <t>22.05.2022 11:58:39</t>
  </si>
  <si>
    <t>22.05.2022 11:58:42</t>
  </si>
  <si>
    <t>22.05.2022 11:58:43</t>
  </si>
  <si>
    <t>22.05.2022 11:58:46</t>
  </si>
  <si>
    <t>22.05.2022 11:58:54</t>
  </si>
  <si>
    <t>22.05.2022 11:59:15</t>
  </si>
  <si>
    <t>22.05.2022 11:59:24</t>
  </si>
  <si>
    <t>22.05.2022 11:59:25</t>
  </si>
  <si>
    <t>22.05.2022 11:59:28</t>
  </si>
  <si>
    <t>22.05.2022 11:59:31</t>
  </si>
  <si>
    <t>22.05.2022 11:59:42</t>
  </si>
  <si>
    <t>22.05.2022 11:59:43</t>
  </si>
  <si>
    <t>22.05.2022 11:59:45</t>
  </si>
  <si>
    <t>22.05.2022 12:00:07</t>
  </si>
  <si>
    <t>22.05.2022 12:00:18</t>
  </si>
  <si>
    <t>22.05.2022 12:00:34</t>
  </si>
  <si>
    <t>22.05.2022 12:00:50</t>
  </si>
  <si>
    <t>22.05.2022 12:00:51</t>
  </si>
  <si>
    <t>22.05.2022 12:00:54</t>
  </si>
  <si>
    <t>22.05.2022 12:01:00</t>
  </si>
  <si>
    <t>22.05.2022 12:01:09</t>
  </si>
  <si>
    <t>22.05.2022 12:01:10</t>
  </si>
  <si>
    <t>22.05.2022 12:01:19</t>
  </si>
  <si>
    <t>22.05.2022 12:01:22</t>
  </si>
  <si>
    <t>22.05.2022 12:01:30</t>
  </si>
  <si>
    <t>22.05.2022 12:01:34</t>
  </si>
  <si>
    <t>22.05.2022 12:01:48</t>
  </si>
  <si>
    <t>22.05.2022 12:01:52</t>
  </si>
  <si>
    <t>22.05.2022 12:01:54</t>
  </si>
  <si>
    <t>22.05.2022 12:01:58</t>
  </si>
  <si>
    <t>22.05.2022 12:02:17</t>
  </si>
  <si>
    <t>22.05.2022 12:02:45</t>
  </si>
  <si>
    <t>22.05.2022 12:02:47</t>
  </si>
  <si>
    <t>22.05.2022 12:02:52</t>
  </si>
  <si>
    <t>22.05.2022 12:02:59</t>
  </si>
  <si>
    <t>22.05.2022 12:03:01</t>
  </si>
  <si>
    <t>22.05.2022 12:03:10</t>
  </si>
  <si>
    <t>22.05.2022 12:03:26</t>
  </si>
  <si>
    <t>22.05.2022 12:03:34</t>
  </si>
  <si>
    <t>22.05.2022 12:03:35</t>
  </si>
  <si>
    <t>22.05.2022 12:03:37</t>
  </si>
  <si>
    <t>22.05.2022 12:03:38</t>
  </si>
  <si>
    <t>22.05.2022 12:03:55</t>
  </si>
  <si>
    <t>22.05.2022 12:04:42</t>
  </si>
  <si>
    <t>22.05.2022 12:04:43</t>
  </si>
  <si>
    <t>22.05.2022 12:04:56</t>
  </si>
  <si>
    <t>22.05.2022 12:05:07</t>
  </si>
  <si>
    <t>22.05.2022 12:05:09</t>
  </si>
  <si>
    <t>22.05.2022 12:05:10</t>
  </si>
  <si>
    <t>22.05.2022 12:05:12</t>
  </si>
  <si>
    <t>22.05.2022 12:05:15</t>
  </si>
  <si>
    <t>22.05.2022 12:05:16</t>
  </si>
  <si>
    <t>22.05.2022 12:05:31</t>
  </si>
  <si>
    <t>22.05.2022 12:05:36</t>
  </si>
  <si>
    <t>22.05.2022 12:05:43</t>
  </si>
  <si>
    <t>22.05.2022 12:06:36</t>
  </si>
  <si>
    <t>22.05.2022 12:06:39</t>
  </si>
  <si>
    <t>22.05.2022 12:06:48</t>
  </si>
  <si>
    <t>22.05.2022 12:06:50</t>
  </si>
  <si>
    <t>22.05.2022 12:06:57</t>
  </si>
  <si>
    <t>22.05.2022 12:06:59</t>
  </si>
  <si>
    <t>22.05.2022 12:07:11</t>
  </si>
  <si>
    <t>22.05.2022 12:07:29</t>
  </si>
  <si>
    <t>22.05.2022 12:07:30</t>
  </si>
  <si>
    <t>22.05.2022 12:07:32</t>
  </si>
  <si>
    <t>22.05.2022 12:07:38</t>
  </si>
  <si>
    <t>22.05.2022 12:08:01</t>
  </si>
  <si>
    <t>22.05.2022 12:08:03</t>
  </si>
  <si>
    <t>22.05.2022 12:08:13</t>
  </si>
  <si>
    <t>22.05.2022 12:08:15</t>
  </si>
  <si>
    <t>22.05.2022 12:08:18</t>
  </si>
  <si>
    <t>22.05.2022 12:08:19</t>
  </si>
  <si>
    <t>22.05.2022 12:08:21</t>
  </si>
  <si>
    <t>22.05.2022 12:08:31</t>
  </si>
  <si>
    <t>22.05.2022 12:08:34</t>
  </si>
  <si>
    <t>22.05.2022 12:08:36</t>
  </si>
  <si>
    <t>22.05.2022 12:08:37</t>
  </si>
  <si>
    <t>22.05.2022 12:08:56</t>
  </si>
  <si>
    <t>22.05.2022 12:08:57</t>
  </si>
  <si>
    <t>22.05.2022 12:08:58</t>
  </si>
  <si>
    <t>22.05.2022 12:09:00</t>
  </si>
  <si>
    <t>22.05.2022 12:09:17</t>
  </si>
  <si>
    <t>22.05.2022 12:09:18</t>
  </si>
  <si>
    <t>22.05.2022 12:09:59</t>
  </si>
  <si>
    <t>22.05.2022 12:10:28</t>
  </si>
  <si>
    <t>22.05.2022 12:10:34</t>
  </si>
  <si>
    <t>22.05.2022 12:10:40</t>
  </si>
  <si>
    <t>22.05.2022 12:10:41</t>
  </si>
  <si>
    <t>22.05.2022 12:10:43</t>
  </si>
  <si>
    <t>22.05.2022 12:10:51</t>
  </si>
  <si>
    <t>22.05.2022 12:10:55</t>
  </si>
  <si>
    <t>22.05.2022 12:10:57</t>
  </si>
  <si>
    <t>22.05.2022 12:10:58</t>
  </si>
  <si>
    <t>22.05.2022 12:11:04</t>
  </si>
  <si>
    <t>22.05.2022 12:11:12</t>
  </si>
  <si>
    <t>22.05.2022 12:11:30</t>
  </si>
  <si>
    <t>22.05.2022 12:11:33</t>
  </si>
  <si>
    <t>22.05.2022 12:11:34</t>
  </si>
  <si>
    <t>22.05.2022 12:11:36</t>
  </si>
  <si>
    <t>22.05.2022 12:11:42</t>
  </si>
  <si>
    <t>22.05.2022 12:11:45</t>
  </si>
  <si>
    <t>22.05.2022 12:12:04</t>
  </si>
  <si>
    <t>22.05.2022 12:12:07</t>
  </si>
  <si>
    <t>22.05.2022 12:13:09</t>
  </si>
  <si>
    <t>22.05.2022 12:13:16</t>
  </si>
  <si>
    <t>22.05.2022 12:13:42</t>
  </si>
  <si>
    <t>22.05.2022 12:13:56</t>
  </si>
  <si>
    <t>22.05.2022 12:14:03</t>
  </si>
  <si>
    <t>22.05.2022 12:14:57</t>
  </si>
  <si>
    <t>22.05.2022 12:14:59</t>
  </si>
  <si>
    <t>22.05.2022 12:15:26</t>
  </si>
  <si>
    <t>22.05.2022 12:15:32</t>
  </si>
  <si>
    <t>22.05.2022 12:15:33</t>
  </si>
  <si>
    <t>22.05.2022 12:15:46</t>
  </si>
  <si>
    <t>22.05.2022 12:16:03</t>
  </si>
  <si>
    <t>22.05.2022 12:17:01</t>
  </si>
  <si>
    <t>22.05.2022 12:17:03</t>
  </si>
  <si>
    <t>22.05.2022 12:18:04</t>
  </si>
  <si>
    <t>22.05.2022 12:18:10</t>
  </si>
  <si>
    <t>22.05.2022 12:18:19</t>
  </si>
  <si>
    <t>22.05.2022 12:18:28</t>
  </si>
  <si>
    <t>22.05.2022 12:18:30</t>
  </si>
  <si>
    <t>22.05.2022 12:18:34</t>
  </si>
  <si>
    <t>22.05.2022 12:18:36</t>
  </si>
  <si>
    <t>22.05.2022 12:18:59</t>
  </si>
  <si>
    <t>22.05.2022 12:19:00</t>
  </si>
  <si>
    <t>22.05.2022 12:19:02</t>
  </si>
  <si>
    <t>22.05.2022 12:19:12</t>
  </si>
  <si>
    <t>22.05.2022 12:19:17</t>
  </si>
  <si>
    <t>22.05.2022 12:19:18</t>
  </si>
  <si>
    <t>22.05.2022 12:19:24</t>
  </si>
  <si>
    <t>22.05.2022 12:19:45</t>
  </si>
  <si>
    <t>22.05.2022 12:19:47</t>
  </si>
  <si>
    <t>22.05.2022 12:19:48</t>
  </si>
  <si>
    <t>22.05.2022 12:19:54</t>
  </si>
  <si>
    <t>22.05.2022 12:19:56</t>
  </si>
  <si>
    <t>22.05.2022 12:19:57</t>
  </si>
  <si>
    <t>22.05.2022 12:19:59</t>
  </si>
  <si>
    <t>22.05.2022 12:20:02</t>
  </si>
  <si>
    <t>22.05.2022 12:20:05</t>
  </si>
  <si>
    <t>22.05.2022 12:20:14</t>
  </si>
  <si>
    <t>22.05.2022 12:20:40</t>
  </si>
  <si>
    <t>22.05.2022 12:20:44</t>
  </si>
  <si>
    <t>22.05.2022 12:21:03</t>
  </si>
  <si>
    <t>22.05.2022 12:21:19</t>
  </si>
  <si>
    <t>22.05.2022 12:21:21</t>
  </si>
  <si>
    <t>22.05.2022 12:21:37</t>
  </si>
  <si>
    <t>22.05.2022 12:21:39</t>
  </si>
  <si>
    <t>22.05.2022 12:21:40</t>
  </si>
  <si>
    <t>22.05.2022 12:21:46</t>
  </si>
  <si>
    <t>22.05.2022 12:21:48</t>
  </si>
  <si>
    <t>22.05.2022 12:21:54</t>
  </si>
  <si>
    <t>22.05.2022 12:21:55</t>
  </si>
  <si>
    <t>22.05.2022 12:22:12</t>
  </si>
  <si>
    <t>22.05.2022 12:22:28</t>
  </si>
  <si>
    <t>22.05.2022 12:22:30</t>
  </si>
  <si>
    <t>22.05.2022 12:22:42</t>
  </si>
  <si>
    <t>22.05.2022 12:23:00</t>
  </si>
  <si>
    <t>22.05.2022 12:23:06</t>
  </si>
  <si>
    <t>22.05.2022 12:23:50</t>
  </si>
  <si>
    <t>22.05.2022 12:23:51</t>
  </si>
  <si>
    <t>22.05.2022 12:24:00</t>
  </si>
  <si>
    <t>22.05.2022 12:24:01</t>
  </si>
  <si>
    <t>22.05.2022 12:24:18</t>
  </si>
  <si>
    <t>22.05.2022 12:24:19</t>
  </si>
  <si>
    <t>22.05.2022 12:24:25</t>
  </si>
  <si>
    <t>22.05.2022 12:24:30</t>
  </si>
  <si>
    <t>22.05.2022 12:24:33</t>
  </si>
  <si>
    <t>22.05.2022 12:24:34</t>
  </si>
  <si>
    <t>22.05.2022 12:24:36</t>
  </si>
  <si>
    <t>22.05.2022 12:24:40</t>
  </si>
  <si>
    <t>22.05.2022 12:24:42</t>
  </si>
  <si>
    <t>22.05.2022 12:24:43</t>
  </si>
  <si>
    <t>22.05.2022 12:24:45</t>
  </si>
  <si>
    <t>22.05.2022 12:24:58</t>
  </si>
  <si>
    <t>22.05.2022 12:25:00</t>
  </si>
  <si>
    <t>22.05.2022 12:25:02</t>
  </si>
  <si>
    <t>22.05.2022 12:25:05</t>
  </si>
  <si>
    <t>22.05.2022 12:25:06</t>
  </si>
  <si>
    <t>22.05.2022 12:25:08</t>
  </si>
  <si>
    <t>22.05.2022 12:25:24</t>
  </si>
  <si>
    <t>22.05.2022 12:25:27</t>
  </si>
  <si>
    <t>22.05.2022 12:25:53</t>
  </si>
  <si>
    <t>22.05.2022 12:25:54</t>
  </si>
  <si>
    <t>22.05.2022 12:26:10</t>
  </si>
  <si>
    <t>22.05.2022 12:26:15</t>
  </si>
  <si>
    <t>22.05.2022 12:26:16</t>
  </si>
  <si>
    <t>22.05.2022 12:26:28</t>
  </si>
  <si>
    <t>22.05.2022 12:26:30</t>
  </si>
  <si>
    <t>22.05.2022 12:26:45</t>
  </si>
  <si>
    <t>22.05.2022 12:26:47</t>
  </si>
  <si>
    <t>22.05.2022 12:26:59</t>
  </si>
  <si>
    <t>22.05.2022 12:27:12</t>
  </si>
  <si>
    <t>22.05.2022 12:27:38</t>
  </si>
  <si>
    <t>22.05.2022 12:27:40</t>
  </si>
  <si>
    <t>22.05.2022 12:27:46</t>
  </si>
  <si>
    <t>22.05.2022 12:27:50</t>
  </si>
  <si>
    <t>22.05.2022 12:27:53</t>
  </si>
  <si>
    <t>22.05.2022 12:28:13</t>
  </si>
  <si>
    <t>22.05.2022 12:28:19</t>
  </si>
  <si>
    <t>22.05.2022 12:28:21</t>
  </si>
  <si>
    <t>22.05.2022 12:28:22</t>
  </si>
  <si>
    <t>22.05.2022 12:28:27</t>
  </si>
  <si>
    <t>22.05.2022 12:29:03</t>
  </si>
  <si>
    <t>22.05.2022 12:29:04</t>
  </si>
  <si>
    <t>22.05.2022 12:29:39</t>
  </si>
  <si>
    <t>22.05.2022 12:29:45</t>
  </si>
  <si>
    <t>22.05.2022 12:30:13</t>
  </si>
  <si>
    <t>22.05.2022 12:30:15</t>
  </si>
  <si>
    <t>22.05.2022 12:30:19</t>
  </si>
  <si>
    <t>22.05.2022 12:30:22</t>
  </si>
  <si>
    <t>22.05.2022 12:30:27</t>
  </si>
  <si>
    <t>22.05.2022 12:30:28</t>
  </si>
  <si>
    <t>22.05.2022 12:30:43</t>
  </si>
  <si>
    <t>22.05.2022 12:30:45</t>
  </si>
  <si>
    <t>22.05.2022 12:30:47</t>
  </si>
  <si>
    <t>22.05.2022 12:30:57</t>
  </si>
  <si>
    <t>22.05.2022 12:31:47</t>
  </si>
  <si>
    <t>22.05.2022 12:32:13</t>
  </si>
  <si>
    <t>22.05.2022 12:32:16</t>
  </si>
  <si>
    <t>22.05.2022 12:32:18</t>
  </si>
  <si>
    <t>22.05.2022 12:32:30</t>
  </si>
  <si>
    <t>22.05.2022 12:32:37</t>
  </si>
  <si>
    <t>22.05.2022 12:32:39</t>
  </si>
  <si>
    <t>22.05.2022 12:32:49</t>
  </si>
  <si>
    <t>22.05.2022 12:32:53</t>
  </si>
  <si>
    <t>22.05.2022 12:33:09</t>
  </si>
  <si>
    <t>22.05.2022 12:33:10</t>
  </si>
  <si>
    <t>22.05.2022 12:33:27</t>
  </si>
  <si>
    <t>22.05.2022 12:33:28</t>
  </si>
  <si>
    <t>22.05.2022 12:33:40</t>
  </si>
  <si>
    <t>22.05.2022 12:33:42</t>
  </si>
  <si>
    <t>22.05.2022 12:33:47</t>
  </si>
  <si>
    <t>22.05.2022 12:33:48</t>
  </si>
  <si>
    <t>22.05.2022 12:33:57</t>
  </si>
  <si>
    <t>22.05.2022 12:34:09</t>
  </si>
  <si>
    <t>22.05.2022 12:34:19</t>
  </si>
  <si>
    <t>22.05.2022 12:34:21</t>
  </si>
  <si>
    <t>22.05.2022 12:34:22</t>
  </si>
  <si>
    <t>22.05.2022 12:34:24</t>
  </si>
  <si>
    <t>22.05.2022 12:34:31</t>
  </si>
  <si>
    <t>22.05.2022 12:34:33</t>
  </si>
  <si>
    <t>22.05.2022 12:34:37</t>
  </si>
  <si>
    <t>22.05.2022 12:34:42</t>
  </si>
  <si>
    <t>22.05.2022 12:35:06</t>
  </si>
  <si>
    <t>22.05.2022 12:35:19</t>
  </si>
  <si>
    <t>22.05.2022 12:35:21</t>
  </si>
  <si>
    <t>22.05.2022 12:35:27</t>
  </si>
  <si>
    <t>22.05.2022 12:35:30</t>
  </si>
  <si>
    <t>22.05.2022 12:35:31</t>
  </si>
  <si>
    <t>22.05.2022 12:35:33</t>
  </si>
  <si>
    <t>22.05.2022 12:35:36</t>
  </si>
  <si>
    <t>22.05.2022 12:35:43</t>
  </si>
  <si>
    <t>22.05.2022 12:35:45</t>
  </si>
  <si>
    <t>22.05.2022 12:35:55</t>
  </si>
  <si>
    <t>22.05.2022 12:35:57</t>
  </si>
  <si>
    <t>22.05.2022 12:36:09</t>
  </si>
  <si>
    <t>22.05.2022 12:36:12</t>
  </si>
  <si>
    <t>22.05.2022 12:36:14</t>
  </si>
  <si>
    <t>22.05.2022 12:36:27</t>
  </si>
  <si>
    <t>22.05.2022 12:36:29</t>
  </si>
  <si>
    <t>22.05.2022 12:36:44</t>
  </si>
  <si>
    <t>22.05.2022 12:36:45</t>
  </si>
  <si>
    <t>22.05.2022 12:36:53</t>
  </si>
  <si>
    <t>22.05.2022 12:36:59</t>
  </si>
  <si>
    <t>22.05.2022 12:37:00</t>
  </si>
  <si>
    <t>22.05.2022 12:37:03</t>
  </si>
  <si>
    <t>22.05.2022 12:37:11</t>
  </si>
  <si>
    <t>22.05.2022 12:37:13</t>
  </si>
  <si>
    <t>22.05.2022 12:37:35</t>
  </si>
  <si>
    <t>22.05.2022 12:37:37</t>
  </si>
  <si>
    <t>22.05.2022 12:37:38</t>
  </si>
  <si>
    <t>22.05.2022 12:37:59</t>
  </si>
  <si>
    <t>22.05.2022 12:38:01</t>
  </si>
  <si>
    <t>22.05.2022 12:38:10</t>
  </si>
  <si>
    <t>22.05.2022 12:38:18</t>
  </si>
  <si>
    <t>22.05.2022 12:38:21</t>
  </si>
  <si>
    <t>22.05.2022 12:38:22</t>
  </si>
  <si>
    <t>22.05.2022 12:38:25</t>
  </si>
  <si>
    <t>22.05.2022 12:38:49</t>
  </si>
  <si>
    <t>22.05.2022 12:38:57</t>
  </si>
  <si>
    <t>22.05.2022 12:39:00</t>
  </si>
  <si>
    <t>22.05.2022 12:39:18</t>
  </si>
  <si>
    <t>22.05.2022 12:39:42</t>
  </si>
  <si>
    <t>22.05.2022 12:40:04</t>
  </si>
  <si>
    <t>22.05.2022 12:40:09</t>
  </si>
  <si>
    <t>22.05.2022 12:40:10</t>
  </si>
  <si>
    <t>22.05.2022 12:40:12</t>
  </si>
  <si>
    <t>22.05.2022 12:40:16</t>
  </si>
  <si>
    <t>22.05.2022 12:40:18</t>
  </si>
  <si>
    <t>22.05.2022 12:40:21</t>
  </si>
  <si>
    <t>22.05.2022 12:40:45</t>
  </si>
  <si>
    <t>22.05.2022 12:40:48</t>
  </si>
  <si>
    <t>22.05.2022 12:41:18</t>
  </si>
  <si>
    <t>22.05.2022 12:41:19</t>
  </si>
  <si>
    <t>22.05.2022 12:41:24</t>
  </si>
  <si>
    <t>22.05.2022 12:41:31</t>
  </si>
  <si>
    <t>22.05.2022 12:41:43</t>
  </si>
  <si>
    <t>22.05.2022 12:41:52</t>
  </si>
  <si>
    <t>22.05.2022 12:41:54</t>
  </si>
  <si>
    <t>22.05.2022 12:42:12</t>
  </si>
  <si>
    <t>22.05.2022 12:42:16</t>
  </si>
  <si>
    <t>22.05.2022 12:42:18</t>
  </si>
  <si>
    <t>22.05.2022 12:42:21</t>
  </si>
  <si>
    <t>22.05.2022 12:42:22</t>
  </si>
  <si>
    <t>22.05.2022 12:42:51</t>
  </si>
  <si>
    <t>22.05.2022 12:42:53</t>
  </si>
  <si>
    <t>22.05.2022 12:43:03</t>
  </si>
  <si>
    <t>22.05.2022 12:43:07</t>
  </si>
  <si>
    <t>22.05.2022 12:43:48</t>
  </si>
  <si>
    <t>22.05.2022 12:43:56</t>
  </si>
  <si>
    <t>22.05.2022 12:43:57</t>
  </si>
  <si>
    <t>22.05.2022 12:43:59</t>
  </si>
  <si>
    <t>22.05.2022 12:44:03</t>
  </si>
  <si>
    <t>22.05.2022 12:44:32</t>
  </si>
  <si>
    <t>22.05.2022 12:44:41</t>
  </si>
  <si>
    <t>22.05.2022 12:44:50</t>
  </si>
  <si>
    <t>22.05.2022 12:44:55</t>
  </si>
  <si>
    <t>22.05.2022 12:44:58</t>
  </si>
  <si>
    <t>22.05.2022 12:45:22</t>
  </si>
  <si>
    <t>22.05.2022 12:45:25</t>
  </si>
  <si>
    <t>22.05.2022 12:45:26</t>
  </si>
  <si>
    <t>22.05.2022 12:45:49</t>
  </si>
  <si>
    <t>22.05.2022 12:45:51</t>
  </si>
  <si>
    <t>22.05.2022 12:45:52</t>
  </si>
  <si>
    <t>22.05.2022 12:45:55</t>
  </si>
  <si>
    <t>22.05.2022 12:45:57</t>
  </si>
  <si>
    <t>22.05.2022 12:46:21</t>
  </si>
  <si>
    <t>22.05.2022 12:46:22</t>
  </si>
  <si>
    <t>22.05.2022 12:46:54</t>
  </si>
  <si>
    <t>22.05.2022 12:47:09</t>
  </si>
  <si>
    <t>22.05.2022 12:47:10</t>
  </si>
  <si>
    <t>22.05.2022 12:47:21</t>
  </si>
  <si>
    <t>22.05.2022 12:47:22</t>
  </si>
  <si>
    <t>22.05.2022 12:47:42</t>
  </si>
  <si>
    <t>22.05.2022 12:47:43</t>
  </si>
  <si>
    <t>22.05.2022 12:47:49</t>
  </si>
  <si>
    <t>22.05.2022 12:47:51</t>
  </si>
  <si>
    <t>22.05.2022 12:47:57</t>
  </si>
  <si>
    <t>22.05.2022 12:48:12</t>
  </si>
  <si>
    <t>22.05.2022 12:48:15</t>
  </si>
  <si>
    <t>22.05.2022 12:48:17</t>
  </si>
  <si>
    <t>22.05.2022 12:48:20</t>
  </si>
  <si>
    <t>22.05.2022 12:48:24</t>
  </si>
  <si>
    <t>22.05.2022 12:48:27</t>
  </si>
  <si>
    <t>22.05.2022 12:48:30</t>
  </si>
  <si>
    <t>22.05.2022 12:48:33</t>
  </si>
  <si>
    <t>22.05.2022 12:48:45</t>
  </si>
  <si>
    <t>22.05.2022 12:49:03</t>
  </si>
  <si>
    <t>22.05.2022 12:49:04</t>
  </si>
  <si>
    <t>22.05.2022 12:49:06</t>
  </si>
  <si>
    <t>22.05.2022 12:49:24</t>
  </si>
  <si>
    <t>22.05.2022 12:49:30</t>
  </si>
  <si>
    <t>22.05.2022 12:49:31</t>
  </si>
  <si>
    <t>22.05.2022 12:49:45</t>
  </si>
  <si>
    <t>22.05.2022 12:49:49</t>
  </si>
  <si>
    <t>22.05.2022 12:50:00</t>
  </si>
  <si>
    <t>22.05.2022 12:50:01</t>
  </si>
  <si>
    <t>22.05.2022 12:50:18</t>
  </si>
  <si>
    <t>22.05.2022 12:50:19</t>
  </si>
  <si>
    <t>22.05.2022 12:50:21</t>
  </si>
  <si>
    <t>22.05.2022 12:50:24</t>
  </si>
  <si>
    <t>22.05.2022 12:50:25</t>
  </si>
  <si>
    <t>22.05.2022 12:50:30</t>
  </si>
  <si>
    <t>22.05.2022 12:50:31</t>
  </si>
  <si>
    <t>22.05.2022 12:50:43</t>
  </si>
  <si>
    <t>22.05.2022 12:50:51</t>
  </si>
  <si>
    <t>22.05.2022 12:50:55</t>
  </si>
  <si>
    <t>22.05.2022 12:50:57</t>
  </si>
  <si>
    <t>22.05.2022 12:51:00</t>
  </si>
  <si>
    <t>22.05.2022 12:51:01</t>
  </si>
  <si>
    <t>22.05.2022 12:51:33</t>
  </si>
  <si>
    <t>22.05.2022 12:51:36</t>
  </si>
  <si>
    <t>22.05.2022 12:51:38</t>
  </si>
  <si>
    <t>22.05.2022 12:51:57</t>
  </si>
  <si>
    <t>22.05.2022 12:52:16</t>
  </si>
  <si>
    <t>22.05.2022 12:52:21</t>
  </si>
  <si>
    <t>22.05.2022 12:52:24</t>
  </si>
  <si>
    <t>22.05.2022 12:52:31</t>
  </si>
  <si>
    <t>22.05.2022 12:52:57</t>
  </si>
  <si>
    <t>22.05.2022 12:52:59</t>
  </si>
  <si>
    <t>22.05.2022 12:53:00</t>
  </si>
  <si>
    <t>22.05.2022 12:53:02</t>
  </si>
  <si>
    <t>22.05.2022 12:53:03</t>
  </si>
  <si>
    <t>22.05.2022 12:53:05</t>
  </si>
  <si>
    <t>22.05.2022 12:53:06</t>
  </si>
  <si>
    <t>22.05.2022 12:53:09</t>
  </si>
  <si>
    <t>22.05.2022 12:53:11</t>
  </si>
  <si>
    <t>22.05.2022 12:53:23</t>
  </si>
  <si>
    <t>22.05.2022 12:53:24</t>
  </si>
  <si>
    <t>22.05.2022 12:54:07</t>
  </si>
  <si>
    <t>22.05.2022 12:54:09</t>
  </si>
  <si>
    <t>22.05.2022 12:54:13</t>
  </si>
  <si>
    <t>22.05.2022 12:54:15</t>
  </si>
  <si>
    <t>22.05.2022 12:54:42</t>
  </si>
  <si>
    <t>22.05.2022 12:54:43</t>
  </si>
  <si>
    <t>22.05.2022 12:54:46</t>
  </si>
  <si>
    <t>22.05.2022 12:54:48</t>
  </si>
  <si>
    <t>22.05.2022 12:54:49</t>
  </si>
  <si>
    <t>22.05.2022 12:55:16</t>
  </si>
  <si>
    <t>22.05.2022 12:55:18</t>
  </si>
  <si>
    <t>22.05.2022 12:55:37</t>
  </si>
  <si>
    <t>22.05.2022 12:55:51</t>
  </si>
  <si>
    <t>22.05.2022 12:55:54</t>
  </si>
  <si>
    <t>22.05.2022 12:55:56</t>
  </si>
  <si>
    <t>22.05.2022 12:56:00</t>
  </si>
  <si>
    <t>22.05.2022 12:56:06</t>
  </si>
  <si>
    <t>22.05.2022 12:56:07</t>
  </si>
  <si>
    <t>22.05.2022 12:56:24</t>
  </si>
  <si>
    <t>22.05.2022 12:56:28</t>
  </si>
  <si>
    <t>22.05.2022 12:56:30</t>
  </si>
  <si>
    <t>22.05.2022 12:56:36</t>
  </si>
  <si>
    <t>22.05.2022 12:56:37</t>
  </si>
  <si>
    <t>22.05.2022 12:56:51</t>
  </si>
  <si>
    <t>22.05.2022 12:56:59</t>
  </si>
  <si>
    <t>22.05.2022 12:57:00</t>
  </si>
  <si>
    <t>22.05.2022 12:57:29</t>
  </si>
  <si>
    <t>22.05.2022 12:57:30</t>
  </si>
  <si>
    <t>22.05.2022 12:57:32</t>
  </si>
  <si>
    <t>22.05.2022 12:57:38</t>
  </si>
  <si>
    <t>22.05.2022 12:58:06</t>
  </si>
  <si>
    <t>22.05.2022 12:58:07</t>
  </si>
  <si>
    <t>22.05.2022 12:58:27</t>
  </si>
  <si>
    <t>22.05.2022 12:58:28</t>
  </si>
  <si>
    <t>22.05.2022 12:58:30</t>
  </si>
  <si>
    <t>22.05.2022 12:58:31</t>
  </si>
  <si>
    <t>22.05.2022 12:58:36</t>
  </si>
  <si>
    <t>22.05.2022 12:58:43</t>
  </si>
  <si>
    <t>22.05.2022 12:58:54</t>
  </si>
  <si>
    <t>22.05.2022 12:58:55</t>
  </si>
  <si>
    <t>22.05.2022 12:59:27</t>
  </si>
  <si>
    <t>22.05.2022 12:59:29</t>
  </si>
  <si>
    <t>22.05.2022 12:59:35</t>
  </si>
  <si>
    <t>22.05.2022 12:59:36</t>
  </si>
  <si>
    <t>22.05.2022 12:59:38</t>
  </si>
  <si>
    <t>22.05.2022 12:59:39</t>
  </si>
  <si>
    <t>22.05.2022 13:00:09</t>
  </si>
  <si>
    <t>22.05.2022 13:00:48</t>
  </si>
  <si>
    <t>22.05.2022 13:01:07</t>
  </si>
  <si>
    <t>22.05.2022 13:01:16</t>
  </si>
  <si>
    <t>22.05.2022 13:01:21</t>
  </si>
  <si>
    <t>22.05.2022 13:01:22</t>
  </si>
  <si>
    <t>22.05.2022 13:01:25</t>
  </si>
  <si>
    <t>22.05.2022 13:01:28</t>
  </si>
  <si>
    <t>22.05.2022 13:01:34</t>
  </si>
  <si>
    <t>22.05.2022 13:01:49</t>
  </si>
  <si>
    <t>22.05.2022 13:02:00</t>
  </si>
  <si>
    <t>22.05.2022 13:02:12</t>
  </si>
  <si>
    <t>22.05.2022 13:02:13</t>
  </si>
  <si>
    <t>22.05.2022 13:02:22</t>
  </si>
  <si>
    <t>22.05.2022 13:02:24</t>
  </si>
  <si>
    <t>22.05.2022 13:02:27</t>
  </si>
  <si>
    <t>22.05.2022 13:02:28</t>
  </si>
  <si>
    <t>22.05.2022 13:02:33</t>
  </si>
  <si>
    <t>22.05.2022 13:02:37</t>
  </si>
  <si>
    <t>22.05.2022 13:02:40</t>
  </si>
  <si>
    <t>22.05.2022 13:02:48</t>
  </si>
  <si>
    <t>22.05.2022 13:02:49</t>
  </si>
  <si>
    <t>22.05.2022 13:02:57</t>
  </si>
  <si>
    <t>22.05.2022 13:03:24</t>
  </si>
  <si>
    <t>22.05.2022 13:03:27</t>
  </si>
  <si>
    <t>22.05.2022 13:03:34</t>
  </si>
  <si>
    <t>22.05.2022 13:03:39</t>
  </si>
  <si>
    <t>22.05.2022 13:03:42</t>
  </si>
  <si>
    <t>22.05.2022 13:03:43</t>
  </si>
  <si>
    <t>22.05.2022 13:03:46</t>
  </si>
  <si>
    <t>22.05.2022 13:03:48</t>
  </si>
  <si>
    <t>22.05.2022 13:03:59</t>
  </si>
  <si>
    <t>22.05.2022 13:04:00</t>
  </si>
  <si>
    <t>22.05.2022 13:04:02</t>
  </si>
  <si>
    <t>22.05.2022 13:04:03</t>
  </si>
  <si>
    <t>22.05.2022 13:04:20</t>
  </si>
  <si>
    <t>22.05.2022 13:04:23</t>
  </si>
  <si>
    <t>22.05.2022 13:04:29</t>
  </si>
  <si>
    <t>22.05.2022 13:04:30</t>
  </si>
  <si>
    <t>22.05.2022 13:04:32</t>
  </si>
  <si>
    <t>22.05.2022 13:04:35</t>
  </si>
  <si>
    <t>22.05.2022 13:04:36</t>
  </si>
  <si>
    <t>22.05.2022 13:04:45</t>
  </si>
  <si>
    <t>22.05.2022 13:04:47</t>
  </si>
  <si>
    <t>22.05.2022 13:04:48</t>
  </si>
  <si>
    <t>22.05.2022 13:04:51</t>
  </si>
  <si>
    <t>22.05.2022 13:04:53</t>
  </si>
  <si>
    <t>22.05.2022 13:04:54</t>
  </si>
  <si>
    <t>22.05.2022 13:05:57</t>
  </si>
  <si>
    <t>22.05.2022 13:06:03</t>
  </si>
  <si>
    <t>22.05.2022 13:06:18</t>
  </si>
  <si>
    <t>22.05.2022 13:06:29</t>
  </si>
  <si>
    <t>22.05.2022 13:06:30</t>
  </si>
  <si>
    <t>22.05.2022 13:06:32</t>
  </si>
  <si>
    <t>22.05.2022 13:06:35</t>
  </si>
  <si>
    <t>22.05.2022 13:07:00</t>
  </si>
  <si>
    <t>22.05.2022 13:07:10</t>
  </si>
  <si>
    <t>22.05.2022 13:07:27</t>
  </si>
  <si>
    <t>22.05.2022 13:07:47</t>
  </si>
  <si>
    <t>22.05.2022 13:08:00</t>
  </si>
  <si>
    <t>22.05.2022 13:08:19</t>
  </si>
  <si>
    <t>22.05.2022 13:08:40</t>
  </si>
  <si>
    <t>22.05.2022 13:08:42</t>
  </si>
  <si>
    <t>22.05.2022 13:08:43</t>
  </si>
  <si>
    <t>22.05.2022 13:08:46</t>
  </si>
  <si>
    <t>22.05.2022 13:09:07</t>
  </si>
  <si>
    <t>22.05.2022 13:09:21</t>
  </si>
  <si>
    <t>22.05.2022 13:09:22</t>
  </si>
  <si>
    <t>22.05.2022 13:09:53</t>
  </si>
  <si>
    <t>22.05.2022 13:10:04</t>
  </si>
  <si>
    <t>22.05.2022 13:10:18</t>
  </si>
  <si>
    <t>22.05.2022 13:10:19</t>
  </si>
  <si>
    <t>22.05.2022 13:10:22</t>
  </si>
  <si>
    <t>22.05.2022 13:10:25</t>
  </si>
  <si>
    <t>22.05.2022 13:10:36</t>
  </si>
  <si>
    <t>22.05.2022 13:10:49</t>
  </si>
  <si>
    <t>22.05.2022 13:10:56</t>
  </si>
  <si>
    <t>22.05.2022 13:11:08</t>
  </si>
  <si>
    <t>22.05.2022 13:11:20</t>
  </si>
  <si>
    <t>22.05.2022 13:11:29</t>
  </si>
  <si>
    <t>22.05.2022 13:12:09</t>
  </si>
  <si>
    <t>22.05.2022 13:12:10</t>
  </si>
  <si>
    <t>22.05.2022 13:12:21</t>
  </si>
  <si>
    <t>22.05.2022 13:12:30</t>
  </si>
  <si>
    <t>22.05.2022 13:12:48</t>
  </si>
  <si>
    <t>22.05.2022 13:12:53</t>
  </si>
  <si>
    <t>22.05.2022 13:12:54</t>
  </si>
  <si>
    <t>22.05.2022 13:12:56</t>
  </si>
  <si>
    <t>22.05.2022 13:13:00</t>
  </si>
  <si>
    <t>22.05.2022 13:13:02</t>
  </si>
  <si>
    <t>22.05.2022 13:13:05</t>
  </si>
  <si>
    <t>22.05.2022 13:13:17</t>
  </si>
  <si>
    <t>22.05.2022 13:14:00</t>
  </si>
  <si>
    <t>22.05.2022 13:14:07</t>
  </si>
  <si>
    <t>22.05.2022 13:14:16</t>
  </si>
  <si>
    <t>22.05.2022 13:14:30</t>
  </si>
  <si>
    <t>22.05.2022 13:14:34</t>
  </si>
  <si>
    <t>22.05.2022 13:14:36</t>
  </si>
  <si>
    <t>22.05.2022 13:14:39</t>
  </si>
  <si>
    <t>22.05.2022 13:14:40</t>
  </si>
  <si>
    <t>22.05.2022 13:14:43</t>
  </si>
  <si>
    <t>22.05.2022 13:14:45</t>
  </si>
  <si>
    <t>22.05.2022 13:14:46</t>
  </si>
  <si>
    <t>22.05.2022 13:15:19</t>
  </si>
  <si>
    <t>22.05.2022 13:15:48</t>
  </si>
  <si>
    <t>22.05.2022 13:15:50</t>
  </si>
  <si>
    <t>22.05.2022 13:16:12</t>
  </si>
  <si>
    <t>22.05.2022 13:16:13</t>
  </si>
  <si>
    <t>22.05.2022 13:16:15</t>
  </si>
  <si>
    <t>22.05.2022 13:16:47</t>
  </si>
  <si>
    <t>22.05.2022 13:16:54</t>
  </si>
  <si>
    <t>22.05.2022 13:16:59</t>
  </si>
  <si>
    <t>22.05.2022 13:17:11</t>
  </si>
  <si>
    <t>22.05.2022 13:17:18</t>
  </si>
  <si>
    <t>22.05.2022 13:17:39</t>
  </si>
  <si>
    <t>22.05.2022 13:17:41</t>
  </si>
  <si>
    <t>22.05.2022 13:17:53</t>
  </si>
  <si>
    <t>22.05.2022 13:17:56</t>
  </si>
  <si>
    <t>22.05.2022 13:17:58</t>
  </si>
  <si>
    <t>22.05.2022 13:18:01</t>
  </si>
  <si>
    <t>22.05.2022 13:18:09</t>
  </si>
  <si>
    <t>22.05.2022 13:18:10</t>
  </si>
  <si>
    <t>22.05.2022 13:18:34</t>
  </si>
  <si>
    <t>22.05.2022 13:18:36</t>
  </si>
  <si>
    <t>22.05.2022 13:18:37</t>
  </si>
  <si>
    <t>22.05.2022 13:18:39</t>
  </si>
  <si>
    <t>22.05.2022 13:18:57</t>
  </si>
  <si>
    <t>22.05.2022 13:18:59</t>
  </si>
  <si>
    <t>22.05.2022 13:19:09</t>
  </si>
  <si>
    <t>22.05.2022 13:19:45</t>
  </si>
  <si>
    <t>22.05.2022 13:19:47</t>
  </si>
  <si>
    <t>22.05.2022 13:19:56</t>
  </si>
  <si>
    <t>22.05.2022 13:19:58</t>
  </si>
  <si>
    <t>22.05.2022 13:19:59</t>
  </si>
  <si>
    <t>22.05.2022 13:20:04</t>
  </si>
  <si>
    <t>22.05.2022 13:20:05</t>
  </si>
  <si>
    <t>22.05.2022 13:20:07</t>
  </si>
  <si>
    <t>22.05.2022 13:20:26</t>
  </si>
  <si>
    <t>22.05.2022 13:20:37</t>
  </si>
  <si>
    <t>22.05.2022 13:20:46</t>
  </si>
  <si>
    <t>22.05.2022 13:21:07</t>
  </si>
  <si>
    <t>22.05.2022 13:21:15</t>
  </si>
  <si>
    <t>22.05.2022 13:21:16</t>
  </si>
  <si>
    <t>22.05.2022 13:21:34</t>
  </si>
  <si>
    <t>22.05.2022 13:21:37</t>
  </si>
  <si>
    <t>22.05.2022 13:22:00</t>
  </si>
  <si>
    <t>22.05.2022 13:22:01</t>
  </si>
  <si>
    <t>22.05.2022 13:22:03</t>
  </si>
  <si>
    <t>22.05.2022 13:22:06</t>
  </si>
  <si>
    <t>22.05.2022 13:22:07</t>
  </si>
  <si>
    <t>22.05.2022 13:22:10</t>
  </si>
  <si>
    <t>22.05.2022 13:22:12</t>
  </si>
  <si>
    <t>22.05.2022 13:22:13</t>
  </si>
  <si>
    <t>22.05.2022 13:22:28</t>
  </si>
  <si>
    <t>22.05.2022 13:22:37</t>
  </si>
  <si>
    <t>22.05.2022 13:22:48</t>
  </si>
  <si>
    <t>22.05.2022 13:22:49</t>
  </si>
  <si>
    <t>22.05.2022 13:22:52</t>
  </si>
  <si>
    <t>22.05.2022 13:23:13</t>
  </si>
  <si>
    <t>22.05.2022 13:23:15</t>
  </si>
  <si>
    <t>22.05.2022 13:23:16</t>
  </si>
  <si>
    <t>22.05.2022 13:23:18</t>
  </si>
  <si>
    <t>22.05.2022 13:23:25</t>
  </si>
  <si>
    <t>22.05.2022 13:23:40</t>
  </si>
  <si>
    <t>22.05.2022 13:24:01</t>
  </si>
  <si>
    <t>22.05.2022 13:24:07</t>
  </si>
  <si>
    <t>22.05.2022 13:24:09</t>
  </si>
  <si>
    <t>22.05.2022 13:24:10</t>
  </si>
  <si>
    <t>22.05.2022 13:24:15</t>
  </si>
  <si>
    <t>22.05.2022 13:24:37</t>
  </si>
  <si>
    <t>22.05.2022 13:24:46</t>
  </si>
  <si>
    <t>22.05.2022 13:24:57</t>
  </si>
  <si>
    <t>22.05.2022 13:25:20</t>
  </si>
  <si>
    <t>22.05.2022 13:25:46</t>
  </si>
  <si>
    <t>22.05.2022 13:25:47</t>
  </si>
  <si>
    <t>22.05.2022 13:25:49</t>
  </si>
  <si>
    <t>22.05.2022 13:26:06</t>
  </si>
  <si>
    <t>22.05.2022 13:26:18</t>
  </si>
  <si>
    <t>22.05.2022 13:26:41</t>
  </si>
  <si>
    <t>22.05.2022 13:26:42</t>
  </si>
  <si>
    <t>22.05.2022 13:26:48</t>
  </si>
  <si>
    <t>22.05.2022 13:27:03</t>
  </si>
  <si>
    <t>22.05.2022 13:27:09</t>
  </si>
  <si>
    <t>22.05.2022 13:27:10</t>
  </si>
  <si>
    <t>22.05.2022 13:27:36</t>
  </si>
  <si>
    <t>22.05.2022 13:27:39</t>
  </si>
  <si>
    <t>22.05.2022 13:27:57</t>
  </si>
  <si>
    <t>22.05.2022 13:28:00</t>
  </si>
  <si>
    <t>22.05.2022 13:28:01</t>
  </si>
  <si>
    <t>22.05.2022 13:28:15</t>
  </si>
  <si>
    <t>22.05.2022 13:28:16</t>
  </si>
  <si>
    <t>22.05.2022 13:28:27</t>
  </si>
  <si>
    <t>22.05.2022 13:28:31</t>
  </si>
  <si>
    <t>22.05.2022 13:28:45</t>
  </si>
  <si>
    <t>22.05.2022 13:28:46</t>
  </si>
  <si>
    <t>22.05.2022 13:28:56</t>
  </si>
  <si>
    <t>22.05.2022 13:29:03</t>
  </si>
  <si>
    <t>22.05.2022 13:29:06</t>
  </si>
  <si>
    <t>22.05.2022 13:29:24</t>
  </si>
  <si>
    <t>22.05.2022 13:29:30</t>
  </si>
  <si>
    <t>22.05.2022 13:29:32</t>
  </si>
  <si>
    <t>22.05.2022 13:29:33</t>
  </si>
  <si>
    <t>22.05.2022 13:29:35</t>
  </si>
  <si>
    <t>22.05.2022 13:29:44</t>
  </si>
  <si>
    <t>22.05.2022 13:29:47</t>
  </si>
  <si>
    <t>22.05.2022 13:29:53</t>
  </si>
  <si>
    <t>22.05.2022 13:30:15</t>
  </si>
  <si>
    <t>22.05.2022 13:30:18</t>
  </si>
  <si>
    <t>22.05.2022 13:30:19</t>
  </si>
  <si>
    <t>22.05.2022 13:30:21</t>
  </si>
  <si>
    <t>22.05.2022 13:30:22</t>
  </si>
  <si>
    <t>22.05.2022 13:30:24</t>
  </si>
  <si>
    <t>22.05.2022 13:30:25</t>
  </si>
  <si>
    <t>22.05.2022 13:30:39</t>
  </si>
  <si>
    <t>22.05.2022 13:30:42</t>
  </si>
  <si>
    <t>22.05.2022 13:30:48</t>
  </si>
  <si>
    <t>22.05.2022 13:30:49</t>
  </si>
  <si>
    <t>22.05.2022 13:30:51</t>
  </si>
  <si>
    <t>22.05.2022 13:30:52</t>
  </si>
  <si>
    <t>22.05.2022 13:30:54</t>
  </si>
  <si>
    <t>22.05.2022 13:31:56</t>
  </si>
  <si>
    <t>22.05.2022 13:32:00</t>
  </si>
  <si>
    <t>22.05.2022 13:32:29</t>
  </si>
  <si>
    <t>22.05.2022 13:32:32</t>
  </si>
  <si>
    <t>22.05.2022 13:32:59</t>
  </si>
  <si>
    <t>22.05.2022 13:33:08</t>
  </si>
  <si>
    <t>22.05.2022 13:33:10</t>
  </si>
  <si>
    <t>22.05.2022 13:33:33</t>
  </si>
  <si>
    <t>22.05.2022 13:33:39</t>
  </si>
  <si>
    <t>22.05.2022 13:33:40</t>
  </si>
  <si>
    <t>22.05.2022 13:33:57</t>
  </si>
  <si>
    <t>22.05.2022 13:34:10</t>
  </si>
  <si>
    <t>22.05.2022 13:34:22</t>
  </si>
  <si>
    <t>22.05.2022 13:34:24</t>
  </si>
  <si>
    <t>22.05.2022 13:34:28</t>
  </si>
  <si>
    <t>22.05.2022 13:34:45</t>
  </si>
  <si>
    <t>22.05.2022 13:34:46</t>
  </si>
  <si>
    <t>22.05.2022 13:34:59</t>
  </si>
  <si>
    <t>22.05.2022 13:35:24</t>
  </si>
  <si>
    <t>22.05.2022 13:35:27</t>
  </si>
  <si>
    <t>22.05.2022 13:35:36</t>
  </si>
  <si>
    <t>22.05.2022 13:35:39</t>
  </si>
  <si>
    <t>22.05.2022 13:35:55</t>
  </si>
  <si>
    <t>22.05.2022 13:35:56</t>
  </si>
  <si>
    <t>22.05.2022 13:35:59</t>
  </si>
  <si>
    <t>22.05.2022 13:36:10</t>
  </si>
  <si>
    <t>22.05.2022 13:36:11</t>
  </si>
  <si>
    <t>22.05.2022 13:36:13</t>
  </si>
  <si>
    <t>22.05.2022 13:36:16</t>
  </si>
  <si>
    <t>22.05.2022 13:36:17</t>
  </si>
  <si>
    <t>22.05.2022 13:36:40</t>
  </si>
  <si>
    <t>22.05.2022 13:36:54</t>
  </si>
  <si>
    <t>22.05.2022 13:36:55</t>
  </si>
  <si>
    <t>22.05.2022 13:37:00</t>
  </si>
  <si>
    <t>22.05.2022 13:37:03</t>
  </si>
  <si>
    <t>22.05.2022 13:37:07</t>
  </si>
  <si>
    <t>22.05.2022 13:37:15</t>
  </si>
  <si>
    <t>22.05.2022 13:37:16</t>
  </si>
  <si>
    <t>22.05.2022 13:37:19</t>
  </si>
  <si>
    <t>22.05.2022 13:37:21</t>
  </si>
  <si>
    <t>22.05.2022 13:37:27</t>
  </si>
  <si>
    <t>22.05.2022 13:38:04</t>
  </si>
  <si>
    <t>22.05.2022 13:38:42</t>
  </si>
  <si>
    <t>22.05.2022 13:38:43</t>
  </si>
  <si>
    <t>22.05.2022 13:38:45</t>
  </si>
  <si>
    <t>22.05.2022 13:38:47</t>
  </si>
  <si>
    <t>22.05.2022 13:38:50</t>
  </si>
  <si>
    <t>22.05.2022 13:38:51</t>
  </si>
  <si>
    <t>22.05.2022 13:38:53</t>
  </si>
  <si>
    <t>22.05.2022 13:38:56</t>
  </si>
  <si>
    <t>22.05.2022 13:38:57</t>
  </si>
  <si>
    <t>22.05.2022 13:39:30</t>
  </si>
  <si>
    <t>22.05.2022 13:39:40</t>
  </si>
  <si>
    <t>22.05.2022 13:39:44</t>
  </si>
  <si>
    <t>22.05.2022 13:39:45</t>
  </si>
  <si>
    <t>22.05.2022 13:39:47</t>
  </si>
  <si>
    <t>22.05.2022 13:39:48</t>
  </si>
  <si>
    <t>22.05.2022 13:40:04</t>
  </si>
  <si>
    <t>22.05.2022 13:40:18</t>
  </si>
  <si>
    <t>22.05.2022 13:40:19</t>
  </si>
  <si>
    <t>22.05.2022 13:40:33</t>
  </si>
  <si>
    <t>22.05.2022 13:40:34</t>
  </si>
  <si>
    <t>22.05.2022 13:40:36</t>
  </si>
  <si>
    <t>22.05.2022 13:40:39</t>
  </si>
  <si>
    <t>22.05.2022 13:40:42</t>
  </si>
  <si>
    <t>22.05.2022 13:40:45</t>
  </si>
  <si>
    <t>22.05.2022 13:40:48</t>
  </si>
  <si>
    <t>22.05.2022 13:40:54</t>
  </si>
  <si>
    <t>22.05.2022 13:41:12</t>
  </si>
  <si>
    <t>22.05.2022 13:41:28</t>
  </si>
  <si>
    <t>22.05.2022 13:41:31</t>
  </si>
  <si>
    <t>22.05.2022 13:41:57</t>
  </si>
  <si>
    <t>22.05.2022 13:42:16</t>
  </si>
  <si>
    <t>22.05.2022 13:42:18</t>
  </si>
  <si>
    <t>22.05.2022 13:42:28</t>
  </si>
  <si>
    <t>22.05.2022 13:42:48</t>
  </si>
  <si>
    <t>22.05.2022 13:42:57</t>
  </si>
  <si>
    <t>22.05.2022 13:43:00</t>
  </si>
  <si>
    <t>22.05.2022 13:43:06</t>
  </si>
  <si>
    <t>22.05.2022 13:43:11</t>
  </si>
  <si>
    <t>22.05.2022 13:43:12</t>
  </si>
  <si>
    <t>22.05.2022 13:43:42</t>
  </si>
  <si>
    <t>22.05.2022 13:44:01</t>
  </si>
  <si>
    <t>22.05.2022 13:44:04</t>
  </si>
  <si>
    <t>22.05.2022 13:44:06</t>
  </si>
  <si>
    <t>22.05.2022 13:44:07</t>
  </si>
  <si>
    <t>22.05.2022 13:44:15</t>
  </si>
  <si>
    <t>22.05.2022 13:44:16</t>
  </si>
  <si>
    <t>22.05.2022 13:44:24</t>
  </si>
  <si>
    <t>22.05.2022 13:44:25</t>
  </si>
  <si>
    <t>22.05.2022 13:44:27</t>
  </si>
  <si>
    <t>22.05.2022 13:44:54</t>
  </si>
  <si>
    <t>22.05.2022 13:45:06</t>
  </si>
  <si>
    <t>22.05.2022 13:45:07</t>
  </si>
  <si>
    <t>22.05.2022 13:45:12</t>
  </si>
  <si>
    <t>22.05.2022 13:45:13</t>
  </si>
  <si>
    <t>22.05.2022 13:45:19</t>
  </si>
  <si>
    <t>22.05.2022 13:45:24</t>
  </si>
  <si>
    <t>22.05.2022 13:45:25</t>
  </si>
  <si>
    <t>22.05.2022 13:45:30</t>
  </si>
  <si>
    <t>22.05.2022 13:45:33</t>
  </si>
  <si>
    <t>22.05.2022 13:45:39</t>
  </si>
  <si>
    <t>22.05.2022 13:45:40</t>
  </si>
  <si>
    <t>22.05.2022 13:45:49</t>
  </si>
  <si>
    <t>22.05.2022 13:46:03</t>
  </si>
  <si>
    <t>22.05.2022 13:46:30</t>
  </si>
  <si>
    <t>22.05.2022 13:46:50</t>
  </si>
  <si>
    <t>22.05.2022 13:47:03</t>
  </si>
  <si>
    <t>22.05.2022 13:47:06</t>
  </si>
  <si>
    <t>22.05.2022 13:47:07</t>
  </si>
  <si>
    <t>22.05.2022 13:47:27</t>
  </si>
  <si>
    <t>22.05.2022 13:47:28</t>
  </si>
  <si>
    <t>22.05.2022 13:47:34</t>
  </si>
  <si>
    <t>22.05.2022 13:47:37</t>
  </si>
  <si>
    <t>22.05.2022 13:47:39</t>
  </si>
  <si>
    <t>22.05.2022 13:47:40</t>
  </si>
  <si>
    <t>22.05.2022 13:47:42</t>
  </si>
  <si>
    <t>22.05.2022 13:47:45</t>
  </si>
  <si>
    <t>22.05.2022 13:47:48</t>
  </si>
  <si>
    <t>22.05.2022 13:47:49</t>
  </si>
  <si>
    <t>22.05.2022 13:47:51</t>
  </si>
  <si>
    <t>22.05.2022 13:47:54</t>
  </si>
  <si>
    <t>22.05.2022 13:47:55</t>
  </si>
  <si>
    <t>22.05.2022 13:48:08</t>
  </si>
  <si>
    <t>22.05.2022 13:48:09</t>
  </si>
  <si>
    <t>22.05.2022 13:48:11</t>
  </si>
  <si>
    <t>22.05.2022 13:48:18</t>
  </si>
  <si>
    <t>22.05.2022 13:48:20</t>
  </si>
  <si>
    <t>22.05.2022 13:48:30</t>
  </si>
  <si>
    <t>22.05.2022 13:48:32</t>
  </si>
  <si>
    <t>22.05.2022 13:48:33</t>
  </si>
  <si>
    <t>22.05.2022 13:48:41</t>
  </si>
  <si>
    <t>22.05.2022 13:48:44</t>
  </si>
  <si>
    <t>22.05.2022 13:49:25</t>
  </si>
  <si>
    <t>22.05.2022 13:49:33</t>
  </si>
  <si>
    <t>22.05.2022 13:49:34</t>
  </si>
  <si>
    <t>22.05.2022 13:49:36</t>
  </si>
  <si>
    <t>22.05.2022 13:49:48</t>
  </si>
  <si>
    <t>22.05.2022 13:49:50</t>
  </si>
  <si>
    <t>22.05.2022 13:50:01</t>
  </si>
  <si>
    <t>22.05.2022 13:50:03</t>
  </si>
  <si>
    <t>22.05.2022 13:50:07</t>
  </si>
  <si>
    <t>22.05.2022 13:50:12</t>
  </si>
  <si>
    <t>22.05.2022 13:50:13</t>
  </si>
  <si>
    <t>22.05.2022 13:50:15</t>
  </si>
  <si>
    <t>22.05.2022 13:50:19</t>
  </si>
  <si>
    <t>22.05.2022 13:50:21</t>
  </si>
  <si>
    <t>22.05.2022 13:50:25</t>
  </si>
  <si>
    <t>22.05.2022 13:50:27</t>
  </si>
  <si>
    <t>22.05.2022 13:50:28</t>
  </si>
  <si>
    <t>22.05.2022 13:50:30</t>
  </si>
  <si>
    <t>22.05.2022 13:50:55</t>
  </si>
  <si>
    <t>22.05.2022 13:50:57</t>
  </si>
  <si>
    <t>22.05.2022 13:51:00</t>
  </si>
  <si>
    <t>22.05.2022 13:51:09</t>
  </si>
  <si>
    <t>22.05.2022 13:51:12</t>
  </si>
  <si>
    <t>22.05.2022 13:51:13</t>
  </si>
  <si>
    <t>22.05.2022 13:51:18</t>
  </si>
  <si>
    <t>22.05.2022 13:51:19</t>
  </si>
  <si>
    <t>22.05.2022 13:51:22</t>
  </si>
  <si>
    <t>22.05.2022 13:51:25</t>
  </si>
  <si>
    <t>22.05.2022 13:51:28</t>
  </si>
  <si>
    <t>22.05.2022 13:51:42</t>
  </si>
  <si>
    <t>22.05.2022 13:52:09</t>
  </si>
  <si>
    <t>22.05.2022 13:52:10</t>
  </si>
  <si>
    <t>22.05.2022 13:52:27</t>
  </si>
  <si>
    <t>22.05.2022 13:52:37</t>
  </si>
  <si>
    <t>22.05.2022 13:52:39</t>
  </si>
  <si>
    <t>22.05.2022 13:52:56</t>
  </si>
  <si>
    <t>22.05.2022 13:53:07</t>
  </si>
  <si>
    <t>22.05.2022 13:53:10</t>
  </si>
  <si>
    <t>22.05.2022 13:53:12</t>
  </si>
  <si>
    <t>22.05.2022 13:53:18</t>
  </si>
  <si>
    <t>22.05.2022 13:53:37</t>
  </si>
  <si>
    <t>22.05.2022 13:53:43</t>
  </si>
  <si>
    <t>22.05.2022 13:53:56</t>
  </si>
  <si>
    <t>22.05.2022 13:54:00</t>
  </si>
  <si>
    <t>22.05.2022 13:54:23</t>
  </si>
  <si>
    <t>22.05.2022 13:54:24</t>
  </si>
  <si>
    <t>22.05.2022 13:54:36</t>
  </si>
  <si>
    <t>22.05.2022 13:54:44</t>
  </si>
  <si>
    <t>22.05.2022 13:54:53</t>
  </si>
  <si>
    <t>22.05.2022 13:55:10</t>
  </si>
  <si>
    <t>22.05.2022 13:55:24</t>
  </si>
  <si>
    <t>22.05.2022 13:55:28</t>
  </si>
  <si>
    <t>22.05.2022 13:55:30</t>
  </si>
  <si>
    <t>22.05.2022 13:55:36</t>
  </si>
  <si>
    <t>22.05.2022 13:55:53</t>
  </si>
  <si>
    <t>22.05.2022 13:55:54</t>
  </si>
  <si>
    <t>22.05.2022 13:55:56</t>
  </si>
  <si>
    <t>22.05.2022 13:55:57</t>
  </si>
  <si>
    <t>22.05.2022 13:56:05</t>
  </si>
  <si>
    <t>22.05.2022 13:56:06</t>
  </si>
  <si>
    <t>22.05.2022 13:56:21</t>
  </si>
  <si>
    <t>22.05.2022 13:56:30</t>
  </si>
  <si>
    <t>22.05.2022 13:56:38</t>
  </si>
  <si>
    <t>22.05.2022 13:56:41</t>
  </si>
  <si>
    <t>22.05.2022 13:56:45</t>
  </si>
  <si>
    <t>22.05.2022 13:57:01</t>
  </si>
  <si>
    <t>22.05.2022 13:57:12</t>
  </si>
  <si>
    <t>22.05.2022 13:57:13</t>
  </si>
  <si>
    <t>22.05.2022 13:57:39</t>
  </si>
  <si>
    <t>22.05.2022 13:57:40</t>
  </si>
  <si>
    <t>22.05.2022 13:57:42</t>
  </si>
  <si>
    <t>22.05.2022 13:57:45</t>
  </si>
  <si>
    <t>22.05.2022 13:57:46</t>
  </si>
  <si>
    <t>22.05.2022 13:58:06</t>
  </si>
  <si>
    <t>22.05.2022 13:58:07</t>
  </si>
  <si>
    <t>22.05.2022 13:58:12</t>
  </si>
  <si>
    <t>22.05.2022 13:58:13</t>
  </si>
  <si>
    <t>22.05.2022 13:58:19</t>
  </si>
  <si>
    <t>22.05.2022 13:58:25</t>
  </si>
  <si>
    <t>22.05.2022 13:58:28</t>
  </si>
  <si>
    <t>22.05.2022 13:58:30</t>
  </si>
  <si>
    <t>22.05.2022 13:58:51</t>
  </si>
  <si>
    <t>22.05.2022 13:59:03</t>
  </si>
  <si>
    <t>22.05.2022 13:59:13</t>
  </si>
  <si>
    <t>22.05.2022 13:59:15</t>
  </si>
  <si>
    <t>22.05.2022 13:59:27</t>
  </si>
  <si>
    <t>22.05.2022 13:59:59</t>
  </si>
  <si>
    <t>22.05.2022 14:00:08</t>
  </si>
  <si>
    <t>22.05.2022 14:00:29</t>
  </si>
  <si>
    <t>22.05.2022 14:00:30</t>
  </si>
  <si>
    <t>22.05.2022 14:00:56</t>
  </si>
  <si>
    <t>22.05.2022 14:01:16</t>
  </si>
  <si>
    <t>22.05.2022 14:01:17</t>
  </si>
  <si>
    <t>22.05.2022 14:01:23</t>
  </si>
  <si>
    <t>22.05.2022 14:02:01</t>
  </si>
  <si>
    <t>22.05.2022 14:02:03</t>
  </si>
  <si>
    <t>22.05.2022 14:02:10</t>
  </si>
  <si>
    <t>22.05.2022 14:02:18</t>
  </si>
  <si>
    <t>22.05.2022 14:02:19</t>
  </si>
  <si>
    <t>22.05.2022 14:02:21</t>
  </si>
  <si>
    <t>22.05.2022 14:02:31</t>
  </si>
  <si>
    <t>22.05.2022 14:02:36</t>
  </si>
  <si>
    <t>22.05.2022 14:03:06</t>
  </si>
  <si>
    <t>22.05.2022 14:03:07</t>
  </si>
  <si>
    <t>22.05.2022 14:03:09</t>
  </si>
  <si>
    <t>22.05.2022 14:03:18</t>
  </si>
  <si>
    <t>22.05.2022 14:03:27</t>
  </si>
  <si>
    <t>22.05.2022 14:03:28</t>
  </si>
  <si>
    <t>22.05.2022 14:03:30</t>
  </si>
  <si>
    <t>22.05.2022 14:03:31</t>
  </si>
  <si>
    <t>22.05.2022 14:03:57</t>
  </si>
  <si>
    <t>22.05.2022 14:04:09</t>
  </si>
  <si>
    <t>22.05.2022 14:04:14</t>
  </si>
  <si>
    <t>22.05.2022 14:04:15</t>
  </si>
  <si>
    <t>22.05.2022 14:04:17</t>
  </si>
  <si>
    <t>22.05.2022 14:04:20</t>
  </si>
  <si>
    <t>22.05.2022 14:04:21</t>
  </si>
  <si>
    <t>22.05.2022 14:04:23</t>
  </si>
  <si>
    <t>22.05.2022 14:04:38</t>
  </si>
  <si>
    <t>22.05.2022 14:04:45</t>
  </si>
  <si>
    <t>22.05.2022 14:04:53</t>
  </si>
  <si>
    <t>22.05.2022 14:04:54</t>
  </si>
  <si>
    <t>22.05.2022 14:04:56</t>
  </si>
  <si>
    <t>22.05.2022 14:04:58</t>
  </si>
  <si>
    <t>22.05.2022 14:05:01</t>
  </si>
  <si>
    <t>22.05.2022 14:05:03</t>
  </si>
  <si>
    <t>22.05.2022 14:05:09</t>
  </si>
  <si>
    <t>22.05.2022 14:05:10</t>
  </si>
  <si>
    <t>22.05.2022 14:05:33</t>
  </si>
  <si>
    <t>22.05.2022 14:05:34</t>
  </si>
  <si>
    <t>22.05.2022 14:05:36</t>
  </si>
  <si>
    <t>22.05.2022 14:05:39</t>
  </si>
  <si>
    <t>22.05.2022 14:05:48</t>
  </si>
  <si>
    <t>22.05.2022 14:05:49</t>
  </si>
  <si>
    <t>22.05.2022 14:06:28</t>
  </si>
  <si>
    <t>22.05.2022 14:07:03</t>
  </si>
  <si>
    <t>22.05.2022 14:07:39</t>
  </si>
  <si>
    <t>22.05.2022 14:07:40</t>
  </si>
  <si>
    <t>22.05.2022 14:07:54</t>
  </si>
  <si>
    <t>22.05.2022 14:07:56</t>
  </si>
  <si>
    <t>22.05.2022 14:08:01</t>
  </si>
  <si>
    <t>22.05.2022 14:08:03</t>
  </si>
  <si>
    <t>22.05.2022 14:08:12</t>
  </si>
  <si>
    <t>22.05.2022 14:08:31</t>
  </si>
  <si>
    <t>22.05.2022 14:08:36</t>
  </si>
  <si>
    <t>22.05.2022 14:08:42</t>
  </si>
  <si>
    <t>22.05.2022 14:08:43</t>
  </si>
  <si>
    <t>22.05.2022 14:08:53</t>
  </si>
  <si>
    <t>22.05.2022 14:08:54</t>
  </si>
  <si>
    <t>22.05.2022 14:08:56</t>
  </si>
  <si>
    <t>22.05.2022 14:09:19</t>
  </si>
  <si>
    <t>22.05.2022 14:09:36</t>
  </si>
  <si>
    <t>22.05.2022 14:10:01</t>
  </si>
  <si>
    <t>22.05.2022 14:10:12</t>
  </si>
  <si>
    <t>22.05.2022 14:10:19</t>
  </si>
  <si>
    <t>22.05.2022 14:10:21</t>
  </si>
  <si>
    <t>22.05.2022 14:10:22</t>
  </si>
  <si>
    <t>22.05.2022 14:10:28</t>
  </si>
  <si>
    <t>22.05.2022 14:10:30</t>
  </si>
  <si>
    <t>22.05.2022 14:10:37</t>
  </si>
  <si>
    <t>22.05.2022 14:10:43</t>
  </si>
  <si>
    <t>22.05.2022 14:10:45</t>
  </si>
  <si>
    <t>22.05.2022 14:10:55</t>
  </si>
  <si>
    <t>22.05.2022 14:10:58</t>
  </si>
  <si>
    <t>22.05.2022 14:11:20</t>
  </si>
  <si>
    <t>22.05.2022 14:11:39</t>
  </si>
  <si>
    <t>22.05.2022 14:11:41</t>
  </si>
  <si>
    <t>22.05.2022 14:11:50</t>
  </si>
  <si>
    <t>22.05.2022 14:11:54</t>
  </si>
  <si>
    <t>22.05.2022 14:12:10</t>
  </si>
  <si>
    <t>22.05.2022 14:13:10</t>
  </si>
  <si>
    <t>22.05.2022 14:13:12</t>
  </si>
  <si>
    <t>22.05.2022 14:13:13</t>
  </si>
  <si>
    <t>22.05.2022 14:13:18</t>
  </si>
  <si>
    <t>22.05.2022 14:13:19</t>
  </si>
  <si>
    <t>22.05.2022 14:13:24</t>
  </si>
  <si>
    <t>22.05.2022 14:14:18</t>
  </si>
  <si>
    <t>22.05.2022 14:14:19</t>
  </si>
  <si>
    <t>22.05.2022 14:14:22</t>
  </si>
  <si>
    <t>22.05.2022 14:14:24</t>
  </si>
  <si>
    <t>22.05.2022 14:14:25</t>
  </si>
  <si>
    <t>22.05.2022 14:14:27</t>
  </si>
  <si>
    <t>22.05.2022 14:14:46</t>
  </si>
  <si>
    <t>22.05.2022 14:14:54</t>
  </si>
  <si>
    <t>22.05.2022 14:14:56</t>
  </si>
  <si>
    <t>22.05.2022 14:15:02</t>
  </si>
  <si>
    <t>22.05.2022 14:15:03</t>
  </si>
  <si>
    <t>22.05.2022 14:15:11</t>
  </si>
  <si>
    <t>22.05.2022 14:15:18</t>
  </si>
  <si>
    <t>22.05.2022 14:15:20</t>
  </si>
  <si>
    <t>22.05.2022 14:15:26</t>
  </si>
  <si>
    <t>22.05.2022 14:15:29</t>
  </si>
  <si>
    <t>22.05.2022 14:15:35</t>
  </si>
  <si>
    <t>22.05.2022 14:15:36</t>
  </si>
  <si>
    <t>22.05.2022 14:15:51</t>
  </si>
  <si>
    <t>22.05.2022 14:16:04</t>
  </si>
  <si>
    <t>22.05.2022 14:16:06</t>
  </si>
  <si>
    <t>22.05.2022 14:16:10</t>
  </si>
  <si>
    <t>22.05.2022 14:16:12</t>
  </si>
  <si>
    <t>22.05.2022 14:16:19</t>
  </si>
  <si>
    <t>22.05.2022 14:16:33</t>
  </si>
  <si>
    <t>22.05.2022 14:16:34</t>
  </si>
  <si>
    <t>22.05.2022 14:16:45</t>
  </si>
  <si>
    <t>22.05.2022 14:16:46</t>
  </si>
  <si>
    <t>22.05.2022 14:17:07</t>
  </si>
  <si>
    <t>22.05.2022 14:17:09</t>
  </si>
  <si>
    <t>22.05.2022 14:17:15</t>
  </si>
  <si>
    <t>22.05.2022 14:17:16</t>
  </si>
  <si>
    <t>22.05.2022 14:17:18</t>
  </si>
  <si>
    <t>22.05.2022 14:17:21</t>
  </si>
  <si>
    <t>22.05.2022 14:17:22</t>
  </si>
  <si>
    <t>22.05.2022 14:17:24</t>
  </si>
  <si>
    <t>22.05.2022 14:17:25</t>
  </si>
  <si>
    <t>22.05.2022 14:17:54</t>
  </si>
  <si>
    <t>22.05.2022 14:17:57</t>
  </si>
  <si>
    <t>22.05.2022 14:18:45</t>
  </si>
  <si>
    <t>22.05.2022 14:18:47</t>
  </si>
  <si>
    <t>22.05.2022 14:19:00</t>
  </si>
  <si>
    <t>22.05.2022 14:19:21</t>
  </si>
  <si>
    <t>22.05.2022 14:19:22</t>
  </si>
  <si>
    <t>22.05.2022 14:19:56</t>
  </si>
  <si>
    <t>22.05.2022 14:20:14</t>
  </si>
  <si>
    <t>22.05.2022 14:20:18</t>
  </si>
  <si>
    <t>22.05.2022 14:20:58</t>
  </si>
  <si>
    <t>22.05.2022 14:21:06</t>
  </si>
  <si>
    <t>22.05.2022 14:21:13</t>
  </si>
  <si>
    <t>22.05.2022 14:21:15</t>
  </si>
  <si>
    <t>22.05.2022 14:21:36</t>
  </si>
  <si>
    <t>22.05.2022 14:22:01</t>
  </si>
  <si>
    <t>22.05.2022 14:22:04</t>
  </si>
  <si>
    <t>22.05.2022 14:22:09</t>
  </si>
  <si>
    <t>22.05.2022 14:22:12</t>
  </si>
  <si>
    <t>22.05.2022 14:22:18</t>
  </si>
  <si>
    <t>22.05.2022 14:22:39</t>
  </si>
  <si>
    <t>22.05.2022 14:22:40</t>
  </si>
  <si>
    <t>22.05.2022 14:22:51</t>
  </si>
  <si>
    <t>22.05.2022 14:22:52</t>
  </si>
  <si>
    <t>22.05.2022 14:22:57</t>
  </si>
  <si>
    <t>22.05.2022 14:23:24</t>
  </si>
  <si>
    <t>22.05.2022 14:23:25</t>
  </si>
  <si>
    <t>22.05.2022 14:23:28</t>
  </si>
  <si>
    <t>22.05.2022 14:23:30</t>
  </si>
  <si>
    <t>22.05.2022 14:23:39</t>
  </si>
  <si>
    <t>22.05.2022 14:23:53</t>
  </si>
  <si>
    <t>22.05.2022 14:23:54</t>
  </si>
  <si>
    <t>22.05.2022 14:23:57</t>
  </si>
  <si>
    <t>22.05.2022 14:24:15</t>
  </si>
  <si>
    <t>22.05.2022 14:24:30</t>
  </si>
  <si>
    <t>22.05.2022 14:24:31</t>
  </si>
  <si>
    <t>22.05.2022 14:24:36</t>
  </si>
  <si>
    <t>22.05.2022 14:25:01</t>
  </si>
  <si>
    <t>22.05.2022 14:25:03</t>
  </si>
  <si>
    <t>22.05.2022 14:25:04</t>
  </si>
  <si>
    <t>22.05.2022 14:25:07</t>
  </si>
  <si>
    <t>22.05.2022 14:25:12</t>
  </si>
  <si>
    <t>22.05.2022 14:25:13</t>
  </si>
  <si>
    <t>22.05.2022 14:25:16</t>
  </si>
  <si>
    <t>22.05.2022 14:25:21</t>
  </si>
  <si>
    <t>22.05.2022 14:25:30</t>
  </si>
  <si>
    <t>22.05.2022 14:25:31</t>
  </si>
  <si>
    <t>22.05.2022 14:25:33</t>
  </si>
  <si>
    <t>22.05.2022 14:25:42</t>
  </si>
  <si>
    <t>22.05.2022 14:26:04</t>
  </si>
  <si>
    <t>22.05.2022 14:26:15</t>
  </si>
  <si>
    <t>22.05.2022 14:26:43</t>
  </si>
  <si>
    <t>22.05.2022 14:26:56</t>
  </si>
  <si>
    <t>22.05.2022 14:27:24</t>
  </si>
  <si>
    <t>22.05.2022 14:27:30</t>
  </si>
  <si>
    <t>22.05.2022 14:27:33</t>
  </si>
  <si>
    <t>22.05.2022 14:27:36</t>
  </si>
  <si>
    <t>22.05.2022 14:27:40</t>
  </si>
  <si>
    <t>22.05.2022 14:28:01</t>
  </si>
  <si>
    <t>22.05.2022 14:28:28</t>
  </si>
  <si>
    <t>22.05.2022 14:28:30</t>
  </si>
  <si>
    <t>22.05.2022 14:28:31</t>
  </si>
  <si>
    <t>22.05.2022 14:28:47</t>
  </si>
  <si>
    <t>22.05.2022 14:28:48</t>
  </si>
  <si>
    <t>22.05.2022 14:28:50</t>
  </si>
  <si>
    <t>22.05.2022 14:28:51</t>
  </si>
  <si>
    <t>22.05.2022 14:28:56</t>
  </si>
  <si>
    <t>22.05.2022 14:29:03</t>
  </si>
  <si>
    <t>22.05.2022 14:29:04</t>
  </si>
  <si>
    <t>22.05.2022 14:29:15</t>
  </si>
  <si>
    <t>22.05.2022 14:29:18</t>
  </si>
  <si>
    <t>22.05.2022 14:29:25</t>
  </si>
  <si>
    <t>22.05.2022 14:29:54</t>
  </si>
  <si>
    <t>22.05.2022 14:29:59</t>
  </si>
  <si>
    <t>22.05.2022 14:30:00</t>
  </si>
  <si>
    <t>22.05.2022 14:30:05</t>
  </si>
  <si>
    <t>22.05.2022 14:30:23</t>
  </si>
  <si>
    <t>22.05.2022 14:30:24</t>
  </si>
  <si>
    <t>22.05.2022 14:30:32</t>
  </si>
  <si>
    <t>22.05.2022 14:30:44</t>
  </si>
  <si>
    <t>22.05.2022 14:31:04</t>
  </si>
  <si>
    <t>22.05.2022 14:31:06</t>
  </si>
  <si>
    <t>22.05.2022 14:31:07</t>
  </si>
  <si>
    <t>22.05.2022 14:31:09</t>
  </si>
  <si>
    <t>22.05.2022 14:32:15</t>
  </si>
  <si>
    <t>22.05.2022 14:32:16</t>
  </si>
  <si>
    <t>22.05.2022 14:32:25</t>
  </si>
  <si>
    <t>22.05.2022 14:32:37</t>
  </si>
  <si>
    <t>22.05.2022 14:32:39</t>
  </si>
  <si>
    <t>22.05.2022 14:32:50</t>
  </si>
  <si>
    <t>22.05.2022 14:33:10</t>
  </si>
  <si>
    <t>22.05.2022 14:33:51</t>
  </si>
  <si>
    <t>22.05.2022 14:33:59</t>
  </si>
  <si>
    <t>22.05.2022 14:34:02</t>
  </si>
  <si>
    <t>22.05.2022 14:34:03</t>
  </si>
  <si>
    <t>22.05.2022 14:34:21</t>
  </si>
  <si>
    <t>22.05.2022 14:34:44</t>
  </si>
  <si>
    <t>22.05.2022 14:34:50</t>
  </si>
  <si>
    <t>22.05.2022 14:34:52</t>
  </si>
  <si>
    <t>22.05.2022 14:34:56</t>
  </si>
  <si>
    <t>22.05.2022 14:34:58</t>
  </si>
  <si>
    <t>22.05.2022 14:35:05</t>
  </si>
  <si>
    <t>22.05.2022 14:35:16</t>
  </si>
  <si>
    <t>22.05.2022 14:35:19</t>
  </si>
  <si>
    <t>22.05.2022 14:35:34</t>
  </si>
  <si>
    <t>22.05.2022 14:35:35</t>
  </si>
  <si>
    <t>22.05.2022 14:35:37</t>
  </si>
  <si>
    <t>22.05.2022 14:36:00</t>
  </si>
  <si>
    <t>22.05.2022 14:36:04</t>
  </si>
  <si>
    <t>22.05.2022 14:36:25</t>
  </si>
  <si>
    <t>22.05.2022 14:36:27</t>
  </si>
  <si>
    <t>22.05.2022 14:36:28</t>
  </si>
  <si>
    <t>22.05.2022 14:36:34</t>
  </si>
  <si>
    <t>22.05.2022 14:36:39</t>
  </si>
  <si>
    <t>22.05.2022 14:36:43</t>
  </si>
  <si>
    <t>22.05.2022 14:36:52</t>
  </si>
  <si>
    <t>22.05.2022 14:37:10</t>
  </si>
  <si>
    <t>22.05.2022 14:37:30</t>
  </si>
  <si>
    <t>22.05.2022 14:37:48</t>
  </si>
  <si>
    <t>22.05.2022 14:37:50</t>
  </si>
  <si>
    <t>22.05.2022 14:38:04</t>
  </si>
  <si>
    <t>22.05.2022 14:38:06</t>
  </si>
  <si>
    <t>22.05.2022 14:38:19</t>
  </si>
  <si>
    <t>22.05.2022 14:38:21</t>
  </si>
  <si>
    <t>22.05.2022 14:38:28</t>
  </si>
  <si>
    <t>22.05.2022 14:38:54</t>
  </si>
  <si>
    <t>22.05.2022 14:39:16</t>
  </si>
  <si>
    <t>22.05.2022 14:39:28</t>
  </si>
  <si>
    <t>22.05.2022 14:39:30</t>
  </si>
  <si>
    <t>22.05.2022 14:39:33</t>
  </si>
  <si>
    <t>22.05.2022 14:39:34</t>
  </si>
  <si>
    <t>22.05.2022 14:39:46</t>
  </si>
  <si>
    <t>22.05.2022 14:40:15</t>
  </si>
  <si>
    <t>22.05.2022 14:40:22</t>
  </si>
  <si>
    <t>22.05.2022 14:40:24</t>
  </si>
  <si>
    <t>22.05.2022 14:40:28</t>
  </si>
  <si>
    <t>22.05.2022 14:40:34</t>
  </si>
  <si>
    <t>22.05.2022 14:40:36</t>
  </si>
  <si>
    <t>22.05.2022 14:40:42</t>
  </si>
  <si>
    <t>22.05.2022 14:41:13</t>
  </si>
  <si>
    <t>22.05.2022 14:41:15</t>
  </si>
  <si>
    <t>22.05.2022 14:41:16</t>
  </si>
  <si>
    <t>22.05.2022 14:41:24</t>
  </si>
  <si>
    <t>22.05.2022 14:41:27</t>
  </si>
  <si>
    <t>22.05.2022 14:41:33</t>
  </si>
  <si>
    <t>22.05.2022 14:41:57</t>
  </si>
  <si>
    <t>22.05.2022 14:41:59</t>
  </si>
  <si>
    <t>22.05.2022 14:42:17</t>
  </si>
  <si>
    <t>22.05.2022 14:42:39</t>
  </si>
  <si>
    <t>22.05.2022 14:42:50</t>
  </si>
  <si>
    <t>22.05.2022 14:43:28</t>
  </si>
  <si>
    <t>22.05.2022 14:43:42</t>
  </si>
  <si>
    <t>22.05.2022 14:43:44</t>
  </si>
  <si>
    <t>22.05.2022 14:43:45</t>
  </si>
  <si>
    <t>22.05.2022 14:43:46</t>
  </si>
  <si>
    <t>22.05.2022 14:43:59</t>
  </si>
  <si>
    <t>22.05.2022 14:44:00</t>
  </si>
  <si>
    <t>22.05.2022 14:44:08</t>
  </si>
  <si>
    <t>22.05.2022 14:44:18</t>
  </si>
  <si>
    <t>22.05.2022 14:44:23</t>
  </si>
  <si>
    <t>22.05.2022 14:44:44</t>
  </si>
  <si>
    <t>22.05.2022 14:44:45</t>
  </si>
  <si>
    <t>22.05.2022 14:45:06</t>
  </si>
  <si>
    <t>22.05.2022 14:45:44</t>
  </si>
  <si>
    <t>22.05.2022 14:45:45</t>
  </si>
  <si>
    <t>22.05.2022 14:45:47</t>
  </si>
  <si>
    <t>22.05.2022 14:45:48</t>
  </si>
  <si>
    <t>22.05.2022 14:46:09</t>
  </si>
  <si>
    <t>22.05.2022 14:46:16</t>
  </si>
  <si>
    <t>22.05.2022 14:46:19</t>
  </si>
  <si>
    <t>22.05.2022 14:46:21</t>
  </si>
  <si>
    <t>22.05.2022 14:46:22</t>
  </si>
  <si>
    <t>22.05.2022 14:46:25</t>
  </si>
  <si>
    <t>22.05.2022 14:46:49</t>
  </si>
  <si>
    <t>22.05.2022 14:46:51</t>
  </si>
  <si>
    <t>22.05.2022 14:46:52</t>
  </si>
  <si>
    <t>22.05.2022 14:47:00</t>
  </si>
  <si>
    <t>22.05.2022 14:47:36</t>
  </si>
  <si>
    <t>22.05.2022 14:47:48</t>
  </si>
  <si>
    <t>22.05.2022 14:48:07</t>
  </si>
  <si>
    <t>22.05.2022 14:48:09</t>
  </si>
  <si>
    <t>22.05.2022 14:48:10</t>
  </si>
  <si>
    <t>22.05.2022 14:48:22</t>
  </si>
  <si>
    <t>22.05.2022 14:48:39</t>
  </si>
  <si>
    <t>22.05.2022 14:48:40</t>
  </si>
  <si>
    <t>22.05.2022 14:48:53</t>
  </si>
  <si>
    <t>22.05.2022 14:48:54</t>
  </si>
  <si>
    <t>22.05.2022 14:49:03</t>
  </si>
  <si>
    <t>22.05.2022 14:49:04</t>
  </si>
  <si>
    <t>22.05.2022 14:49:27</t>
  </si>
  <si>
    <t>22.05.2022 14:49:28</t>
  </si>
  <si>
    <t>22.05.2022 14:49:33</t>
  </si>
  <si>
    <t>22.05.2022 14:49:40</t>
  </si>
  <si>
    <t>22.05.2022 14:49:42</t>
  </si>
  <si>
    <t>22.05.2022 14:49:52</t>
  </si>
  <si>
    <t>22.05.2022 14:49:54</t>
  </si>
  <si>
    <t>22.05.2022 14:49:55</t>
  </si>
  <si>
    <t>22.05.2022 14:50:09</t>
  </si>
  <si>
    <t>22.05.2022 14:50:10</t>
  </si>
  <si>
    <t>22.05.2022 14:50:31</t>
  </si>
  <si>
    <t>22.05.2022 14:50:45</t>
  </si>
  <si>
    <t>22.05.2022 14:50:47</t>
  </si>
  <si>
    <t>22.05.2022 14:50:51</t>
  </si>
  <si>
    <t>22.05.2022 14:50:54</t>
  </si>
  <si>
    <t>22.05.2022 14:50:56</t>
  </si>
  <si>
    <t>22.05.2022 14:51:21</t>
  </si>
  <si>
    <t>22.05.2022 14:51:22</t>
  </si>
  <si>
    <t>22.05.2022 14:51:31</t>
  </si>
  <si>
    <t>22.05.2022 14:51:40</t>
  </si>
  <si>
    <t>22.05.2022 14:51:44</t>
  </si>
  <si>
    <t>22.05.2022 14:51:57</t>
  </si>
  <si>
    <t>22.05.2022 14:51:59</t>
  </si>
  <si>
    <t>22.05.2022 14:52:00</t>
  </si>
  <si>
    <t>22.05.2022 14:52:12</t>
  </si>
  <si>
    <t>22.05.2022 14:52:26</t>
  </si>
  <si>
    <t>22.05.2022 14:52:44</t>
  </si>
  <si>
    <t>22.05.2022 14:52:46</t>
  </si>
  <si>
    <t>22.05.2022 14:52:52</t>
  </si>
  <si>
    <t>22.05.2022 14:52:53</t>
  </si>
  <si>
    <t>22.05.2022 14:52:55</t>
  </si>
  <si>
    <t>22.05.2022 14:52:56</t>
  </si>
  <si>
    <t>22.05.2022 14:52:58</t>
  </si>
  <si>
    <t>22.05.2022 14:52:59</t>
  </si>
  <si>
    <t>22.05.2022 14:53:02</t>
  </si>
  <si>
    <t>22.05.2022 14:53:19</t>
  </si>
  <si>
    <t>22.05.2022 14:53:20</t>
  </si>
  <si>
    <t>22.05.2022 14:53:22</t>
  </si>
  <si>
    <t>22.05.2022 14:53:23</t>
  </si>
  <si>
    <t>22.05.2022 14:53:31</t>
  </si>
  <si>
    <t>22.05.2022 14:53:43</t>
  </si>
  <si>
    <t>22.05.2022 14:54:22</t>
  </si>
  <si>
    <t>22.05.2022 14:54:24</t>
  </si>
  <si>
    <t>22.05.2022 14:54:30</t>
  </si>
  <si>
    <t>22.05.2022 14:54:33</t>
  </si>
  <si>
    <t>22.05.2022 14:55:06</t>
  </si>
  <si>
    <t>22.05.2022 14:55:18</t>
  </si>
  <si>
    <t>22.05.2022 14:55:19</t>
  </si>
  <si>
    <t>22.05.2022 14:55:30</t>
  </si>
  <si>
    <t>22.05.2022 14:55:36</t>
  </si>
  <si>
    <t>22.05.2022 14:55:48</t>
  </si>
  <si>
    <t>22.05.2022 14:55:49</t>
  </si>
  <si>
    <t>22.05.2022 14:56:19</t>
  </si>
  <si>
    <t>22.05.2022 14:56:40</t>
  </si>
  <si>
    <t>22.05.2022 14:57:27</t>
  </si>
  <si>
    <t>22.05.2022 14:57:28</t>
  </si>
  <si>
    <t>22.05.2022 14:57:30</t>
  </si>
  <si>
    <t>22.05.2022 14:57:59</t>
  </si>
  <si>
    <t>22.05.2022 14:58:32</t>
  </si>
  <si>
    <t>22.05.2022 14:58:35</t>
  </si>
  <si>
    <t>22.05.2022 14:58:52</t>
  </si>
  <si>
    <t>22.05.2022 14:58:59</t>
  </si>
  <si>
    <t>22.05.2022 14:59:02</t>
  </si>
  <si>
    <t>22.05.2022 14:59:05</t>
  </si>
  <si>
    <t>22.05.2022 14:59:07</t>
  </si>
  <si>
    <t>22.05.2022 14:59:08</t>
  </si>
  <si>
    <t>22.05.2022 14:59:10</t>
  </si>
  <si>
    <t>22.05.2022 14:59:14</t>
  </si>
  <si>
    <t>22.05.2022 14:59:16</t>
  </si>
  <si>
    <t>22.05.2022 14:59:17</t>
  </si>
  <si>
    <t>22.05.2022 14:59:19</t>
  </si>
  <si>
    <t>22.05.2022 14:59:48</t>
  </si>
  <si>
    <t>22.05.2022 14:59:49</t>
  </si>
  <si>
    <t>22.05.2022 15:00:25</t>
  </si>
  <si>
    <t>22.05.2022 15:00:27</t>
  </si>
  <si>
    <t>22.05.2022 15:00:31</t>
  </si>
  <si>
    <t>22.05.2022 15:00:59</t>
  </si>
  <si>
    <t>22.05.2022 15:01:11</t>
  </si>
  <si>
    <t>22.05.2022 15:01:12</t>
  </si>
  <si>
    <t>22.05.2022 15:01:17</t>
  </si>
  <si>
    <t>22.05.2022 15:01:35</t>
  </si>
  <si>
    <t>22.05.2022 15:01:37</t>
  </si>
  <si>
    <t>22.05.2022 15:01:38</t>
  </si>
  <si>
    <t>22.05.2022 15:02:03</t>
  </si>
  <si>
    <t>22.05.2022 15:02:04</t>
  </si>
  <si>
    <t>22.05.2022 15:02:06</t>
  </si>
  <si>
    <t>22.05.2022 15:02:15</t>
  </si>
  <si>
    <t>22.05.2022 15:02:31</t>
  </si>
  <si>
    <t>22.05.2022 15:02:46</t>
  </si>
  <si>
    <t>22.05.2022 15:02:50</t>
  </si>
  <si>
    <t>22.05.2022 15:02:51</t>
  </si>
  <si>
    <t>22.05.2022 15:02:54</t>
  </si>
  <si>
    <t>22.05.2022 15:03:13</t>
  </si>
  <si>
    <t>22.05.2022 15:03:25</t>
  </si>
  <si>
    <t>22.05.2022 15:03:27</t>
  </si>
  <si>
    <t>22.05.2022 15:03:33</t>
  </si>
  <si>
    <t>22.05.2022 15:03:34</t>
  </si>
  <si>
    <t>22.05.2022 15:03:48</t>
  </si>
  <si>
    <t>22.05.2022 15:04:13</t>
  </si>
  <si>
    <t>22.05.2022 15:04:15</t>
  </si>
  <si>
    <t>22.05.2022 15:04:16</t>
  </si>
  <si>
    <t>22.05.2022 15:04:18</t>
  </si>
  <si>
    <t>22.05.2022 15:04:19</t>
  </si>
  <si>
    <t>22.05.2022 15:04:50</t>
  </si>
  <si>
    <t>22.05.2022 15:04:51</t>
  </si>
  <si>
    <t>22.05.2022 15:05:09</t>
  </si>
  <si>
    <t>22.05.2022 15:05:12</t>
  </si>
  <si>
    <t>22.05.2022 15:05:22</t>
  </si>
  <si>
    <t>22.05.2022 15:05:24</t>
  </si>
  <si>
    <t>22.05.2022 15:05:33</t>
  </si>
  <si>
    <t>22.05.2022 15:05:37</t>
  </si>
  <si>
    <t>22.05.2022 15:06:03</t>
  </si>
  <si>
    <t>22.05.2022 15:06:04</t>
  </si>
  <si>
    <t>22.05.2022 15:06:06</t>
  </si>
  <si>
    <t>22.05.2022 15:06:18</t>
  </si>
  <si>
    <t>22.05.2022 15:06:22</t>
  </si>
  <si>
    <t>22.05.2022 15:06:46</t>
  </si>
  <si>
    <t>22.05.2022 15:07:06</t>
  </si>
  <si>
    <t>22.05.2022 15:07:10</t>
  </si>
  <si>
    <t>22.05.2022 15:07:22</t>
  </si>
  <si>
    <t>22.05.2022 15:08:01</t>
  </si>
  <si>
    <t>22.05.2022 15:08:03</t>
  </si>
  <si>
    <t>22.05.2022 15:08:04</t>
  </si>
  <si>
    <t>22.05.2022 15:08:06</t>
  </si>
  <si>
    <t>22.05.2022 15:08:07</t>
  </si>
  <si>
    <t>22.05.2022 15:08:12</t>
  </si>
  <si>
    <t>22.05.2022 15:08:13</t>
  </si>
  <si>
    <t>22.05.2022 15:08:27</t>
  </si>
  <si>
    <t>22.05.2022 15:08:50</t>
  </si>
  <si>
    <t>22.05.2022 15:08:56</t>
  </si>
  <si>
    <t>22.05.2022 15:09:03</t>
  </si>
  <si>
    <t>22.05.2022 15:09:04</t>
  </si>
  <si>
    <t>22.05.2022 15:09:09</t>
  </si>
  <si>
    <t>22.05.2022 15:09:10</t>
  </si>
  <si>
    <t>22.05.2022 15:09:12</t>
  </si>
  <si>
    <t>22.05.2022 15:09:13</t>
  </si>
  <si>
    <t>22.05.2022 15:09:33</t>
  </si>
  <si>
    <t>22.05.2022 15:10:01</t>
  </si>
  <si>
    <t>22.05.2022 15:10:03</t>
  </si>
  <si>
    <t>22.05.2022 15:10:06</t>
  </si>
  <si>
    <t>22.05.2022 15:10:15</t>
  </si>
  <si>
    <t>22.05.2022 15:10:16</t>
  </si>
  <si>
    <t>22.05.2022 15:10:28</t>
  </si>
  <si>
    <t>22.05.2022 15:10:42</t>
  </si>
  <si>
    <t>22.05.2022 15:11:09</t>
  </si>
  <si>
    <t>22.05.2022 15:11:10</t>
  </si>
  <si>
    <t>22.05.2022 15:11:12</t>
  </si>
  <si>
    <t>22.05.2022 15:11:19</t>
  </si>
  <si>
    <t>22.05.2022 15:11:22</t>
  </si>
  <si>
    <t>22.05.2022 15:11:24</t>
  </si>
  <si>
    <t>22.05.2022 15:11:28</t>
  </si>
  <si>
    <t>22.05.2022 15:11:30</t>
  </si>
  <si>
    <t>22.05.2022 15:11:33</t>
  </si>
  <si>
    <t>22.05.2022 15:11:34</t>
  </si>
  <si>
    <t>22.05.2022 15:11:37</t>
  </si>
  <si>
    <t>22.05.2022 15:11:39</t>
  </si>
  <si>
    <t>22.05.2022 15:11:49</t>
  </si>
  <si>
    <t>22.05.2022 15:11:52</t>
  </si>
  <si>
    <t>22.05.2022 15:11:54</t>
  </si>
  <si>
    <t>22.05.2022 15:12:24</t>
  </si>
  <si>
    <t>22.05.2022 15:12:31</t>
  </si>
  <si>
    <t>22.05.2022 15:12:33</t>
  </si>
  <si>
    <t>22.05.2022 15:12:39</t>
  </si>
  <si>
    <t>22.05.2022 15:12:40</t>
  </si>
  <si>
    <t>22.05.2022 15:12:43</t>
  </si>
  <si>
    <t>22.05.2022 15:12:45</t>
  </si>
  <si>
    <t>22.05.2022 15:13:09</t>
  </si>
  <si>
    <t>22.05.2022 15:13:13</t>
  </si>
  <si>
    <t>22.05.2022 15:13:18</t>
  </si>
  <si>
    <t>22.05.2022 15:13:36</t>
  </si>
  <si>
    <t>22.05.2022 15:13:59</t>
  </si>
  <si>
    <t>22.05.2022 15:14:00</t>
  </si>
  <si>
    <t>22.05.2022 15:14:02</t>
  </si>
  <si>
    <t>22.05.2022 15:14:05</t>
  </si>
  <si>
    <t>22.05.2022 15:14:09</t>
  </si>
  <si>
    <t>22.05.2022 15:14:17</t>
  </si>
  <si>
    <t>22.05.2022 15:14:18</t>
  </si>
  <si>
    <t>22.05.2022 15:14:23</t>
  </si>
  <si>
    <t>22.05.2022 15:14:45</t>
  </si>
  <si>
    <t>22.05.2022 15:14:47</t>
  </si>
  <si>
    <t>22.05.2022 15:14:59</t>
  </si>
  <si>
    <t>22.05.2022 15:15:01</t>
  </si>
  <si>
    <t>22.05.2022 15:15:26</t>
  </si>
  <si>
    <t>22.05.2022 15:15:34</t>
  </si>
  <si>
    <t>22.05.2022 15:15:38</t>
  </si>
  <si>
    <t>22.05.2022 15:16:28</t>
  </si>
  <si>
    <t>22.05.2022 15:16:30</t>
  </si>
  <si>
    <t>22.05.2022 15:16:34</t>
  </si>
  <si>
    <t>22.05.2022 15:16:36</t>
  </si>
  <si>
    <t>22.05.2022 15:16:39</t>
  </si>
  <si>
    <t>22.05.2022 15:17:09</t>
  </si>
  <si>
    <t>22.05.2022 15:17:10</t>
  </si>
  <si>
    <t>22.05.2022 15:17:16</t>
  </si>
  <si>
    <t>22.05.2022 15:17:22</t>
  </si>
  <si>
    <t>22.05.2022 15:17:42</t>
  </si>
  <si>
    <t>22.05.2022 15:17:43</t>
  </si>
  <si>
    <t>22.05.2022 15:18:12</t>
  </si>
  <si>
    <t>22.05.2022 15:18:13</t>
  </si>
  <si>
    <t>22.05.2022 15:18:43</t>
  </si>
  <si>
    <t>22.05.2022 15:18:45</t>
  </si>
  <si>
    <t>22.05.2022 15:18:48</t>
  </si>
  <si>
    <t>22.05.2022 15:18:51</t>
  </si>
  <si>
    <t>22.05.2022 15:18:56</t>
  </si>
  <si>
    <t>22.05.2022 15:18:57</t>
  </si>
  <si>
    <t>22.05.2022 15:19:18</t>
  </si>
  <si>
    <t>22.05.2022 15:19:21</t>
  </si>
  <si>
    <t>22.05.2022 15:19:52</t>
  </si>
  <si>
    <t>22.05.2022 15:19:53</t>
  </si>
  <si>
    <t>22.05.2022 15:19:55</t>
  </si>
  <si>
    <t>22.05.2022 15:20:03</t>
  </si>
  <si>
    <t>22.05.2022 15:20:04</t>
  </si>
  <si>
    <t>22.05.2022 15:20:06</t>
  </si>
  <si>
    <t>22.05.2022 15:20:13</t>
  </si>
  <si>
    <t>22.05.2022 15:20:15</t>
  </si>
  <si>
    <t>22.05.2022 15:20:19</t>
  </si>
  <si>
    <t>22.05.2022 15:20:30</t>
  </si>
  <si>
    <t>22.05.2022 15:20:31</t>
  </si>
  <si>
    <t>22.05.2022 15:20:34</t>
  </si>
  <si>
    <t>22.05.2022 15:20:40</t>
  </si>
  <si>
    <t>22.05.2022 15:20:42</t>
  </si>
  <si>
    <t>22.05.2022 15:21:06</t>
  </si>
  <si>
    <t>22.05.2022 15:21:09</t>
  </si>
  <si>
    <t>22.05.2022 15:21:33</t>
  </si>
  <si>
    <t>22.05.2022 15:21:36</t>
  </si>
  <si>
    <t>22.05.2022 15:21:37</t>
  </si>
  <si>
    <t>22.05.2022 15:21:53</t>
  </si>
  <si>
    <t>22.05.2022 15:21:54</t>
  </si>
  <si>
    <t>22.05.2022 15:21:57</t>
  </si>
  <si>
    <t>22.05.2022 15:22:04</t>
  </si>
  <si>
    <t>22.05.2022 15:22:13</t>
  </si>
  <si>
    <t>22.05.2022 15:22:16</t>
  </si>
  <si>
    <t>22.05.2022 15:22:57</t>
  </si>
  <si>
    <t>22.05.2022 15:23:12</t>
  </si>
  <si>
    <t>22.05.2022 15:23:40</t>
  </si>
  <si>
    <t>22.05.2022 15:23:41</t>
  </si>
  <si>
    <t>22.05.2022 15:23:50</t>
  </si>
  <si>
    <t>22.05.2022 15:24:30</t>
  </si>
  <si>
    <t>22.05.2022 15:24:31</t>
  </si>
  <si>
    <t>22.05.2022 15:24:42</t>
  </si>
  <si>
    <t>22.05.2022 15:24:44</t>
  </si>
  <si>
    <t>22.05.2022 15:25:00</t>
  </si>
  <si>
    <t>22.05.2022 15:25:16</t>
  </si>
  <si>
    <t>22.05.2022 15:25:21</t>
  </si>
  <si>
    <t>22.05.2022 15:25:22</t>
  </si>
  <si>
    <t>22.05.2022 15:25:24</t>
  </si>
  <si>
    <t>22.05.2022 15:25:30</t>
  </si>
  <si>
    <t>22.05.2022 15:25:34</t>
  </si>
  <si>
    <t>22.05.2022 15:25:36</t>
  </si>
  <si>
    <t>22.05.2022 15:25:42</t>
  </si>
  <si>
    <t>22.05.2022 15:25:51</t>
  </si>
  <si>
    <t>22.05.2022 15:25:52</t>
  </si>
  <si>
    <t>22.05.2022 15:25:54</t>
  </si>
  <si>
    <t>22.05.2022 15:25:58</t>
  </si>
  <si>
    <t>22.05.2022 15:26:01</t>
  </si>
  <si>
    <t>22.05.2022 15:26:03</t>
  </si>
  <si>
    <t>22.05.2022 15:26:11</t>
  </si>
  <si>
    <t>22.05.2022 15:26:12</t>
  </si>
  <si>
    <t>22.05.2022 15:26:15</t>
  </si>
  <si>
    <t>22.05.2022 15:26:26</t>
  </si>
  <si>
    <t>22.05.2022 15:26:33</t>
  </si>
  <si>
    <t>22.05.2022 15:26:41</t>
  </si>
  <si>
    <t>22.05.2022 15:26:42</t>
  </si>
  <si>
    <t>22.05.2022 15:26:45</t>
  </si>
  <si>
    <t>22.05.2022 15:26:47</t>
  </si>
  <si>
    <t>22.05.2022 15:26:50</t>
  </si>
  <si>
    <t>22.05.2022 15:27:01</t>
  </si>
  <si>
    <t>22.05.2022 15:27:03</t>
  </si>
  <si>
    <t>22.05.2022 15:28:03</t>
  </si>
  <si>
    <t>22.05.2022 15:28:06</t>
  </si>
  <si>
    <t>22.05.2022 15:28:09</t>
  </si>
  <si>
    <t>22.05.2022 15:28:13</t>
  </si>
  <si>
    <t>22.05.2022 15:28:16</t>
  </si>
  <si>
    <t>22.05.2022 15:28:28</t>
  </si>
  <si>
    <t>22.05.2022 15:28:57</t>
  </si>
  <si>
    <t>22.05.2022 15:29:00</t>
  </si>
  <si>
    <t>22.05.2022 15:29:36</t>
  </si>
  <si>
    <t>22.05.2022 15:29:37</t>
  </si>
  <si>
    <t>22.05.2022 15:29:39</t>
  </si>
  <si>
    <t>22.05.2022 15:29:48</t>
  </si>
  <si>
    <t>22.05.2022 15:29:50</t>
  </si>
  <si>
    <t>22.05.2022 15:29:51</t>
  </si>
  <si>
    <t>22.05.2022 15:29:53</t>
  </si>
  <si>
    <t>22.05.2022 15:29:56</t>
  </si>
  <si>
    <t>22.05.2022 15:29:57</t>
  </si>
  <si>
    <t>22.05.2022 15:29:59</t>
  </si>
  <si>
    <t>22.05.2022 15:30:00</t>
  </si>
  <si>
    <t>22.05.2022 15:30:12</t>
  </si>
  <si>
    <t>22.05.2022 15:30:23</t>
  </si>
  <si>
    <t>22.05.2022 15:30:29</t>
  </si>
  <si>
    <t>22.05.2022 15:30:33</t>
  </si>
  <si>
    <t>22.05.2022 15:30:39</t>
  </si>
  <si>
    <t>22.05.2022 15:30:42</t>
  </si>
  <si>
    <t>22.05.2022 15:30:44</t>
  </si>
  <si>
    <t>22.05.2022 15:30:50</t>
  </si>
  <si>
    <t>22.05.2022 15:30:51</t>
  </si>
  <si>
    <t>22.05.2022 15:30:53</t>
  </si>
  <si>
    <t>22.05.2022 15:30:54</t>
  </si>
  <si>
    <t>22.05.2022 15:31:09</t>
  </si>
  <si>
    <t>22.05.2022 15:31:50</t>
  </si>
  <si>
    <t>22.05.2022 15:31:51</t>
  </si>
  <si>
    <t>22.05.2022 15:32:16</t>
  </si>
  <si>
    <t>22.05.2022 15:32:28</t>
  </si>
  <si>
    <t>22.05.2022 15:32:30</t>
  </si>
  <si>
    <t>22.05.2022 15:32:31</t>
  </si>
  <si>
    <t>22.05.2022 15:32:47</t>
  </si>
  <si>
    <t>22.05.2022 15:32:57</t>
  </si>
  <si>
    <t>22.05.2022 15:33:03</t>
  </si>
  <si>
    <t>22.05.2022 15:33:09</t>
  </si>
  <si>
    <t>22.05.2022 15:33:24</t>
  </si>
  <si>
    <t>22.05.2022 15:33:32</t>
  </si>
  <si>
    <t>22.05.2022 15:33:38</t>
  </si>
  <si>
    <t>22.05.2022 15:33:55</t>
  </si>
  <si>
    <t>22.05.2022 15:33:58</t>
  </si>
  <si>
    <t>22.05.2022 15:34:04</t>
  </si>
  <si>
    <t>22.05.2022 15:34:16</t>
  </si>
  <si>
    <t>22.05.2022 15:34:20</t>
  </si>
  <si>
    <t>22.05.2022 15:34:22</t>
  </si>
  <si>
    <t>22.05.2022 15:34:44</t>
  </si>
  <si>
    <t>22.05.2022 15:34:47</t>
  </si>
  <si>
    <t>22.05.2022 15:34:50</t>
  </si>
  <si>
    <t>22.05.2022 15:34:52</t>
  </si>
  <si>
    <t>22.05.2022 15:34:53</t>
  </si>
  <si>
    <t>22.05.2022 15:34:58</t>
  </si>
  <si>
    <t>22.05.2022 15:35:00</t>
  </si>
  <si>
    <t>22.05.2022 15:35:07</t>
  </si>
  <si>
    <t>22.05.2022 15:35:09</t>
  </si>
  <si>
    <t>22.05.2022 15:35:34</t>
  </si>
  <si>
    <t>22.05.2022 15:35:36</t>
  </si>
  <si>
    <t>22.05.2022 15:35:37</t>
  </si>
  <si>
    <t>22.05.2022 15:35:53</t>
  </si>
  <si>
    <t>22.05.2022 15:36:03</t>
  </si>
  <si>
    <t>22.05.2022 15:36:04</t>
  </si>
  <si>
    <t>22.05.2022 15:36:31</t>
  </si>
  <si>
    <t>22.05.2022 15:36:37</t>
  </si>
  <si>
    <t>22.05.2022 15:37:01</t>
  </si>
  <si>
    <t>22.05.2022 15:37:06</t>
  </si>
  <si>
    <t>22.05.2022 15:37:07</t>
  </si>
  <si>
    <t>22.05.2022 15:37:09</t>
  </si>
  <si>
    <t>22.05.2022 15:37:12</t>
  </si>
  <si>
    <t>22.05.2022 15:37:13</t>
  </si>
  <si>
    <t>22.05.2022 15:37:16</t>
  </si>
  <si>
    <t>22.05.2022 15:37:30</t>
  </si>
  <si>
    <t>22.05.2022 15:37:31</t>
  </si>
  <si>
    <t>22.05.2022 15:37:39</t>
  </si>
  <si>
    <t>22.05.2022 15:37:51</t>
  </si>
  <si>
    <t>22.05.2022 15:37:54</t>
  </si>
  <si>
    <t>22.05.2022 15:37:57</t>
  </si>
  <si>
    <t>22.05.2022 15:38:27</t>
  </si>
  <si>
    <t>22.05.2022 15:38:39</t>
  </si>
  <si>
    <t>22.05.2022 15:39:06</t>
  </si>
  <si>
    <t>22.05.2022 15:39:12</t>
  </si>
  <si>
    <t>22.05.2022 15:39:31</t>
  </si>
  <si>
    <t>22.05.2022 15:39:39</t>
  </si>
  <si>
    <t>22.05.2022 15:39:50</t>
  </si>
  <si>
    <t>22.05.2022 15:39:54</t>
  </si>
  <si>
    <t>22.05.2022 15:40:01</t>
  </si>
  <si>
    <t>22.05.2022 15:40:04</t>
  </si>
  <si>
    <t>22.05.2022 15:40:06</t>
  </si>
  <si>
    <t>22.05.2022 15:40:18</t>
  </si>
  <si>
    <t>22.05.2022 15:40:19</t>
  </si>
  <si>
    <t>22.05.2022 15:40:43</t>
  </si>
  <si>
    <t>22.05.2022 15:40:54</t>
  </si>
  <si>
    <t>22.05.2022 15:40:59</t>
  </si>
  <si>
    <t>22.05.2022 15:41:00</t>
  </si>
  <si>
    <t>22.05.2022 15:41:02</t>
  </si>
  <si>
    <t>22.05.2022 15:41:03</t>
  </si>
  <si>
    <t>22.05.2022 15:41:05</t>
  </si>
  <si>
    <t>22.05.2022 15:41:33</t>
  </si>
  <si>
    <t>22.05.2022 15:41:35</t>
  </si>
  <si>
    <t>22.05.2022 15:41:36</t>
  </si>
  <si>
    <t>22.05.2022 15:41:49</t>
  </si>
  <si>
    <t>22.05.2022 15:41:50</t>
  </si>
  <si>
    <t>22.05.2022 15:41:55</t>
  </si>
  <si>
    <t>22.05.2022 15:41:58</t>
  </si>
  <si>
    <t>22.05.2022 15:42:02</t>
  </si>
  <si>
    <t>22.05.2022 15:42:04</t>
  </si>
  <si>
    <t>22.05.2022 15:42:05</t>
  </si>
  <si>
    <t>22.05.2022 15:42:16</t>
  </si>
  <si>
    <t>22.05.2022 15:42:29</t>
  </si>
  <si>
    <t>22.05.2022 15:42:41</t>
  </si>
  <si>
    <t>22.05.2022 15:42:44</t>
  </si>
  <si>
    <t>22.05.2022 15:42:49</t>
  </si>
  <si>
    <t>22.05.2022 15:42:50</t>
  </si>
  <si>
    <t>22.05.2022 15:42:52</t>
  </si>
  <si>
    <t>22.05.2022 15:42:53</t>
  </si>
  <si>
    <t>22.05.2022 15:42:55</t>
  </si>
  <si>
    <t>22.05.2022 15:43:01</t>
  </si>
  <si>
    <t>22.05.2022 15:43:13</t>
  </si>
  <si>
    <t>22.05.2022 15:43:31</t>
  </si>
  <si>
    <t>22.05.2022 15:43:34</t>
  </si>
  <si>
    <t>22.05.2022 15:43:36</t>
  </si>
  <si>
    <t>22.05.2022 15:43:45</t>
  </si>
  <si>
    <t>22.05.2022 15:43:49</t>
  </si>
  <si>
    <t>22.05.2022 15:43:52</t>
  </si>
  <si>
    <t>22.05.2022 15:43:54</t>
  </si>
  <si>
    <t>22.05.2022 15:43:57</t>
  </si>
  <si>
    <t>22.05.2022 15:44:08</t>
  </si>
  <si>
    <t>22.05.2022 15:44:27</t>
  </si>
  <si>
    <t>22.05.2022 15:44:47</t>
  </si>
  <si>
    <t>22.05.2022 15:44:53</t>
  </si>
  <si>
    <t>22.05.2022 15:44:55</t>
  </si>
  <si>
    <t>22.05.2022 15:44:56</t>
  </si>
  <si>
    <t>22.05.2022 15:45:04</t>
  </si>
  <si>
    <t>22.05.2022 15:45:06</t>
  </si>
  <si>
    <t>22.05.2022 15:45:09</t>
  </si>
  <si>
    <t>22.05.2022 15:45:10</t>
  </si>
  <si>
    <t>22.05.2022 15:45:18</t>
  </si>
  <si>
    <t>22.05.2022 15:45:34</t>
  </si>
  <si>
    <t>22.05.2022 15:45:37</t>
  </si>
  <si>
    <t>22.05.2022 15:45:46</t>
  </si>
  <si>
    <t>22.05.2022 15:45:55</t>
  </si>
  <si>
    <t>22.05.2022 15:45:59</t>
  </si>
  <si>
    <t>22.05.2022 15:46:11</t>
  </si>
  <si>
    <t>22.05.2022 15:46:21</t>
  </si>
  <si>
    <t>22.05.2022 15:46:36</t>
  </si>
  <si>
    <t>22.05.2022 15:46:38</t>
  </si>
  <si>
    <t>22.05.2022 15:46:39</t>
  </si>
  <si>
    <t>22.05.2022 15:46:56</t>
  </si>
  <si>
    <t>22.05.2022 15:46:58</t>
  </si>
  <si>
    <t>22.05.2022 15:47:13</t>
  </si>
  <si>
    <t>22.05.2022 15:47:15</t>
  </si>
  <si>
    <t>22.05.2022 15:47:16</t>
  </si>
  <si>
    <t>22.05.2022 15:47:18</t>
  </si>
  <si>
    <t>22.05.2022 15:47:24</t>
  </si>
  <si>
    <t>22.05.2022 15:47:25</t>
  </si>
  <si>
    <t>22.05.2022 15:47:30</t>
  </si>
  <si>
    <t>22.05.2022 15:47:31</t>
  </si>
  <si>
    <t>22.05.2022 15:47:34</t>
  </si>
  <si>
    <t>22.05.2022 15:47:36</t>
  </si>
  <si>
    <t>22.05.2022 15:47:37</t>
  </si>
  <si>
    <t>22.05.2022 15:47:39</t>
  </si>
  <si>
    <t>22.05.2022 15:48:03</t>
  </si>
  <si>
    <t>22.05.2022 15:48:04</t>
  </si>
  <si>
    <t>22.05.2022 15:48:07</t>
  </si>
  <si>
    <t>22.05.2022 15:48:09</t>
  </si>
  <si>
    <t>22.05.2022 15:48:21</t>
  </si>
  <si>
    <t>22.05.2022 15:48:50</t>
  </si>
  <si>
    <t>22.05.2022 15:48:51</t>
  </si>
  <si>
    <t>22.05.2022 15:48:54</t>
  </si>
  <si>
    <t>22.05.2022 15:48:56</t>
  </si>
  <si>
    <t>22.05.2022 15:48:57</t>
  </si>
  <si>
    <t>22.05.2022 15:49:27</t>
  </si>
  <si>
    <t>22.05.2022 15:49:35</t>
  </si>
  <si>
    <t>22.05.2022 15:49:45</t>
  </si>
  <si>
    <t>22.05.2022 15:49:47</t>
  </si>
  <si>
    <t>22.05.2022 15:49:52</t>
  </si>
  <si>
    <t>22.05.2022 15:49:59</t>
  </si>
  <si>
    <t>22.05.2022 15:50:08</t>
  </si>
  <si>
    <t>22.05.2022 15:50:10</t>
  </si>
  <si>
    <t>22.05.2022 15:50:13</t>
  </si>
  <si>
    <t>22.05.2022 15:50:14</t>
  </si>
  <si>
    <t>22.05.2022 15:50:17</t>
  </si>
  <si>
    <t>22.05.2022 15:50:44</t>
  </si>
  <si>
    <t>22.05.2022 15:50:50</t>
  </si>
  <si>
    <t>22.05.2022 15:51:06</t>
  </si>
  <si>
    <t>22.05.2022 15:51:33</t>
  </si>
  <si>
    <t>22.05.2022 15:51:37</t>
  </si>
  <si>
    <t>22.05.2022 15:51:39</t>
  </si>
  <si>
    <t>22.05.2022 15:52:03</t>
  </si>
  <si>
    <t>22.05.2022 15:52:04</t>
  </si>
  <si>
    <t>22.05.2022 15:52:12</t>
  </si>
  <si>
    <t>22.05.2022 15:52:13</t>
  </si>
  <si>
    <t>22.05.2022 15:52:16</t>
  </si>
  <si>
    <t>22.05.2022 15:52:27</t>
  </si>
  <si>
    <t>22.05.2022 15:52:48</t>
  </si>
  <si>
    <t>22.05.2022 15:52:49</t>
  </si>
  <si>
    <t>22.05.2022 15:52:54</t>
  </si>
  <si>
    <t>22.05.2022 15:53:00</t>
  </si>
  <si>
    <t>22.05.2022 15:53:01</t>
  </si>
  <si>
    <t>22.05.2022 15:53:15</t>
  </si>
  <si>
    <t>22.05.2022 15:53:16</t>
  </si>
  <si>
    <t>22.05.2022 15:53:22</t>
  </si>
  <si>
    <t>22.05.2022 15:53:31</t>
  </si>
  <si>
    <t>22.05.2022 15:53:40</t>
  </si>
  <si>
    <t>22.05.2022 15:53:42</t>
  </si>
  <si>
    <t>22.05.2022 15:53:48</t>
  </si>
  <si>
    <t>22.05.2022 15:53:51</t>
  </si>
  <si>
    <t>22.05.2022 15:54:10</t>
  </si>
  <si>
    <t>22.05.2022 15:54:12</t>
  </si>
  <si>
    <t>22.05.2022 15:54:15</t>
  </si>
  <si>
    <t>22.05.2022 15:54:25</t>
  </si>
  <si>
    <t>22.05.2022 15:54:27</t>
  </si>
  <si>
    <t>22.05.2022 15:54:28</t>
  </si>
  <si>
    <t>22.05.2022 15:54:31</t>
  </si>
  <si>
    <t>22.05.2022 15:54:40</t>
  </si>
  <si>
    <t>22.05.2022 15:54:43</t>
  </si>
  <si>
    <t>22.05.2022 15:54:45</t>
  </si>
  <si>
    <t>22.05.2022 15:54:46</t>
  </si>
  <si>
    <t>22.05.2022 15:54:48</t>
  </si>
  <si>
    <t>22.05.2022 15:55:22</t>
  </si>
  <si>
    <t>22.05.2022 15:55:24</t>
  </si>
  <si>
    <t>22.05.2022 15:55:28</t>
  </si>
  <si>
    <t>22.05.2022 15:55:30</t>
  </si>
  <si>
    <t>22.05.2022 15:55:50</t>
  </si>
  <si>
    <t>22.05.2022 15:55:57</t>
  </si>
  <si>
    <t>22.05.2022 15:55:59</t>
  </si>
  <si>
    <t>22.05.2022 15:56:56</t>
  </si>
  <si>
    <t>22.05.2022 15:57:06</t>
  </si>
  <si>
    <t>22.05.2022 15:57:07</t>
  </si>
  <si>
    <t>22.05.2022 15:57:12</t>
  </si>
  <si>
    <t>22.05.2022 15:57:13</t>
  </si>
  <si>
    <t>22.05.2022 15:57:15</t>
  </si>
  <si>
    <t>22.05.2022 15:57:16</t>
  </si>
  <si>
    <t>22.05.2022 15:57:21</t>
  </si>
  <si>
    <t>22.05.2022 15:57:22</t>
  </si>
  <si>
    <t>22.05.2022 15:57:25</t>
  </si>
  <si>
    <t>22.05.2022 15:57:31</t>
  </si>
  <si>
    <t>22.05.2022 15:57:34</t>
  </si>
  <si>
    <t>22.05.2022 15:57:42</t>
  </si>
  <si>
    <t>22.05.2022 15:57:57</t>
  </si>
  <si>
    <t>22.05.2022 15:58:06</t>
  </si>
  <si>
    <t>22.05.2022 15:58:16</t>
  </si>
  <si>
    <t>22.05.2022 15:58:19</t>
  </si>
  <si>
    <t>22.05.2022 15:58:22</t>
  </si>
  <si>
    <t>22.05.2022 15:58:27</t>
  </si>
  <si>
    <t>22.05.2022 15:58:34</t>
  </si>
  <si>
    <t>22.05.2022 15:58:37</t>
  </si>
  <si>
    <t>22.05.2022 15:58:46</t>
  </si>
  <si>
    <t>22.05.2022 15:58:52</t>
  </si>
  <si>
    <t>22.05.2022 15:58:54</t>
  </si>
  <si>
    <t>22.05.2022 15:59:04</t>
  </si>
  <si>
    <t>22.05.2022 15:59:09</t>
  </si>
  <si>
    <t>22.05.2022 15:59:10</t>
  </si>
  <si>
    <t>22.05.2022 15:59:12</t>
  </si>
  <si>
    <t>22.05.2022 15:59:31</t>
  </si>
  <si>
    <t>22.05.2022 15:59:33</t>
  </si>
  <si>
    <t>22.05.2022 15:59:34</t>
  </si>
  <si>
    <t>22.05.2022 15:59:37</t>
  </si>
  <si>
    <t>22.05.2022 15:59:39</t>
  </si>
  <si>
    <t>22.05.2022 15:59:43</t>
  </si>
  <si>
    <t>22.05.2022 15:59:48</t>
  </si>
  <si>
    <t>22.05.2022 15:59:52</t>
  </si>
  <si>
    <t>22.05.2022 15:59:54</t>
  </si>
  <si>
    <t>22.05.2022 15:59:57</t>
  </si>
  <si>
    <t>22.05.2022 16:00:03</t>
  </si>
  <si>
    <t>22.05.2022 16:00:05</t>
  </si>
  <si>
    <t>22.05.2022 16:00:06</t>
  </si>
  <si>
    <t>22.05.2022 16:00:09</t>
  </si>
  <si>
    <t>22.05.2022 16:00:14</t>
  </si>
  <si>
    <t>22.05.2022 16:00:15</t>
  </si>
  <si>
    <t>22.05.2022 16:00:42</t>
  </si>
  <si>
    <t>22.05.2022 16:00:44</t>
  </si>
  <si>
    <t>22.05.2022 16:01:01</t>
  </si>
  <si>
    <t>22.05.2022 16:01:03</t>
  </si>
  <si>
    <t>22.05.2022 16:01:31</t>
  </si>
  <si>
    <t>22.05.2022 16:01:37</t>
  </si>
  <si>
    <t>22.05.2022 16:01:39</t>
  </si>
  <si>
    <t>22.05.2022 16:01:42</t>
  </si>
  <si>
    <t>22.05.2022 16:01:43</t>
  </si>
  <si>
    <t>22.05.2022 16:01:47</t>
  </si>
  <si>
    <t>22.05.2022 16:01:48</t>
  </si>
  <si>
    <t>22.05.2022 16:01:56</t>
  </si>
  <si>
    <t>22.05.2022 16:02:11</t>
  </si>
  <si>
    <t>22.05.2022 16:02:15</t>
  </si>
  <si>
    <t>22.05.2022 16:02:17</t>
  </si>
  <si>
    <t>22.05.2022 16:02:18</t>
  </si>
  <si>
    <t>22.05.2022 16:02:20</t>
  </si>
  <si>
    <t>22.05.2022 16:02:32</t>
  </si>
  <si>
    <t>22.05.2022 16:02:41</t>
  </si>
  <si>
    <t>22.05.2022 16:02:42</t>
  </si>
  <si>
    <t>22.05.2022 16:02:47</t>
  </si>
  <si>
    <t>22.05.2022 16:02:56</t>
  </si>
  <si>
    <t>22.05.2022 16:02:58</t>
  </si>
  <si>
    <t>22.05.2022 16:04:21</t>
  </si>
  <si>
    <t>22.05.2022 16:04:24</t>
  </si>
  <si>
    <t>22.05.2022 16:04:30</t>
  </si>
  <si>
    <t>22.05.2022 16:04:33</t>
  </si>
  <si>
    <t>22.05.2022 16:04:36</t>
  </si>
  <si>
    <t>22.05.2022 16:04:50</t>
  </si>
  <si>
    <t>22.05.2022 16:05:18</t>
  </si>
  <si>
    <t>22.05.2022 16:05:22</t>
  </si>
  <si>
    <t>22.05.2022 16:05:27</t>
  </si>
  <si>
    <t>22.05.2022 16:06:09</t>
  </si>
  <si>
    <t>22.05.2022 16:06:31</t>
  </si>
  <si>
    <t>22.05.2022 16:06:33</t>
  </si>
  <si>
    <t>22.05.2022 16:06:43</t>
  </si>
  <si>
    <t>22.05.2022 16:07:00</t>
  </si>
  <si>
    <t>22.05.2022 16:07:04</t>
  </si>
  <si>
    <t>22.05.2022 16:07:18</t>
  </si>
  <si>
    <t>22.05.2022 16:07:19</t>
  </si>
  <si>
    <t>22.05.2022 16:07:21</t>
  </si>
  <si>
    <t>22.05.2022 16:07:22</t>
  </si>
  <si>
    <t>22.05.2022 16:07:24</t>
  </si>
  <si>
    <t>22.05.2022 16:07:36</t>
  </si>
  <si>
    <t>22.05.2022 16:07:37</t>
  </si>
  <si>
    <t>22.05.2022 16:07:39</t>
  </si>
  <si>
    <t>22.05.2022 16:07:40</t>
  </si>
  <si>
    <t>22.05.2022 16:07:42</t>
  </si>
  <si>
    <t>22.05.2022 16:08:10</t>
  </si>
  <si>
    <t>22.05.2022 16:08:12</t>
  </si>
  <si>
    <t>22.05.2022 16:08:15</t>
  </si>
  <si>
    <t>22.05.2022 16:08:30</t>
  </si>
  <si>
    <t>22.05.2022 16:08:33</t>
  </si>
  <si>
    <t>22.05.2022 16:08:36</t>
  </si>
  <si>
    <t>22.05.2022 16:08:48</t>
  </si>
  <si>
    <t>22.05.2022 16:09:16</t>
  </si>
  <si>
    <t>22.05.2022 16:09:18</t>
  </si>
  <si>
    <t>22.05.2022 16:09:19</t>
  </si>
  <si>
    <t>22.05.2022 16:09:21</t>
  </si>
  <si>
    <t>22.05.2022 16:09:22</t>
  </si>
  <si>
    <t>22.05.2022 16:09:28</t>
  </si>
  <si>
    <t>22.05.2022 16:09:33</t>
  </si>
  <si>
    <t>22.05.2022 16:09:40</t>
  </si>
  <si>
    <t>22.05.2022 16:09:42</t>
  </si>
  <si>
    <t>22.05.2022 16:09:49</t>
  </si>
  <si>
    <t>22.05.2022 16:09:51</t>
  </si>
  <si>
    <t>22.05.2022 16:10:39</t>
  </si>
  <si>
    <t>22.05.2022 16:10:40</t>
  </si>
  <si>
    <t>22.05.2022 16:10:50</t>
  </si>
  <si>
    <t>22.05.2022 16:10:51</t>
  </si>
  <si>
    <t>22.05.2022 16:10:53</t>
  </si>
  <si>
    <t>22.05.2022 16:11:07</t>
  </si>
  <si>
    <t>22.05.2022 16:11:09</t>
  </si>
  <si>
    <t>22.05.2022 16:11:10</t>
  </si>
  <si>
    <t>22.05.2022 16:11:13</t>
  </si>
  <si>
    <t>22.05.2022 16:11:15</t>
  </si>
  <si>
    <t>22.05.2022 16:11:21</t>
  </si>
  <si>
    <t>22.05.2022 16:11:22</t>
  </si>
  <si>
    <t>22.05.2022 16:11:27</t>
  </si>
  <si>
    <t>22.05.2022 16:11:28</t>
  </si>
  <si>
    <t>22.05.2022 16:11:30</t>
  </si>
  <si>
    <t>22.05.2022 16:11:33</t>
  </si>
  <si>
    <t>22.05.2022 16:11:37</t>
  </si>
  <si>
    <t>22.05.2022 16:11:39</t>
  </si>
  <si>
    <t>22.05.2022 16:11:42</t>
  </si>
  <si>
    <t>22.05.2022 16:11:43</t>
  </si>
  <si>
    <t>22.05.2022 16:12:13</t>
  </si>
  <si>
    <t>22.05.2022 16:12:15</t>
  </si>
  <si>
    <t>22.05.2022 16:12:21</t>
  </si>
  <si>
    <t>22.05.2022 16:12:36</t>
  </si>
  <si>
    <t>22.05.2022 16:12:42</t>
  </si>
  <si>
    <t>22.05.2022 16:12:45</t>
  </si>
  <si>
    <t>22.05.2022 16:12:46</t>
  </si>
  <si>
    <t>22.05.2022 16:12:48</t>
  </si>
  <si>
    <t>22.05.2022 16:13:12</t>
  </si>
  <si>
    <t>22.05.2022 16:13:13</t>
  </si>
  <si>
    <t>22.05.2022 16:13:18</t>
  </si>
  <si>
    <t>22.05.2022 16:13:37</t>
  </si>
  <si>
    <t>22.05.2022 16:13:57</t>
  </si>
  <si>
    <t>22.05.2022 16:13:59</t>
  </si>
  <si>
    <t>22.05.2022 16:14:00</t>
  </si>
  <si>
    <t>22.05.2022 16:14:02</t>
  </si>
  <si>
    <t>22.05.2022 16:14:12</t>
  </si>
  <si>
    <t>22.05.2022 16:14:24</t>
  </si>
  <si>
    <t>22.05.2022 16:14:53</t>
  </si>
  <si>
    <t>22.05.2022 16:15:10</t>
  </si>
  <si>
    <t>22.05.2022 16:15:39</t>
  </si>
  <si>
    <t>22.05.2022 16:15:50</t>
  </si>
  <si>
    <t>22.05.2022 16:15:51</t>
  </si>
  <si>
    <t>22.05.2022 16:15:59</t>
  </si>
  <si>
    <t>22.05.2022 16:16:00</t>
  </si>
  <si>
    <t>22.05.2022 16:16:11</t>
  </si>
  <si>
    <t>22.05.2022 16:16:20</t>
  </si>
  <si>
    <t>22.05.2022 16:16:21</t>
  </si>
  <si>
    <t>22.05.2022 16:16:27</t>
  </si>
  <si>
    <t>22.05.2022 16:16:29</t>
  </si>
  <si>
    <t>22.05.2022 16:16:32</t>
  </si>
  <si>
    <t>22.05.2022 16:17:15</t>
  </si>
  <si>
    <t>22.05.2022 16:17:16</t>
  </si>
  <si>
    <t>22.05.2022 16:17:24</t>
  </si>
  <si>
    <t>22.05.2022 16:17:25</t>
  </si>
  <si>
    <t>22.05.2022 16:17:56</t>
  </si>
  <si>
    <t>22.05.2022 16:18:14</t>
  </si>
  <si>
    <t>22.05.2022 16:18:15</t>
  </si>
  <si>
    <t>22.05.2022 16:18:30</t>
  </si>
  <si>
    <t>22.05.2022 16:18:33</t>
  </si>
  <si>
    <t>22.05.2022 16:19:07</t>
  </si>
  <si>
    <t>22.05.2022 16:19:30</t>
  </si>
  <si>
    <t>22.05.2022 16:19:31</t>
  </si>
  <si>
    <t>22.05.2022 16:19:48</t>
  </si>
  <si>
    <t>22.05.2022 16:19:51</t>
  </si>
  <si>
    <t>22.05.2022 16:20:07</t>
  </si>
  <si>
    <t>22.05.2022 16:20:09</t>
  </si>
  <si>
    <t>22.05.2022 16:20:10</t>
  </si>
  <si>
    <t>22.05.2022 16:20:12</t>
  </si>
  <si>
    <t>22.05.2022 16:20:30</t>
  </si>
  <si>
    <t>22.05.2022 16:20:37</t>
  </si>
  <si>
    <t>22.05.2022 16:20:39</t>
  </si>
  <si>
    <t>22.05.2022 16:21:00</t>
  </si>
  <si>
    <t>22.05.2022 16:21:01</t>
  </si>
  <si>
    <t>22.05.2022 16:21:09</t>
  </si>
  <si>
    <t>22.05.2022 16:21:10</t>
  </si>
  <si>
    <t>22.05.2022 16:21:16</t>
  </si>
  <si>
    <t>22.05.2022 16:21:25</t>
  </si>
  <si>
    <t>22.05.2022 16:21:27</t>
  </si>
  <si>
    <t>22.05.2022 16:21:28</t>
  </si>
  <si>
    <t>22.05.2022 16:21:30</t>
  </si>
  <si>
    <t>22.05.2022 16:21:31</t>
  </si>
  <si>
    <t>22.05.2022 16:21:33</t>
  </si>
  <si>
    <t>22.05.2022 16:21:34</t>
  </si>
  <si>
    <t>22.05.2022 16:21:55</t>
  </si>
  <si>
    <t>22.05.2022 16:22:04</t>
  </si>
  <si>
    <t>22.05.2022 16:22:24</t>
  </si>
  <si>
    <t>22.05.2022 16:22:25</t>
  </si>
  <si>
    <t>22.05.2022 16:22:28</t>
  </si>
  <si>
    <t>22.05.2022 16:22:30</t>
  </si>
  <si>
    <t>22.05.2022 16:22:33</t>
  </si>
  <si>
    <t>22.05.2022 16:22:40</t>
  </si>
  <si>
    <t>22.05.2022 16:23:07</t>
  </si>
  <si>
    <t>22.05.2022 16:23:09</t>
  </si>
  <si>
    <t>22.05.2022 16:23:21</t>
  </si>
  <si>
    <t>22.05.2022 16:23:22</t>
  </si>
  <si>
    <t>22.05.2022 16:23:37</t>
  </si>
  <si>
    <t>22.05.2022 16:23:39</t>
  </si>
  <si>
    <t>22.05.2022 16:23:43</t>
  </si>
  <si>
    <t>22.05.2022 16:24:06</t>
  </si>
  <si>
    <t>22.05.2022 16:24:10</t>
  </si>
  <si>
    <t>22.05.2022 16:24:36</t>
  </si>
  <si>
    <t>22.05.2022 16:24:37</t>
  </si>
  <si>
    <t>22.05.2022 16:25:03</t>
  </si>
  <si>
    <t>22.05.2022 16:25:09</t>
  </si>
  <si>
    <t>22.05.2022 16:25:10</t>
  </si>
  <si>
    <t>22.05.2022 16:25:12</t>
  </si>
  <si>
    <t>22.05.2022 16:25:33</t>
  </si>
  <si>
    <t>22.05.2022 16:25:43</t>
  </si>
  <si>
    <t>22.05.2022 16:25:45</t>
  </si>
  <si>
    <t>22.05.2022 16:25:46</t>
  </si>
  <si>
    <t>22.05.2022 16:25:49</t>
  </si>
  <si>
    <t>22.05.2022 16:26:00</t>
  </si>
  <si>
    <t>22.05.2022 16:26:06</t>
  </si>
  <si>
    <t>22.05.2022 16:26:07</t>
  </si>
  <si>
    <t>22.05.2022 16:26:10</t>
  </si>
  <si>
    <t>22.05.2022 16:26:12</t>
  </si>
  <si>
    <t>22.05.2022 16:26:13</t>
  </si>
  <si>
    <t>22.05.2022 16:26:27</t>
  </si>
  <si>
    <t>22.05.2022 16:26:28</t>
  </si>
  <si>
    <t>22.05.2022 16:26:30</t>
  </si>
  <si>
    <t>22.05.2022 16:27:16</t>
  </si>
  <si>
    <t>22.05.2022 16:27:21</t>
  </si>
  <si>
    <t>22.05.2022 16:27:33</t>
  </si>
  <si>
    <t>22.05.2022 16:27:34</t>
  </si>
  <si>
    <t>22.05.2022 16:27:37</t>
  </si>
  <si>
    <t>22.05.2022 16:27:45</t>
  </si>
  <si>
    <t>22.05.2022 16:28:04</t>
  </si>
  <si>
    <t>22.05.2022 16:29:03</t>
  </si>
  <si>
    <t>22.05.2022 16:29:04</t>
  </si>
  <si>
    <t>22.05.2022 16:29:06</t>
  </si>
  <si>
    <t>22.05.2022 16:29:31</t>
  </si>
  <si>
    <t>22.05.2022 16:29:37</t>
  </si>
  <si>
    <t>22.05.2022 16:29:39</t>
  </si>
  <si>
    <t>22.05.2022 16:29:40</t>
  </si>
  <si>
    <t>22.05.2022 16:29:46</t>
  </si>
  <si>
    <t>22.05.2022 16:29:49</t>
  </si>
  <si>
    <t>22.05.2022 16:29:58</t>
  </si>
  <si>
    <t>22.05.2022 16:30:00</t>
  </si>
  <si>
    <t>22.05.2022 16:30:12</t>
  </si>
  <si>
    <t>22.05.2022 16:30:20</t>
  </si>
  <si>
    <t>22.05.2022 16:30:33</t>
  </si>
  <si>
    <t>22.05.2022 16:30:35</t>
  </si>
  <si>
    <t>22.05.2022 16:30:42</t>
  </si>
  <si>
    <t>22.05.2022 16:30:44</t>
  </si>
  <si>
    <t>22.05.2022 16:30:45</t>
  </si>
  <si>
    <t>22.05.2022 16:30:47</t>
  </si>
  <si>
    <t>22.05.2022 16:30:48</t>
  </si>
  <si>
    <t>22.05.2022 16:30:51</t>
  </si>
  <si>
    <t>22.05.2022 16:30:53</t>
  </si>
  <si>
    <t>22.05.2022 16:31:12</t>
  </si>
  <si>
    <t>22.05.2022 16:31:13</t>
  </si>
  <si>
    <t>22.05.2022 16:31:18</t>
  </si>
  <si>
    <t>22.05.2022 16:31:21</t>
  </si>
  <si>
    <t>22.05.2022 16:31:31</t>
  </si>
  <si>
    <t>22.05.2022 16:31:40</t>
  </si>
  <si>
    <t>22.05.2022 16:31:48</t>
  </si>
  <si>
    <t>22.05.2022 16:31:54</t>
  </si>
  <si>
    <t>22.05.2022 16:31:56</t>
  </si>
  <si>
    <t>22.05.2022 16:32:09</t>
  </si>
  <si>
    <t>22.05.2022 16:32:11</t>
  </si>
  <si>
    <t>22.05.2022 16:32:12</t>
  </si>
  <si>
    <t>22.05.2022 16:32:20</t>
  </si>
  <si>
    <t>22.05.2022 16:32:21</t>
  </si>
  <si>
    <t>22.05.2022 16:32:27</t>
  </si>
  <si>
    <t>22.05.2022 16:32:38</t>
  </si>
  <si>
    <t>22.05.2022 16:32:50</t>
  </si>
  <si>
    <t>22.05.2022 16:33:01</t>
  </si>
  <si>
    <t>22.05.2022 16:33:03</t>
  </si>
  <si>
    <t>22.05.2022 16:33:15</t>
  </si>
  <si>
    <t>22.05.2022 16:33:16</t>
  </si>
  <si>
    <t>22.05.2022 16:33:18</t>
  </si>
  <si>
    <t>22.05.2022 16:33:28</t>
  </si>
  <si>
    <t>22.05.2022 16:33:30</t>
  </si>
  <si>
    <t>22.05.2022 16:34:03</t>
  </si>
  <si>
    <t>22.05.2022 16:34:04</t>
  </si>
  <si>
    <t>22.05.2022 16:34:07</t>
  </si>
  <si>
    <t>22.05.2022 16:34:13</t>
  </si>
  <si>
    <t>22.05.2022 16:34:22</t>
  </si>
  <si>
    <t>22.05.2022 16:34:24</t>
  </si>
  <si>
    <t>22.05.2022 16:34:28</t>
  </si>
  <si>
    <t>22.05.2022 16:34:46</t>
  </si>
  <si>
    <t>22.05.2022 16:34:48</t>
  </si>
  <si>
    <t>22.05.2022 16:34:49</t>
  </si>
  <si>
    <t>22.05.2022 16:35:06</t>
  </si>
  <si>
    <t>22.05.2022 16:35:19</t>
  </si>
  <si>
    <t>22.05.2022 16:35:21</t>
  </si>
  <si>
    <t>22.05.2022 16:35:56</t>
  </si>
  <si>
    <t>22.05.2022 16:35:57</t>
  </si>
  <si>
    <t>22.05.2022 16:36:24</t>
  </si>
  <si>
    <t>22.05.2022 16:36:25</t>
  </si>
  <si>
    <t>22.05.2022 16:36:28</t>
  </si>
  <si>
    <t>22.05.2022 16:36:31</t>
  </si>
  <si>
    <t>22.05.2022 16:36:34</t>
  </si>
  <si>
    <t>22.05.2022 16:36:36</t>
  </si>
  <si>
    <t>22.05.2022 16:36:39</t>
  </si>
  <si>
    <t>22.05.2022 16:36:42</t>
  </si>
  <si>
    <t>22.05.2022 16:36:45</t>
  </si>
  <si>
    <t>22.05.2022 16:36:46</t>
  </si>
  <si>
    <t>22.05.2022 16:36:48</t>
  </si>
  <si>
    <t>22.05.2022 16:36:49</t>
  </si>
  <si>
    <t>22.05.2022 16:36:57</t>
  </si>
  <si>
    <t>22.05.2022 16:36:58</t>
  </si>
  <si>
    <t>22.05.2022 16:37:02</t>
  </si>
  <si>
    <t>22.05.2022 16:37:03</t>
  </si>
  <si>
    <t>22.05.2022 16:37:12</t>
  </si>
  <si>
    <t>22.05.2022 16:37:15</t>
  </si>
  <si>
    <t>22.05.2022 16:37:17</t>
  </si>
  <si>
    <t>22.05.2022 16:37:21</t>
  </si>
  <si>
    <t>22.05.2022 16:37:41</t>
  </si>
  <si>
    <t>22.05.2022 16:37:53</t>
  </si>
  <si>
    <t>22.05.2022 16:37:54</t>
  </si>
  <si>
    <t>22.05.2022 16:38:39</t>
  </si>
  <si>
    <t>22.05.2022 16:38:47</t>
  </si>
  <si>
    <t>22.05.2022 16:38:48</t>
  </si>
  <si>
    <t>22.05.2022 16:38:53</t>
  </si>
  <si>
    <t>22.05.2022 16:38:54</t>
  </si>
  <si>
    <t>22.05.2022 16:38:56</t>
  </si>
  <si>
    <t>22.05.2022 16:39:00</t>
  </si>
  <si>
    <t>22.05.2022 16:39:13</t>
  </si>
  <si>
    <t>22.05.2022 16:39:15</t>
  </si>
  <si>
    <t>22.05.2022 16:39:21</t>
  </si>
  <si>
    <t>22.05.2022 16:39:28</t>
  </si>
  <si>
    <t>22.05.2022 16:39:34</t>
  </si>
  <si>
    <t>22.05.2022 16:39:37</t>
  </si>
  <si>
    <t>22.05.2022 16:39:43</t>
  </si>
  <si>
    <t>22.05.2022 16:40:04</t>
  </si>
  <si>
    <t>22.05.2022 16:40:06</t>
  </si>
  <si>
    <t>22.05.2022 16:40:07</t>
  </si>
  <si>
    <t>22.05.2022 16:40:09</t>
  </si>
  <si>
    <t>22.05.2022 16:40:10</t>
  </si>
  <si>
    <t>22.05.2022 16:40:16</t>
  </si>
  <si>
    <t>22.05.2022 16:40:30</t>
  </si>
  <si>
    <t>22.05.2022 16:40:31</t>
  </si>
  <si>
    <t>22.05.2022 16:40:33</t>
  </si>
  <si>
    <t>22.05.2022 16:40:34</t>
  </si>
  <si>
    <t>22.05.2022 16:40:40</t>
  </si>
  <si>
    <t>22.05.2022 16:40:45</t>
  </si>
  <si>
    <t>22.05.2022 16:41:22</t>
  </si>
  <si>
    <t>22.05.2022 16:41:56</t>
  </si>
  <si>
    <t>22.05.2022 16:42:03</t>
  </si>
  <si>
    <t>22.05.2022 16:42:05</t>
  </si>
  <si>
    <t>22.05.2022 16:42:17</t>
  </si>
  <si>
    <t>22.05.2022 16:42:20</t>
  </si>
  <si>
    <t>22.05.2022 16:42:21</t>
  </si>
  <si>
    <t>22.05.2022 16:42:47</t>
  </si>
  <si>
    <t>22.05.2022 16:43:07</t>
  </si>
  <si>
    <t>22.05.2022 16:43:09</t>
  </si>
  <si>
    <t>22.05.2022 16:43:21</t>
  </si>
  <si>
    <t>22.05.2022 16:43:22</t>
  </si>
  <si>
    <t>22.05.2022 16:43:36</t>
  </si>
  <si>
    <t>22.05.2022 16:43:37</t>
  </si>
  <si>
    <t>22.05.2022 16:43:39</t>
  </si>
  <si>
    <t>22.05.2022 16:43:45</t>
  </si>
  <si>
    <t>22.05.2022 16:44:09</t>
  </si>
  <si>
    <t>22.05.2022 16:44:13</t>
  </si>
  <si>
    <t>22.05.2022 16:44:19</t>
  </si>
  <si>
    <t>22.05.2022 16:44:27</t>
  </si>
  <si>
    <t>22.05.2022 16:44:28</t>
  </si>
  <si>
    <t>22.05.2022 16:44:31</t>
  </si>
  <si>
    <t>22.05.2022 16:44:33</t>
  </si>
  <si>
    <t>22.05.2022 16:44:36</t>
  </si>
  <si>
    <t>22.05.2022 16:44:37</t>
  </si>
  <si>
    <t>22.05.2022 16:44:54</t>
  </si>
  <si>
    <t>22.05.2022 16:45:03</t>
  </si>
  <si>
    <t>22.05.2022 16:45:04</t>
  </si>
  <si>
    <t>22.05.2022 16:45:06</t>
  </si>
  <si>
    <t>22.05.2022 16:45:07</t>
  </si>
  <si>
    <t>22.05.2022 16:45:09</t>
  </si>
  <si>
    <t>22.05.2022 16:45:13</t>
  </si>
  <si>
    <t>22.05.2022 16:45:15</t>
  </si>
  <si>
    <t>22.05.2022 16:45:22</t>
  </si>
  <si>
    <t>22.05.2022 16:45:24</t>
  </si>
  <si>
    <t>22.05.2022 16:45:34</t>
  </si>
  <si>
    <t>22.05.2022 16:45:39</t>
  </si>
  <si>
    <t>22.05.2022 16:45:42</t>
  </si>
  <si>
    <t>22.05.2022 16:45:46</t>
  </si>
  <si>
    <t>22.05.2022 16:45:48</t>
  </si>
  <si>
    <t>22.05.2022 16:46:01</t>
  </si>
  <si>
    <t>22.05.2022 16:46:15</t>
  </si>
  <si>
    <t>22.05.2022 16:46:16</t>
  </si>
  <si>
    <t>22.05.2022 16:46:18</t>
  </si>
  <si>
    <t>22.05.2022 16:46:21</t>
  </si>
  <si>
    <t>22.05.2022 16:46:43</t>
  </si>
  <si>
    <t>22.05.2022 16:46:45</t>
  </si>
  <si>
    <t>22.05.2022 16:47:45</t>
  </si>
  <si>
    <t>22.05.2022 16:47:54</t>
  </si>
  <si>
    <t>22.05.2022 16:48:15</t>
  </si>
  <si>
    <t>22.05.2022 16:48:16</t>
  </si>
  <si>
    <t>22.05.2022 16:48:27</t>
  </si>
  <si>
    <t>22.05.2022 16:48:28</t>
  </si>
  <si>
    <t>22.05.2022 16:48:34</t>
  </si>
  <si>
    <t>22.05.2022 16:48:37</t>
  </si>
  <si>
    <t>22.05.2022 16:48:45</t>
  </si>
  <si>
    <t>22.05.2022 16:48:46</t>
  </si>
  <si>
    <t>22.05.2022 16:48:48</t>
  </si>
  <si>
    <t>22.05.2022 16:49:09</t>
  </si>
  <si>
    <t>22.05.2022 16:49:10</t>
  </si>
  <si>
    <t>22.05.2022 16:49:27</t>
  </si>
  <si>
    <t>22.05.2022 16:49:31</t>
  </si>
  <si>
    <t>22.05.2022 16:49:33</t>
  </si>
  <si>
    <t>22.05.2022 16:49:36</t>
  </si>
  <si>
    <t>22.05.2022 16:49:40</t>
  </si>
  <si>
    <t>22.05.2022 16:49:48</t>
  </si>
  <si>
    <t>22.05.2022 16:49:54</t>
  </si>
  <si>
    <t>22.05.2022 16:49:57</t>
  </si>
  <si>
    <t>22.05.2022 16:49:59</t>
  </si>
  <si>
    <t>22.05.2022 16:50:00</t>
  </si>
  <si>
    <t>22.05.2022 16:50:11</t>
  </si>
  <si>
    <t>22.05.2022 16:50:17</t>
  </si>
  <si>
    <t>22.05.2022 16:50:18</t>
  </si>
  <si>
    <t>22.05.2022 16:50:33</t>
  </si>
  <si>
    <t>22.05.2022 16:50:35</t>
  </si>
  <si>
    <t>22.05.2022 16:50:53</t>
  </si>
  <si>
    <t>22.05.2022 16:50:55</t>
  </si>
  <si>
    <t>22.05.2022 16:50:59</t>
  </si>
  <si>
    <t>22.05.2022 16:51:05</t>
  </si>
  <si>
    <t>22.05.2022 16:51:07</t>
  </si>
  <si>
    <t>22.05.2022 16:51:14</t>
  </si>
  <si>
    <t>22.05.2022 16:51:16</t>
  </si>
  <si>
    <t>22.05.2022 16:51:17</t>
  </si>
  <si>
    <t>22.05.2022 16:51:31</t>
  </si>
  <si>
    <t>22.05.2022 16:51:43</t>
  </si>
  <si>
    <t>22.05.2022 16:51:44</t>
  </si>
  <si>
    <t>22.05.2022 16:51:46</t>
  </si>
  <si>
    <t>22.05.2022 16:51:47</t>
  </si>
  <si>
    <t>22.05.2022 16:51:50</t>
  </si>
  <si>
    <t>22.05.2022 16:51:53</t>
  </si>
  <si>
    <t>22.05.2022 16:51:55</t>
  </si>
  <si>
    <t>22.05.2022 16:52:07</t>
  </si>
  <si>
    <t>22.05.2022 16:52:09</t>
  </si>
  <si>
    <t>22.05.2022 16:52:21</t>
  </si>
  <si>
    <t>22.05.2022 16:52:25</t>
  </si>
  <si>
    <t>22.05.2022 16:52:33</t>
  </si>
  <si>
    <t>22.05.2022 16:52:34</t>
  </si>
  <si>
    <t>22.05.2022 16:52:36</t>
  </si>
  <si>
    <t>22.05.2022 16:52:37</t>
  </si>
  <si>
    <t>22.05.2022 16:52:39</t>
  </si>
  <si>
    <t>22.05.2022 16:52:54</t>
  </si>
  <si>
    <t>22.05.2022 16:52:55</t>
  </si>
  <si>
    <t>22.05.2022 16:52:58</t>
  </si>
  <si>
    <t>22.05.2022 16:53:01</t>
  </si>
  <si>
    <t>22.05.2022 16:53:03</t>
  </si>
  <si>
    <t>22.05.2022 16:53:15</t>
  </si>
  <si>
    <t>22.05.2022 16:53:18</t>
  </si>
  <si>
    <t>22.05.2022 16:53:20</t>
  </si>
  <si>
    <t>22.05.2022 16:53:21</t>
  </si>
  <si>
    <t>22.05.2022 16:53:51</t>
  </si>
  <si>
    <t>22.05.2022 16:53:53</t>
  </si>
  <si>
    <t>22.05.2022 16:53:54</t>
  </si>
  <si>
    <t>22.05.2022 16:54:01</t>
  </si>
  <si>
    <t>22.05.2022 16:54:03</t>
  </si>
  <si>
    <t>22.05.2022 16:54:04</t>
  </si>
  <si>
    <t>22.05.2022 16:54:06</t>
  </si>
  <si>
    <t>22.05.2022 16:54:07</t>
  </si>
  <si>
    <t>22.05.2022 16:54:09</t>
  </si>
  <si>
    <t>22.05.2022 16:54:13</t>
  </si>
  <si>
    <t>22.05.2022 16:54:18</t>
  </si>
  <si>
    <t>22.05.2022 16:54:19</t>
  </si>
  <si>
    <t>22.05.2022 16:54:24</t>
  </si>
  <si>
    <t>22.05.2022 16:54:30</t>
  </si>
  <si>
    <t>22.05.2022 16:54:39</t>
  </si>
  <si>
    <t>22.05.2022 16:54:40</t>
  </si>
  <si>
    <t>22.05.2022 16:54:55</t>
  </si>
  <si>
    <t>22.05.2022 16:55:08</t>
  </si>
  <si>
    <t>22.05.2022 16:55:32</t>
  </si>
  <si>
    <t>22.05.2022 16:55:39</t>
  </si>
  <si>
    <t>22.05.2022 16:55:41</t>
  </si>
  <si>
    <t>22.05.2022 16:55:47</t>
  </si>
  <si>
    <t>22.05.2022 16:55:51</t>
  </si>
  <si>
    <t>22.05.2022 16:55:53</t>
  </si>
  <si>
    <t>22.05.2022 16:55:57</t>
  </si>
  <si>
    <t>22.05.2022 16:55:59</t>
  </si>
  <si>
    <t>22.05.2022 16:56:03</t>
  </si>
  <si>
    <t>22.05.2022 16:56:06</t>
  </si>
  <si>
    <t>22.05.2022 16:56:10</t>
  </si>
  <si>
    <t>22.05.2022 16:56:11</t>
  </si>
  <si>
    <t>22.05.2022 16:56:13</t>
  </si>
  <si>
    <t>22.05.2022 16:56:19</t>
  </si>
  <si>
    <t>22.05.2022 16:56:32</t>
  </si>
  <si>
    <t>22.05.2022 16:56:38</t>
  </si>
  <si>
    <t>22.05.2022 16:56:40</t>
  </si>
  <si>
    <t>22.05.2022 16:56:44</t>
  </si>
  <si>
    <t>22.05.2022 16:56:46</t>
  </si>
  <si>
    <t>22.05.2022 16:56:47</t>
  </si>
  <si>
    <t>22.05.2022 16:56:49</t>
  </si>
  <si>
    <t>22.05.2022 16:56:58</t>
  </si>
  <si>
    <t>22.05.2022 16:57:10</t>
  </si>
  <si>
    <t>22.05.2022 16:57:11</t>
  </si>
  <si>
    <t>22.05.2022 16:57:14</t>
  </si>
  <si>
    <t>22.05.2022 16:57:16</t>
  </si>
  <si>
    <t>22.05.2022 16:57:37</t>
  </si>
  <si>
    <t>22.05.2022 16:57:39</t>
  </si>
  <si>
    <t>22.05.2022 16:57:42</t>
  </si>
  <si>
    <t>22.05.2022 16:57:43</t>
  </si>
  <si>
    <t>22.05.2022 16:57:51</t>
  </si>
  <si>
    <t>22.05.2022 16:57:57</t>
  </si>
  <si>
    <t>22.05.2022 16:58:07</t>
  </si>
  <si>
    <t>22.05.2022 16:58:37</t>
  </si>
  <si>
    <t>22.05.2022 16:58:42</t>
  </si>
  <si>
    <t>22.05.2022 16:58:43</t>
  </si>
  <si>
    <t>22.05.2022 16:58:53</t>
  </si>
  <si>
    <t>22.05.2022 16:58:54</t>
  </si>
  <si>
    <t>22.05.2022 16:59:10</t>
  </si>
  <si>
    <t>22.05.2022 16:59:30</t>
  </si>
  <si>
    <t>22.05.2022 16:59:33</t>
  </si>
  <si>
    <t>22.05.2022 16:59:40</t>
  </si>
  <si>
    <t>22.05.2022 17:00:01</t>
  </si>
  <si>
    <t>22.05.2022 17:00:03</t>
  </si>
  <si>
    <t>22.05.2022 17:00:10</t>
  </si>
  <si>
    <t>22.05.2022 17:00:16</t>
  </si>
  <si>
    <t>22.05.2022 17:00:22</t>
  </si>
  <si>
    <t>22.05.2022 17:00:33</t>
  </si>
  <si>
    <t>22.05.2022 17:00:42</t>
  </si>
  <si>
    <t>22.05.2022 17:01:07</t>
  </si>
  <si>
    <t>22.05.2022 17:01:10</t>
  </si>
  <si>
    <t>22.05.2022 17:01:12</t>
  </si>
  <si>
    <t>22.05.2022 17:01:27</t>
  </si>
  <si>
    <t>22.05.2022 17:01:42</t>
  </si>
  <si>
    <t>22.05.2022 17:01:50</t>
  </si>
  <si>
    <t>22.05.2022 17:02:00</t>
  </si>
  <si>
    <t>22.05.2022 17:02:16</t>
  </si>
  <si>
    <t>22.05.2022 17:02:24</t>
  </si>
  <si>
    <t>22.05.2022 17:02:30</t>
  </si>
  <si>
    <t>22.05.2022 17:02:36</t>
  </si>
  <si>
    <t>22.05.2022 17:02:37</t>
  </si>
  <si>
    <t>22.05.2022 17:02:39</t>
  </si>
  <si>
    <t>22.05.2022 17:02:48</t>
  </si>
  <si>
    <t>22.05.2022 17:02:49</t>
  </si>
  <si>
    <t>22.05.2022 17:02:55</t>
  </si>
  <si>
    <t>22.05.2022 17:03:00</t>
  </si>
  <si>
    <t>22.05.2022 17:03:01</t>
  </si>
  <si>
    <t>22.05.2022 17:03:05</t>
  </si>
  <si>
    <t>22.05.2022 17:03:27</t>
  </si>
  <si>
    <t>22.05.2022 17:03:36</t>
  </si>
  <si>
    <t>22.05.2022 17:03:38</t>
  </si>
  <si>
    <t>22.05.2022 17:03:39</t>
  </si>
  <si>
    <t>22.05.2022 17:03:41</t>
  </si>
  <si>
    <t>22.05.2022 17:03:47</t>
  </si>
  <si>
    <t>22.05.2022 17:03:48</t>
  </si>
  <si>
    <t>22.05.2022 17:03:54</t>
  </si>
  <si>
    <t>22.05.2022 17:04:00</t>
  </si>
  <si>
    <t>22.05.2022 17:04:01</t>
  </si>
  <si>
    <t>22.05.2022 17:04:06</t>
  </si>
  <si>
    <t>22.05.2022 17:04:07</t>
  </si>
  <si>
    <t>22.05.2022 17:04:16</t>
  </si>
  <si>
    <t>22.05.2022 17:04:19</t>
  </si>
  <si>
    <t>22.05.2022 17:04:21</t>
  </si>
  <si>
    <t>22.05.2022 17:04:57</t>
  </si>
  <si>
    <t>22.05.2022 17:04:59</t>
  </si>
  <si>
    <t>22.05.2022 17:05:36</t>
  </si>
  <si>
    <t>22.05.2022 17:05:52</t>
  </si>
  <si>
    <t>22.05.2022 17:05:53</t>
  </si>
  <si>
    <t>22.05.2022 17:05:55</t>
  </si>
  <si>
    <t>22.05.2022 17:05:56</t>
  </si>
  <si>
    <t>22.05.2022 17:05:58</t>
  </si>
  <si>
    <t>22.05.2022 17:06:27</t>
  </si>
  <si>
    <t>22.05.2022 17:06:45</t>
  </si>
  <si>
    <t>22.05.2022 17:06:47</t>
  </si>
  <si>
    <t>22.05.2022 17:06:48</t>
  </si>
  <si>
    <t>22.05.2022 17:06:50</t>
  </si>
  <si>
    <t>22.05.2022 17:06:57</t>
  </si>
  <si>
    <t>22.05.2022 17:06:59</t>
  </si>
  <si>
    <t>22.05.2022 17:07:09</t>
  </si>
  <si>
    <t>22.05.2022 17:07:38</t>
  </si>
  <si>
    <t>22.05.2022 17:07:47</t>
  </si>
  <si>
    <t>22.05.2022 17:07:49</t>
  </si>
  <si>
    <t>22.05.2022 17:07:52</t>
  </si>
  <si>
    <t>22.05.2022 17:07:53</t>
  </si>
  <si>
    <t>22.05.2022 17:08:03</t>
  </si>
  <si>
    <t>22.05.2022 17:08:07</t>
  </si>
  <si>
    <t>22.05.2022 17:08:21</t>
  </si>
  <si>
    <t>22.05.2022 17:08:22</t>
  </si>
  <si>
    <t>22.05.2022 17:08:53</t>
  </si>
  <si>
    <t>22.05.2022 17:09:00</t>
  </si>
  <si>
    <t>22.05.2022 17:09:22</t>
  </si>
  <si>
    <t>22.05.2022 17:09:24</t>
  </si>
  <si>
    <t>22.05.2022 17:09:25</t>
  </si>
  <si>
    <t>22.05.2022 17:09:27</t>
  </si>
  <si>
    <t>22.05.2022 17:09:46</t>
  </si>
  <si>
    <t>22.05.2022 17:10:10</t>
  </si>
  <si>
    <t>22.05.2022 17:10:22</t>
  </si>
  <si>
    <t>22.05.2022 17:10:24</t>
  </si>
  <si>
    <t>22.05.2022 17:10:36</t>
  </si>
  <si>
    <t>22.05.2022 17:10:51</t>
  </si>
  <si>
    <t>22.05.2022 17:11:36</t>
  </si>
  <si>
    <t>22.05.2022 17:11:37</t>
  </si>
  <si>
    <t>22.05.2022 17:11:53</t>
  </si>
  <si>
    <t>22.05.2022 17:11:54</t>
  </si>
  <si>
    <t>22.05.2022 17:11:56</t>
  </si>
  <si>
    <t>22.05.2022 17:12:01</t>
  </si>
  <si>
    <t>22.05.2022 17:12:03</t>
  </si>
  <si>
    <t>22.05.2022 17:12:10</t>
  </si>
  <si>
    <t>22.05.2022 17:12:16</t>
  </si>
  <si>
    <t>22.05.2022 17:12:37</t>
  </si>
  <si>
    <t>22.05.2022 17:12:39</t>
  </si>
  <si>
    <t>22.05.2022 17:12:42</t>
  </si>
  <si>
    <t>22.05.2022 17:12:45</t>
  </si>
  <si>
    <t>22.05.2022 17:12:46</t>
  </si>
  <si>
    <t>22.05.2022 17:12:49</t>
  </si>
  <si>
    <t>22.05.2022 17:12:51</t>
  </si>
  <si>
    <t>22.05.2022 17:12:55</t>
  </si>
  <si>
    <t>22.05.2022 17:12:57</t>
  </si>
  <si>
    <t>22.05.2022 17:13:01</t>
  </si>
  <si>
    <t>22.05.2022 17:13:07</t>
  </si>
  <si>
    <t>22.05.2022 17:13:42</t>
  </si>
  <si>
    <t>22.05.2022 17:13:48</t>
  </si>
  <si>
    <t>22.05.2022 17:14:24</t>
  </si>
  <si>
    <t>22.05.2022 17:14:25</t>
  </si>
  <si>
    <t>22.05.2022 17:14:37</t>
  </si>
  <si>
    <t>22.05.2022 17:14:43</t>
  </si>
  <si>
    <t>22.05.2022 17:14:45</t>
  </si>
  <si>
    <t>22.05.2022 17:14:49</t>
  </si>
  <si>
    <t>22.05.2022 17:14:51</t>
  </si>
  <si>
    <t>22.05.2022 17:15:22</t>
  </si>
  <si>
    <t>22.05.2022 17:15:45</t>
  </si>
  <si>
    <t>22.05.2022 17:16:01</t>
  </si>
  <si>
    <t>22.05.2022 17:16:03</t>
  </si>
  <si>
    <t>22.05.2022 17:16:06</t>
  </si>
  <si>
    <t>22.05.2022 17:16:10</t>
  </si>
  <si>
    <t>22.05.2022 17:16:22</t>
  </si>
  <si>
    <t>22.05.2022 17:16:54</t>
  </si>
  <si>
    <t>22.05.2022 17:17:38</t>
  </si>
  <si>
    <t>22.05.2022 17:17:39</t>
  </si>
  <si>
    <t>22.05.2022 17:17:42</t>
  </si>
  <si>
    <t>22.05.2022 17:17:44</t>
  </si>
  <si>
    <t>22.05.2022 17:17:50</t>
  </si>
  <si>
    <t>22.05.2022 17:17:57</t>
  </si>
  <si>
    <t>22.05.2022 17:18:10</t>
  </si>
  <si>
    <t>22.05.2022 17:18:12</t>
  </si>
  <si>
    <t>22.05.2022 17:18:28</t>
  </si>
  <si>
    <t>22.05.2022 17:18:30</t>
  </si>
  <si>
    <t>22.05.2022 17:18:31</t>
  </si>
  <si>
    <t>22.05.2022 17:18:37</t>
  </si>
  <si>
    <t>22.05.2022 17:18:39</t>
  </si>
  <si>
    <t>22.05.2022 17:18:40</t>
  </si>
  <si>
    <t>22.05.2022 17:18:42</t>
  </si>
  <si>
    <t>22.05.2022 17:19:03</t>
  </si>
  <si>
    <t>22.05.2022 17:19:15</t>
  </si>
  <si>
    <t>22.05.2022 17:19:24</t>
  </si>
  <si>
    <t>22.05.2022 17:19:36</t>
  </si>
  <si>
    <t>22.05.2022 17:19:50</t>
  </si>
  <si>
    <t>22.05.2022 17:19:51</t>
  </si>
  <si>
    <t>22.05.2022 17:20:10</t>
  </si>
  <si>
    <t>22.05.2022 17:20:18</t>
  </si>
  <si>
    <t>22.05.2022 17:20:21</t>
  </si>
  <si>
    <t>22.05.2022 17:20:24</t>
  </si>
  <si>
    <t>22.05.2022 17:20:30</t>
  </si>
  <si>
    <t>22.05.2022 17:20:48</t>
  </si>
  <si>
    <t>22.05.2022 17:21:18</t>
  </si>
  <si>
    <t>22.05.2022 17:21:25</t>
  </si>
  <si>
    <t>22.05.2022 17:21:59</t>
  </si>
  <si>
    <t>22.05.2022 17:22:02</t>
  </si>
  <si>
    <t>22.05.2022 17:22:05</t>
  </si>
  <si>
    <t>22.05.2022 17:22:06</t>
  </si>
  <si>
    <t>22.05.2022 17:22:08</t>
  </si>
  <si>
    <t>22.05.2022 17:22:14</t>
  </si>
  <si>
    <t>22.05.2022 17:22:15</t>
  </si>
  <si>
    <t>22.05.2022 17:22:32</t>
  </si>
  <si>
    <t>22.05.2022 17:22:33</t>
  </si>
  <si>
    <t>22.05.2022 17:22:38</t>
  </si>
  <si>
    <t>22.05.2022 17:22:39</t>
  </si>
  <si>
    <t>22.05.2022 17:22:46</t>
  </si>
  <si>
    <t>22.05.2022 17:22:47</t>
  </si>
  <si>
    <t>22.05.2022 17:22:59</t>
  </si>
  <si>
    <t>22.05.2022 17:23:01</t>
  </si>
  <si>
    <t>22.05.2022 17:23:37</t>
  </si>
  <si>
    <t>22.05.2022 17:23:40</t>
  </si>
  <si>
    <t>22.05.2022 17:24:00</t>
  </si>
  <si>
    <t>22.05.2022 17:24:01</t>
  </si>
  <si>
    <t>22.05.2022 17:24:07</t>
  </si>
  <si>
    <t>22.05.2022 17:24:19</t>
  </si>
  <si>
    <t>22.05.2022 17:24:21</t>
  </si>
  <si>
    <t>22.05.2022 17:24:47</t>
  </si>
  <si>
    <t>22.05.2022 17:24:48</t>
  </si>
  <si>
    <t>22.05.2022 17:24:54</t>
  </si>
  <si>
    <t>22.05.2022 17:24:57</t>
  </si>
  <si>
    <t>22.05.2022 17:24:59</t>
  </si>
  <si>
    <t>22.05.2022 17:25:03</t>
  </si>
  <si>
    <t>22.05.2022 17:25:23</t>
  </si>
  <si>
    <t>22.05.2022 17:25:44</t>
  </si>
  <si>
    <t>22.05.2022 17:25:46</t>
  </si>
  <si>
    <t>22.05.2022 17:25:58</t>
  </si>
  <si>
    <t>22.05.2022 17:26:07</t>
  </si>
  <si>
    <t>22.05.2022 17:26:11</t>
  </si>
  <si>
    <t>22.05.2022 17:26:13</t>
  </si>
  <si>
    <t>22.05.2022 17:26:45</t>
  </si>
  <si>
    <t>22.05.2022 17:26:46</t>
  </si>
  <si>
    <t>22.05.2022 17:27:19</t>
  </si>
  <si>
    <t>22.05.2022 17:27:22</t>
  </si>
  <si>
    <t>22.05.2022 17:27:24</t>
  </si>
  <si>
    <t>22.05.2022 17:27:25</t>
  </si>
  <si>
    <t>22.05.2022 17:28:01</t>
  </si>
  <si>
    <t>22.05.2022 17:28:04</t>
  </si>
  <si>
    <t>22.05.2022 17:28:06</t>
  </si>
  <si>
    <t>22.05.2022 17:28:12</t>
  </si>
  <si>
    <t>22.05.2022 17:28:31</t>
  </si>
  <si>
    <t>22.05.2022 17:28:33</t>
  </si>
  <si>
    <t>22.05.2022 17:28:48</t>
  </si>
  <si>
    <t>22.05.2022 17:29:25</t>
  </si>
  <si>
    <t>22.05.2022 17:29:27</t>
  </si>
  <si>
    <t>22.05.2022 17:29:59</t>
  </si>
  <si>
    <t>22.05.2022 17:30:00</t>
  </si>
  <si>
    <t>22.05.2022 17:30:02</t>
  </si>
  <si>
    <t>22.05.2022 17:30:03</t>
  </si>
  <si>
    <t>22.05.2022 17:30:18</t>
  </si>
  <si>
    <t>22.05.2022 17:30:20</t>
  </si>
  <si>
    <t>22.05.2022 17:30:27</t>
  </si>
  <si>
    <t>22.05.2022 17:30:49</t>
  </si>
  <si>
    <t>22.05.2022 17:30:52</t>
  </si>
  <si>
    <t>22.05.2022 17:31:01</t>
  </si>
  <si>
    <t>22.05.2022 17:31:47</t>
  </si>
  <si>
    <t>22.05.2022 17:31:48</t>
  </si>
  <si>
    <t>22.05.2022 17:31:50</t>
  </si>
  <si>
    <t>22.05.2022 17:31:56</t>
  </si>
  <si>
    <t>22.05.2022 17:32:00</t>
  </si>
  <si>
    <t>22.05.2022 17:32:02</t>
  </si>
  <si>
    <t>22.05.2022 17:32:06</t>
  </si>
  <si>
    <t>22.05.2022 17:32:12</t>
  </si>
  <si>
    <t>22.05.2022 17:32:18</t>
  </si>
  <si>
    <t>22.05.2022 17:32:20</t>
  </si>
  <si>
    <t>22.05.2022 17:32:35</t>
  </si>
  <si>
    <t>22.05.2022 17:32:36</t>
  </si>
  <si>
    <t>22.05.2022 17:32:41</t>
  </si>
  <si>
    <t>22.05.2022 17:32:42</t>
  </si>
  <si>
    <t>22.05.2022 17:32:45</t>
  </si>
  <si>
    <t>22.05.2022 17:33:00</t>
  </si>
  <si>
    <t>22.05.2022 17:33:25</t>
  </si>
  <si>
    <t>22.05.2022 17:33:27</t>
  </si>
  <si>
    <t>22.05.2022 17:33:28</t>
  </si>
  <si>
    <t>22.05.2022 17:33:30</t>
  </si>
  <si>
    <t>22.05.2022 17:33:42</t>
  </si>
  <si>
    <t>22.05.2022 17:34:31</t>
  </si>
  <si>
    <t>22.05.2022 17:34:36</t>
  </si>
  <si>
    <t>22.05.2022 17:34:39</t>
  </si>
  <si>
    <t>22.05.2022 17:34:40</t>
  </si>
  <si>
    <t>22.05.2022 17:34:50</t>
  </si>
  <si>
    <t>22.05.2022 17:34:51</t>
  </si>
  <si>
    <t>22.05.2022 17:35:27</t>
  </si>
  <si>
    <t>22.05.2022 17:35:30</t>
  </si>
  <si>
    <t>22.05.2022 17:35:37</t>
  </si>
  <si>
    <t>22.05.2022 17:36:12</t>
  </si>
  <si>
    <t>22.05.2022 17:36:33</t>
  </si>
  <si>
    <t>22.05.2022 17:36:47</t>
  </si>
  <si>
    <t>22.05.2022 17:36:56</t>
  </si>
  <si>
    <t>22.05.2022 17:37:12</t>
  </si>
  <si>
    <t>22.05.2022 17:37:25</t>
  </si>
  <si>
    <t>22.05.2022 17:37:27</t>
  </si>
  <si>
    <t>22.05.2022 17:37:30</t>
  </si>
  <si>
    <t>22.05.2022 17:37:31</t>
  </si>
  <si>
    <t>22.05.2022 17:37:33</t>
  </si>
  <si>
    <t>22.05.2022 17:37:34</t>
  </si>
  <si>
    <t>22.05.2022 17:37:36</t>
  </si>
  <si>
    <t>22.05.2022 17:37:37</t>
  </si>
  <si>
    <t>22.05.2022 17:38:01</t>
  </si>
  <si>
    <t>22.05.2022 17:38:03</t>
  </si>
  <si>
    <t>22.05.2022 17:38:10</t>
  </si>
  <si>
    <t>22.05.2022 17:38:34</t>
  </si>
  <si>
    <t>22.05.2022 17:38:47</t>
  </si>
  <si>
    <t>22.05.2022 17:39:16</t>
  </si>
  <si>
    <t>22.05.2022 17:39:18</t>
  </si>
  <si>
    <t>22.05.2022 17:39:22</t>
  </si>
  <si>
    <t>22.05.2022 17:39:45</t>
  </si>
  <si>
    <t>22.05.2022 17:39:59</t>
  </si>
  <si>
    <t>22.05.2022 17:40:12</t>
  </si>
  <si>
    <t>22.05.2022 17:40:14</t>
  </si>
  <si>
    <t>22.05.2022 17:40:20</t>
  </si>
  <si>
    <t>22.05.2022 17:40:21</t>
  </si>
  <si>
    <t>22.05.2022 17:40:23</t>
  </si>
  <si>
    <t>22.05.2022 17:40:36</t>
  </si>
  <si>
    <t>22.05.2022 17:40:53</t>
  </si>
  <si>
    <t>22.05.2022 17:40:59</t>
  </si>
  <si>
    <t>22.05.2022 17:41:13</t>
  </si>
  <si>
    <t>22.05.2022 17:41:14</t>
  </si>
  <si>
    <t>22.05.2022 17:41:16</t>
  </si>
  <si>
    <t>22.05.2022 17:41:17</t>
  </si>
  <si>
    <t>22.05.2022 17:41:22</t>
  </si>
  <si>
    <t>22.05.2022 17:41:28</t>
  </si>
  <si>
    <t>22.05.2022 17:41:35</t>
  </si>
  <si>
    <t>22.05.2022 17:42:00</t>
  </si>
  <si>
    <t>22.05.2022 17:42:01</t>
  </si>
  <si>
    <t>22.05.2022 17:42:03</t>
  </si>
  <si>
    <t>22.05.2022 17:42:10</t>
  </si>
  <si>
    <t>22.05.2022 17:42:15</t>
  </si>
  <si>
    <t>22.05.2022 17:42:18</t>
  </si>
  <si>
    <t>22.05.2022 17:42:22</t>
  </si>
  <si>
    <t>22.05.2022 17:42:24</t>
  </si>
  <si>
    <t>22.05.2022 17:42:25</t>
  </si>
  <si>
    <t>22.05.2022 17:42:27</t>
  </si>
  <si>
    <t>22.05.2022 17:42:34</t>
  </si>
  <si>
    <t>22.05.2022 17:42:36</t>
  </si>
  <si>
    <t>22.05.2022 17:42:48</t>
  </si>
  <si>
    <t>22.05.2022 17:42:49</t>
  </si>
  <si>
    <t>22.05.2022 17:43:03</t>
  </si>
  <si>
    <t>22.05.2022 17:43:04</t>
  </si>
  <si>
    <t>22.05.2022 17:43:07</t>
  </si>
  <si>
    <t>22.05.2022 17:43:10</t>
  </si>
  <si>
    <t>22.05.2022 17:43:12</t>
  </si>
  <si>
    <t>22.05.2022 17:43:15</t>
  </si>
  <si>
    <t>22.05.2022 17:43:42</t>
  </si>
  <si>
    <t>22.05.2022 17:43:56</t>
  </si>
  <si>
    <t>22.05.2022 17:44:06</t>
  </si>
  <si>
    <t>22.05.2022 17:44:29</t>
  </si>
  <si>
    <t>22.05.2022 17:44:30</t>
  </si>
  <si>
    <t>22.05.2022 17:44:38</t>
  </si>
  <si>
    <t>22.05.2022 17:44:45</t>
  </si>
  <si>
    <t>22.05.2022 17:45:13</t>
  </si>
  <si>
    <t>22.05.2022 17:45:15</t>
  </si>
  <si>
    <t>22.05.2022 17:45:30</t>
  </si>
  <si>
    <t>22.05.2022 17:45:33</t>
  </si>
  <si>
    <t>22.05.2022 17:45:57</t>
  </si>
  <si>
    <t>22.05.2022 17:46:09</t>
  </si>
  <si>
    <t>22.05.2022 17:46:10</t>
  </si>
  <si>
    <t>22.05.2022 17:46:24</t>
  </si>
  <si>
    <t>22.05.2022 17:46:25</t>
  </si>
  <si>
    <t>22.05.2022 17:46:34</t>
  </si>
  <si>
    <t>22.05.2022 17:46:36</t>
  </si>
  <si>
    <t>22.05.2022 17:47:39</t>
  </si>
  <si>
    <t>22.05.2022 17:47:41</t>
  </si>
  <si>
    <t>22.05.2022 17:47:47</t>
  </si>
  <si>
    <t>22.05.2022 17:47:48</t>
  </si>
  <si>
    <t>22.05.2022 17:47:59</t>
  </si>
  <si>
    <t>22.05.2022 17:48:00</t>
  </si>
  <si>
    <t>22.05.2022 17:48:24</t>
  </si>
  <si>
    <t>22.05.2022 17:48:29</t>
  </si>
  <si>
    <t>22.05.2022 17:48:44</t>
  </si>
  <si>
    <t>22.05.2022 17:49:22</t>
  </si>
  <si>
    <t>22.05.2022 17:49:24</t>
  </si>
  <si>
    <t>22.05.2022 17:49:25</t>
  </si>
  <si>
    <t>22.05.2022 17:49:44</t>
  </si>
  <si>
    <t>22.05.2022 17:49:45</t>
  </si>
  <si>
    <t>22.05.2022 17:49:48</t>
  </si>
  <si>
    <t>22.05.2022 17:49:56</t>
  </si>
  <si>
    <t>22.05.2022 17:50:14</t>
  </si>
  <si>
    <t>22.05.2022 17:50:27</t>
  </si>
  <si>
    <t>22.05.2022 17:50:50</t>
  </si>
  <si>
    <t>22.05.2022 17:50:52</t>
  </si>
  <si>
    <t>22.05.2022 17:50:53</t>
  </si>
  <si>
    <t>22.05.2022 17:50:55</t>
  </si>
  <si>
    <t>22.05.2022 17:51:12</t>
  </si>
  <si>
    <t>22.05.2022 17:51:18</t>
  </si>
  <si>
    <t>22.05.2022 17:51:21</t>
  </si>
  <si>
    <t>22.05.2022 17:51:53</t>
  </si>
  <si>
    <t>22.05.2022 17:51:54</t>
  </si>
  <si>
    <t>22.05.2022 17:51:57</t>
  </si>
  <si>
    <t>22.05.2022 17:52:35</t>
  </si>
  <si>
    <t>22.05.2022 17:52:37</t>
  </si>
  <si>
    <t>22.05.2022 17:52:50</t>
  </si>
  <si>
    <t>22.05.2022 17:53:38</t>
  </si>
  <si>
    <t>22.05.2022 17:53:39</t>
  </si>
  <si>
    <t>22.05.2022 17:53:44</t>
  </si>
  <si>
    <t>22.05.2022 17:53:50</t>
  </si>
  <si>
    <t>22.05.2022 17:53:51</t>
  </si>
  <si>
    <t>22.05.2022 17:53:53</t>
  </si>
  <si>
    <t>22.05.2022 17:53:54</t>
  </si>
  <si>
    <t>22.05.2022 17:54:00</t>
  </si>
  <si>
    <t>22.05.2022 17:54:30</t>
  </si>
  <si>
    <t>22.05.2022 17:54:31</t>
  </si>
  <si>
    <t>22.05.2022 17:54:33</t>
  </si>
  <si>
    <t>22.05.2022 17:54:46</t>
  </si>
  <si>
    <t>22.05.2022 17:55:09</t>
  </si>
  <si>
    <t>22.05.2022 17:55:10</t>
  </si>
  <si>
    <t>22.05.2022 17:55:12</t>
  </si>
  <si>
    <t>22.05.2022 17:55:28</t>
  </si>
  <si>
    <t>22.05.2022 17:55:30</t>
  </si>
  <si>
    <t>22.05.2022 17:55:33</t>
  </si>
  <si>
    <t>22.05.2022 17:55:57</t>
  </si>
  <si>
    <t>22.05.2022 17:55:59</t>
  </si>
  <si>
    <t>22.05.2022 17:56:08</t>
  </si>
  <si>
    <t>22.05.2022 17:56:09</t>
  </si>
  <si>
    <t>22.05.2022 17:56:14</t>
  </si>
  <si>
    <t>22.05.2022 17:56:32</t>
  </si>
  <si>
    <t>22.05.2022 17:56:33</t>
  </si>
  <si>
    <t>22.05.2022 17:56:46</t>
  </si>
  <si>
    <t>22.05.2022 17:56:47</t>
  </si>
  <si>
    <t>22.05.2022 17:56:49</t>
  </si>
  <si>
    <t>22.05.2022 17:57:07</t>
  </si>
  <si>
    <t>22.05.2022 17:57:22</t>
  </si>
  <si>
    <t>22.05.2022 17:57:25</t>
  </si>
  <si>
    <t>22.05.2022 17:58:01</t>
  </si>
  <si>
    <t>22.05.2022 17:58:03</t>
  </si>
  <si>
    <t>22.05.2022 17:58:04</t>
  </si>
  <si>
    <t>22.05.2022 17:58:13</t>
  </si>
  <si>
    <t>22.05.2022 17:58:15</t>
  </si>
  <si>
    <t>22.05.2022 17:58:16</t>
  </si>
  <si>
    <t>22.05.2022 17:58:25</t>
  </si>
  <si>
    <t>22.05.2022 17:58:27</t>
  </si>
  <si>
    <t>22.05.2022 17:58:28</t>
  </si>
  <si>
    <t>22.05.2022 17:58:30</t>
  </si>
  <si>
    <t>22.05.2022 17:58:37</t>
  </si>
  <si>
    <t>22.05.2022 17:58:39</t>
  </si>
  <si>
    <t>22.05.2022 17:58:48</t>
  </si>
  <si>
    <t>22.05.2022 17:58:49</t>
  </si>
  <si>
    <t>22.05.2022 17:59:03</t>
  </si>
  <si>
    <t>22.05.2022 17:59:16</t>
  </si>
  <si>
    <t>22.05.2022 17:59:18</t>
  </si>
  <si>
    <t>22.05.2022 17:59:24</t>
  </si>
  <si>
    <t>22.05.2022 17:59:25</t>
  </si>
  <si>
    <t>22.05.2022 17:59:37</t>
  </si>
  <si>
    <t>22.05.2022 17:59:39</t>
  </si>
  <si>
    <t>22.05.2022 17:59:46</t>
  </si>
  <si>
    <t>22.05.2022 17:59:59</t>
  </si>
  <si>
    <t>22.05.2022 18:00:00</t>
  </si>
  <si>
    <t>22.05.2022 18:00:02</t>
  </si>
  <si>
    <t>22.05.2022 18:00:05</t>
  </si>
  <si>
    <t>22.05.2022 18:00:44</t>
  </si>
  <si>
    <t>22.05.2022 18:00:47</t>
  </si>
  <si>
    <t>22.05.2022 18:00:49</t>
  </si>
  <si>
    <t>22.05.2022 18:00:50</t>
  </si>
  <si>
    <t>22.05.2022 18:00:52</t>
  </si>
  <si>
    <t>22.05.2022 18:00:53</t>
  </si>
  <si>
    <t>22.05.2022 18:00:59</t>
  </si>
  <si>
    <t>22.05.2022 18:01:01</t>
  </si>
  <si>
    <t>22.05.2022 18:01:02</t>
  </si>
  <si>
    <t>22.05.2022 18:01:19</t>
  </si>
  <si>
    <t>22.05.2022 18:01:20</t>
  </si>
  <si>
    <t>22.05.2022 18:01:48</t>
  </si>
  <si>
    <t>22.05.2022 18:01:51</t>
  </si>
  <si>
    <t>22.05.2022 18:01:52</t>
  </si>
  <si>
    <t>22.05.2022 18:01:54</t>
  </si>
  <si>
    <t>22.05.2022 18:02:07</t>
  </si>
  <si>
    <t>22.05.2022 18:02:09</t>
  </si>
  <si>
    <t>22.05.2022 18:02:27</t>
  </si>
  <si>
    <t>22.05.2022 18:02:34</t>
  </si>
  <si>
    <t>22.05.2022 18:03:09</t>
  </si>
  <si>
    <t>22.05.2022 18:03:10</t>
  </si>
  <si>
    <t>22.05.2022 18:03:21</t>
  </si>
  <si>
    <t>22.05.2022 18:03:22</t>
  </si>
  <si>
    <t>22.05.2022 18:03:24</t>
  </si>
  <si>
    <t>22.05.2022 18:03:30</t>
  </si>
  <si>
    <t>22.05.2022 18:03:31</t>
  </si>
  <si>
    <t>22.05.2022 18:03:33</t>
  </si>
  <si>
    <t>22.05.2022 18:03:45</t>
  </si>
  <si>
    <t>22.05.2022 18:03:46</t>
  </si>
  <si>
    <t>22.05.2022 18:03:57</t>
  </si>
  <si>
    <t>22.05.2022 18:04:21</t>
  </si>
  <si>
    <t>22.05.2022 18:04:48</t>
  </si>
  <si>
    <t>22.05.2022 18:04:50</t>
  </si>
  <si>
    <t>22.05.2022 18:04:57</t>
  </si>
  <si>
    <t>22.05.2022 18:05:23</t>
  </si>
  <si>
    <t>22.05.2022 18:05:24</t>
  </si>
  <si>
    <t>22.05.2022 18:05:38</t>
  </si>
  <si>
    <t>22.05.2022 18:05:47</t>
  </si>
  <si>
    <t>22.05.2022 18:05:55</t>
  </si>
  <si>
    <t>22.05.2022 18:06:07</t>
  </si>
  <si>
    <t>22.05.2022 18:06:12</t>
  </si>
  <si>
    <t>22.05.2022 18:06:19</t>
  </si>
  <si>
    <t>22.05.2022 18:06:25</t>
  </si>
  <si>
    <t>22.05.2022 18:06:27</t>
  </si>
  <si>
    <t>22.05.2022 18:06:30</t>
  </si>
  <si>
    <t>22.05.2022 18:06:31</t>
  </si>
  <si>
    <t>22.05.2022 18:07:09</t>
  </si>
  <si>
    <t>22.05.2022 18:07:13</t>
  </si>
  <si>
    <t>22.05.2022 18:07:15</t>
  </si>
  <si>
    <t>22.05.2022 18:07:16</t>
  </si>
  <si>
    <t>22.05.2022 18:07:25</t>
  </si>
  <si>
    <t>22.05.2022 18:07:34</t>
  </si>
  <si>
    <t>22.05.2022 18:07:45</t>
  </si>
  <si>
    <t>22.05.2022 18:08:00</t>
  </si>
  <si>
    <t>22.05.2022 18:08:13</t>
  </si>
  <si>
    <t>22.05.2022 18:08:27</t>
  </si>
  <si>
    <t>22.05.2022 18:08:40</t>
  </si>
  <si>
    <t>22.05.2022 18:08:53</t>
  </si>
  <si>
    <t>22.05.2022 18:08:54</t>
  </si>
  <si>
    <t>22.05.2022 18:09:24</t>
  </si>
  <si>
    <t>22.05.2022 18:09:25</t>
  </si>
  <si>
    <t>22.05.2022 18:09:27</t>
  </si>
  <si>
    <t>22.05.2022 18:09:28</t>
  </si>
  <si>
    <t>22.05.2022 18:09:33</t>
  </si>
  <si>
    <t>22.05.2022 18:09:36</t>
  </si>
  <si>
    <t>22.05.2022 18:09:37</t>
  </si>
  <si>
    <t>22.05.2022 18:09:40</t>
  </si>
  <si>
    <t>22.05.2022 18:09:43</t>
  </si>
  <si>
    <t>22.05.2022 18:09:48</t>
  </si>
  <si>
    <t>22.05.2022 18:09:49</t>
  </si>
  <si>
    <t>22.05.2022 18:10:13</t>
  </si>
  <si>
    <t>22.05.2022 18:10:18</t>
  </si>
  <si>
    <t>22.05.2022 18:10:19</t>
  </si>
  <si>
    <t>22.05.2022 18:10:22</t>
  </si>
  <si>
    <t>22.05.2022 18:10:24</t>
  </si>
  <si>
    <t>22.05.2022 18:10:25</t>
  </si>
  <si>
    <t>22.05.2022 18:10:39</t>
  </si>
  <si>
    <t>22.05.2022 18:10:54</t>
  </si>
  <si>
    <t>22.05.2022 18:10:55</t>
  </si>
  <si>
    <t>22.05.2022 18:11:07</t>
  </si>
  <si>
    <t>22.05.2022 18:11:12</t>
  </si>
  <si>
    <t>22.05.2022 18:11:22</t>
  </si>
  <si>
    <t>22.05.2022 18:11:25</t>
  </si>
  <si>
    <t>22.05.2022 18:11:37</t>
  </si>
  <si>
    <t>22.05.2022 18:11:45</t>
  </si>
  <si>
    <t>22.05.2022 18:11:46</t>
  </si>
  <si>
    <t>22.05.2022 18:12:04</t>
  </si>
  <si>
    <t>22.05.2022 18:12:28</t>
  </si>
  <si>
    <t>22.05.2022 18:12:30</t>
  </si>
  <si>
    <t>22.05.2022 18:12:37</t>
  </si>
  <si>
    <t>22.05.2022 18:13:33</t>
  </si>
  <si>
    <t>22.05.2022 18:13:34</t>
  </si>
  <si>
    <t>22.05.2022 18:13:59</t>
  </si>
  <si>
    <t>22.05.2022 18:14:09</t>
  </si>
  <si>
    <t>22.05.2022 18:14:11</t>
  </si>
  <si>
    <t>22.05.2022 18:14:12</t>
  </si>
  <si>
    <t>22.05.2022 18:14:14</t>
  </si>
  <si>
    <t>22.05.2022 18:14:20</t>
  </si>
  <si>
    <t>22.05.2022 18:14:23</t>
  </si>
  <si>
    <t>22.05.2022 18:14:24</t>
  </si>
  <si>
    <t>22.05.2022 18:14:26</t>
  </si>
  <si>
    <t>22.05.2022 18:14:27</t>
  </si>
  <si>
    <t>22.05.2022 18:14:33</t>
  </si>
  <si>
    <t>22.05.2022 18:14:53</t>
  </si>
  <si>
    <t>22.05.2022 18:15:33</t>
  </si>
  <si>
    <t>22.05.2022 18:15:41</t>
  </si>
  <si>
    <t>22.05.2022 18:15:44</t>
  </si>
  <si>
    <t>22.05.2022 18:15:45</t>
  </si>
  <si>
    <t>22.05.2022 18:15:47</t>
  </si>
  <si>
    <t>22.05.2022 18:15:48</t>
  </si>
  <si>
    <t>22.05.2022 18:16:21</t>
  </si>
  <si>
    <t>22.05.2022 18:16:22</t>
  </si>
  <si>
    <t>22.05.2022 18:16:27</t>
  </si>
  <si>
    <t>22.05.2022 18:16:42</t>
  </si>
  <si>
    <t>22.05.2022 18:16:53</t>
  </si>
  <si>
    <t>22.05.2022 18:16:54</t>
  </si>
  <si>
    <t>22.05.2022 18:17:01</t>
  </si>
  <si>
    <t>22.05.2022 18:17:03</t>
  </si>
  <si>
    <t>22.05.2022 18:17:04</t>
  </si>
  <si>
    <t>22.05.2022 18:17:09</t>
  </si>
  <si>
    <t>22.05.2022 18:17:10</t>
  </si>
  <si>
    <t>22.05.2022 18:17:12</t>
  </si>
  <si>
    <t>22.05.2022 18:17:19</t>
  </si>
  <si>
    <t>22.05.2022 18:17:21</t>
  </si>
  <si>
    <t>22.05.2022 18:17:22</t>
  </si>
  <si>
    <t>22.05.2022 18:17:28</t>
  </si>
  <si>
    <t>22.05.2022 18:17:40</t>
  </si>
  <si>
    <t>22.05.2022 18:18:10</t>
  </si>
  <si>
    <t>22.05.2022 18:18:12</t>
  </si>
  <si>
    <t>22.05.2022 18:18:13</t>
  </si>
  <si>
    <t>22.05.2022 18:18:22</t>
  </si>
  <si>
    <t>22.05.2022 18:18:25</t>
  </si>
  <si>
    <t>22.05.2022 18:18:49</t>
  </si>
  <si>
    <t>22.05.2022 18:18:54</t>
  </si>
  <si>
    <t>22.05.2022 18:18:56</t>
  </si>
  <si>
    <t>22.05.2022 18:19:01</t>
  </si>
  <si>
    <t>22.05.2022 18:19:13</t>
  </si>
  <si>
    <t>22.05.2022 18:19:16</t>
  </si>
  <si>
    <t>22.05.2022 18:19:18</t>
  </si>
  <si>
    <t>22.05.2022 18:19:21</t>
  </si>
  <si>
    <t>22.05.2022 18:19:22</t>
  </si>
  <si>
    <t>22.05.2022 18:19:24</t>
  </si>
  <si>
    <t>22.05.2022 18:19:25</t>
  </si>
  <si>
    <t>22.05.2022 18:19:37</t>
  </si>
  <si>
    <t>22.05.2022 18:19:39</t>
  </si>
  <si>
    <t>22.05.2022 18:19:43</t>
  </si>
  <si>
    <t>22.05.2022 18:19:46</t>
  </si>
  <si>
    <t>22.05.2022 18:19:48</t>
  </si>
  <si>
    <t>22.05.2022 18:19:57</t>
  </si>
  <si>
    <t>22.05.2022 18:20:30</t>
  </si>
  <si>
    <t>22.05.2022 18:20:31</t>
  </si>
  <si>
    <t>22.05.2022 18:20:40</t>
  </si>
  <si>
    <t>22.05.2022 18:21:09</t>
  </si>
  <si>
    <t>22.05.2022 18:21:15</t>
  </si>
  <si>
    <t>22.05.2022 18:21:16</t>
  </si>
  <si>
    <t>22.05.2022 18:21:18</t>
  </si>
  <si>
    <t>22.05.2022 18:21:22</t>
  </si>
  <si>
    <t>22.05.2022 18:21:42</t>
  </si>
  <si>
    <t>22.05.2022 18:22:04</t>
  </si>
  <si>
    <t>22.05.2022 18:22:10</t>
  </si>
  <si>
    <t>22.05.2022 18:22:12</t>
  </si>
  <si>
    <t>22.05.2022 18:22:13</t>
  </si>
  <si>
    <t>22.05.2022 18:22:19</t>
  </si>
  <si>
    <t>22.05.2022 18:22:27</t>
  </si>
  <si>
    <t>22.05.2022 18:22:53</t>
  </si>
  <si>
    <t>22.05.2022 18:23:13</t>
  </si>
  <si>
    <t>22.05.2022 18:23:33</t>
  </si>
  <si>
    <t>22.05.2022 18:24:03</t>
  </si>
  <si>
    <t>22.05.2022 18:24:15</t>
  </si>
  <si>
    <t>22.05.2022 18:24:24</t>
  </si>
  <si>
    <t>22.05.2022 18:24:39</t>
  </si>
  <si>
    <t>22.05.2022 18:24:45</t>
  </si>
  <si>
    <t>22.05.2022 18:24:47</t>
  </si>
  <si>
    <t>22.05.2022 18:24:48</t>
  </si>
  <si>
    <t>22.05.2022 18:25:00</t>
  </si>
  <si>
    <t>22.05.2022 18:25:06</t>
  </si>
  <si>
    <t>22.05.2022 18:25:07</t>
  </si>
  <si>
    <t>22.05.2022 18:25:13</t>
  </si>
  <si>
    <t>22.05.2022 18:25:36</t>
  </si>
  <si>
    <t>22.05.2022 18:25:37</t>
  </si>
  <si>
    <t>22.05.2022 18:25:40</t>
  </si>
  <si>
    <t>22.05.2022 18:25:42</t>
  </si>
  <si>
    <t>22.05.2022 18:25:43</t>
  </si>
  <si>
    <t>22.05.2022 18:26:04</t>
  </si>
  <si>
    <t>22.05.2022 18:26:28</t>
  </si>
  <si>
    <t>22.05.2022 18:26:31</t>
  </si>
  <si>
    <t>22.05.2022 18:26:46</t>
  </si>
  <si>
    <t>22.05.2022 18:26:48</t>
  </si>
  <si>
    <t>22.05.2022 18:26:50</t>
  </si>
  <si>
    <t>22.05.2022 18:26:56</t>
  </si>
  <si>
    <t>22.05.2022 18:27:12</t>
  </si>
  <si>
    <t>22.05.2022 18:27:14</t>
  </si>
  <si>
    <t>22.05.2022 18:27:15</t>
  </si>
  <si>
    <t>22.05.2022 18:27:23</t>
  </si>
  <si>
    <t>22.05.2022 18:27:24</t>
  </si>
  <si>
    <t>22.05.2022 18:27:26</t>
  </si>
  <si>
    <t>22.05.2022 18:27:47</t>
  </si>
  <si>
    <t>22.05.2022 18:27:49</t>
  </si>
  <si>
    <t>22.05.2022 18:27:50</t>
  </si>
  <si>
    <t>22.05.2022 18:28:01</t>
  </si>
  <si>
    <t>22.05.2022 18:28:06</t>
  </si>
  <si>
    <t>22.05.2022 18:28:07</t>
  </si>
  <si>
    <t>22.05.2022 18:28:56</t>
  </si>
  <si>
    <t>22.05.2022 18:29:04</t>
  </si>
  <si>
    <t>22.05.2022 18:29:06</t>
  </si>
  <si>
    <t>22.05.2022 18:29:07</t>
  </si>
  <si>
    <t>22.05.2022 18:29:09</t>
  </si>
  <si>
    <t>22.05.2022 18:29:12</t>
  </si>
  <si>
    <t>22.05.2022 18:29:19</t>
  </si>
  <si>
    <t>22.05.2022 18:29:25</t>
  </si>
  <si>
    <t>22.05.2022 18:29:36</t>
  </si>
  <si>
    <t>22.05.2022 18:29:39</t>
  </si>
  <si>
    <t>22.05.2022 18:29:45</t>
  </si>
  <si>
    <t>22.05.2022 18:29:46</t>
  </si>
  <si>
    <t>22.05.2022 18:30:07</t>
  </si>
  <si>
    <t>22.05.2022 18:30:09</t>
  </si>
  <si>
    <t>22.05.2022 18:30:10</t>
  </si>
  <si>
    <t>22.05.2022 18:30:15</t>
  </si>
  <si>
    <t>22.05.2022 18:30:16</t>
  </si>
  <si>
    <t>22.05.2022 18:30:18</t>
  </si>
  <si>
    <t>22.05.2022 18:30:22</t>
  </si>
  <si>
    <t>22.05.2022 18:30:24</t>
  </si>
  <si>
    <t>22.05.2022 18:30:28</t>
  </si>
  <si>
    <t>22.05.2022 18:30:30</t>
  </si>
  <si>
    <t>22.05.2022 18:30:49</t>
  </si>
  <si>
    <t>22.05.2022 18:30:51</t>
  </si>
  <si>
    <t>22.05.2022 18:31:19</t>
  </si>
  <si>
    <t>22.05.2022 18:31:21</t>
  </si>
  <si>
    <t>22.05.2022 18:31:31</t>
  </si>
  <si>
    <t>22.05.2022 18:31:34</t>
  </si>
  <si>
    <t>22.05.2022 18:31:36</t>
  </si>
  <si>
    <t>22.05.2022 18:31:39</t>
  </si>
  <si>
    <t>22.05.2022 18:31:40</t>
  </si>
  <si>
    <t>22.05.2022 18:31:50</t>
  </si>
  <si>
    <t>22.05.2022 18:31:56</t>
  </si>
  <si>
    <t>22.05.2022 18:31:59</t>
  </si>
  <si>
    <t>22.05.2022 18:32:00</t>
  </si>
  <si>
    <t>22.05.2022 18:32:12</t>
  </si>
  <si>
    <t>22.05.2022 18:32:33</t>
  </si>
  <si>
    <t>22.05.2022 18:32:38</t>
  </si>
  <si>
    <t>22.05.2022 18:32:44</t>
  </si>
  <si>
    <t>22.05.2022 18:32:45</t>
  </si>
  <si>
    <t>22.05.2022 18:32:50</t>
  </si>
  <si>
    <t>22.05.2022 18:32:51</t>
  </si>
  <si>
    <t>22.05.2022 18:33:10</t>
  </si>
  <si>
    <t>22.05.2022 18:33:24</t>
  </si>
  <si>
    <t>22.05.2022 18:33:25</t>
  </si>
  <si>
    <t>22.05.2022 18:33:27</t>
  </si>
  <si>
    <t>22.05.2022 18:33:59</t>
  </si>
  <si>
    <t>22.05.2022 18:34:40</t>
  </si>
  <si>
    <t>22.05.2022 18:34:41</t>
  </si>
  <si>
    <t>22.05.2022 18:34:53</t>
  </si>
  <si>
    <t>22.05.2022 18:35:04</t>
  </si>
  <si>
    <t>22.05.2022 18:35:09</t>
  </si>
  <si>
    <t>22.05.2022 18:35:12</t>
  </si>
  <si>
    <t>22.05.2022 18:35:34</t>
  </si>
  <si>
    <t>22.05.2022 18:36:27</t>
  </si>
  <si>
    <t>22.05.2022 18:36:28</t>
  </si>
  <si>
    <t>22.05.2022 18:36:31</t>
  </si>
  <si>
    <t>22.05.2022 18:37:30</t>
  </si>
  <si>
    <t>22.05.2022 18:37:33</t>
  </si>
  <si>
    <t>22.05.2022 18:37:36</t>
  </si>
  <si>
    <t>22.05.2022 18:37:50</t>
  </si>
  <si>
    <t>22.05.2022 18:37:51</t>
  </si>
  <si>
    <t>22.05.2022 18:37:53</t>
  </si>
  <si>
    <t>22.05.2022 18:38:15</t>
  </si>
  <si>
    <t>22.05.2022 18:38:16</t>
  </si>
  <si>
    <t>22.05.2022 18:38:18</t>
  </si>
  <si>
    <t>22.05.2022 18:38:22</t>
  </si>
  <si>
    <t>22.05.2022 18:38:24</t>
  </si>
  <si>
    <t>22.05.2022 18:38:33</t>
  </si>
  <si>
    <t>22.05.2022 18:38:34</t>
  </si>
  <si>
    <t>22.05.2022 18:38:36</t>
  </si>
  <si>
    <t>22.05.2022 18:38:37</t>
  </si>
  <si>
    <t>22.05.2022 18:38:40</t>
  </si>
  <si>
    <t>22.05.2022 18:38:51</t>
  </si>
  <si>
    <t>22.05.2022 18:39:09</t>
  </si>
  <si>
    <t>22.05.2022 18:39:31</t>
  </si>
  <si>
    <t>22.05.2022 18:39:33</t>
  </si>
  <si>
    <t>22.05.2022 18:39:36</t>
  </si>
  <si>
    <t>22.05.2022 18:39:37</t>
  </si>
  <si>
    <t>22.05.2022 18:39:57</t>
  </si>
  <si>
    <t>22.05.2022 18:39:59</t>
  </si>
  <si>
    <t>22.05.2022 18:40:00</t>
  </si>
  <si>
    <t>22.05.2022 18:40:03</t>
  </si>
  <si>
    <t>22.05.2022 18:40:32</t>
  </si>
  <si>
    <t>22.05.2022 18:40:33</t>
  </si>
  <si>
    <t>22.05.2022 18:40:35</t>
  </si>
  <si>
    <t>22.05.2022 18:41:10</t>
  </si>
  <si>
    <t>22.05.2022 18:41:16</t>
  </si>
  <si>
    <t>22.05.2022 18:41:24</t>
  </si>
  <si>
    <t>22.05.2022 18:41:25</t>
  </si>
  <si>
    <t>22.05.2022 18:41:36</t>
  </si>
  <si>
    <t>22.05.2022 18:41:37</t>
  </si>
  <si>
    <t>22.05.2022 18:41:43</t>
  </si>
  <si>
    <t>22.05.2022 18:42:10</t>
  </si>
  <si>
    <t>22.05.2022 18:42:12</t>
  </si>
  <si>
    <t>22.05.2022 18:42:15</t>
  </si>
  <si>
    <t>22.05.2022 18:42:45</t>
  </si>
  <si>
    <t>22.05.2022 18:42:47</t>
  </si>
  <si>
    <t>22.05.2022 18:43:01</t>
  </si>
  <si>
    <t>22.05.2022 18:43:04</t>
  </si>
  <si>
    <t>22.05.2022 18:43:06</t>
  </si>
  <si>
    <t>22.05.2022 18:43:19</t>
  </si>
  <si>
    <t>22.05.2022 18:43:37</t>
  </si>
  <si>
    <t>22.05.2022 18:43:39</t>
  </si>
  <si>
    <t>22.05.2022 18:43:46</t>
  </si>
  <si>
    <t>22.05.2022 18:43:48</t>
  </si>
  <si>
    <t>22.05.2022 18:43:53</t>
  </si>
  <si>
    <t>22.05.2022 18:44:12</t>
  </si>
  <si>
    <t>22.05.2022 18:44:48</t>
  </si>
  <si>
    <t>22.05.2022 18:44:54</t>
  </si>
  <si>
    <t>22.05.2022 18:44:57</t>
  </si>
  <si>
    <t>22.05.2022 18:45:20</t>
  </si>
  <si>
    <t>22.05.2022 18:45:23</t>
  </si>
  <si>
    <t>22.05.2022 18:45:24</t>
  </si>
  <si>
    <t>22.05.2022 18:45:27</t>
  </si>
  <si>
    <t>22.05.2022 18:45:33</t>
  </si>
  <si>
    <t>22.05.2022 18:45:35</t>
  </si>
  <si>
    <t>22.05.2022 18:45:44</t>
  </si>
  <si>
    <t>22.05.2022 18:45:52</t>
  </si>
  <si>
    <t>22.05.2022 18:46:16</t>
  </si>
  <si>
    <t>22.05.2022 18:46:18</t>
  </si>
  <si>
    <t>22.05.2022 18:46:21</t>
  </si>
  <si>
    <t>22.05.2022 18:46:22</t>
  </si>
  <si>
    <t>22.05.2022 18:46:31</t>
  </si>
  <si>
    <t>22.05.2022 18:46:33</t>
  </si>
  <si>
    <t>22.05.2022 18:46:34</t>
  </si>
  <si>
    <t>22.05.2022 18:46:47</t>
  </si>
  <si>
    <t>22.05.2022 18:46:54</t>
  </si>
  <si>
    <t>22.05.2022 18:47:01</t>
  </si>
  <si>
    <t>22.05.2022 18:47:03</t>
  </si>
  <si>
    <t>22.05.2022 18:47:10</t>
  </si>
  <si>
    <t>22.05.2022 18:47:12</t>
  </si>
  <si>
    <t>22.05.2022 18:47:13</t>
  </si>
  <si>
    <t>22.05.2022 18:47:15</t>
  </si>
  <si>
    <t>22.05.2022 18:47:16</t>
  </si>
  <si>
    <t>22.05.2022 18:47:18</t>
  </si>
  <si>
    <t>22.05.2022 18:47:19</t>
  </si>
  <si>
    <t>22.05.2022 18:47:21</t>
  </si>
  <si>
    <t>22.05.2022 18:47:22</t>
  </si>
  <si>
    <t>22.05.2022 18:47:27</t>
  </si>
  <si>
    <t>22.05.2022 18:47:28</t>
  </si>
  <si>
    <t>22.05.2022 18:47:30</t>
  </si>
  <si>
    <t>22.05.2022 18:47:31</t>
  </si>
  <si>
    <t>22.05.2022 18:47:43</t>
  </si>
  <si>
    <t>22.05.2022 18:48:41</t>
  </si>
  <si>
    <t>22.05.2022 18:48:42</t>
  </si>
  <si>
    <t>22.05.2022 18:48:48</t>
  </si>
  <si>
    <t>22.05.2022 18:49:33</t>
  </si>
  <si>
    <t>22.05.2022 18:49:35</t>
  </si>
  <si>
    <t>22.05.2022 18:49:41</t>
  </si>
  <si>
    <t>22.05.2022 18:49:42</t>
  </si>
  <si>
    <t>22.05.2022 18:50:07</t>
  </si>
  <si>
    <t>22.05.2022 18:50:09</t>
  </si>
  <si>
    <t>22.05.2022 18:50:30</t>
  </si>
  <si>
    <t>22.05.2022 18:50:31</t>
  </si>
  <si>
    <t>22.05.2022 18:51:53</t>
  </si>
  <si>
    <t>22.05.2022 18:51:54</t>
  </si>
  <si>
    <t>22.05.2022 18:51:56</t>
  </si>
  <si>
    <t>22.05.2022 18:51:59</t>
  </si>
  <si>
    <t>22.05.2022 18:52:03</t>
  </si>
  <si>
    <t>22.05.2022 18:52:09</t>
  </si>
  <si>
    <t>22.05.2022 18:52:11</t>
  </si>
  <si>
    <t>22.05.2022 18:52:14</t>
  </si>
  <si>
    <t>22.05.2022 18:52:15</t>
  </si>
  <si>
    <t>22.05.2022 18:52:18</t>
  </si>
  <si>
    <t>22.05.2022 18:52:37</t>
  </si>
  <si>
    <t>22.05.2022 18:52:38</t>
  </si>
  <si>
    <t>22.05.2022 18:52:55</t>
  </si>
  <si>
    <t>22.05.2022 18:53:01</t>
  </si>
  <si>
    <t>22.05.2022 18:53:03</t>
  </si>
  <si>
    <t>22.05.2022 18:53:06</t>
  </si>
  <si>
    <t>22.05.2022 18:53:07</t>
  </si>
  <si>
    <t>22.05.2022 18:53:24</t>
  </si>
  <si>
    <t>22.05.2022 18:53:33</t>
  </si>
  <si>
    <t>22.05.2022 18:53:34</t>
  </si>
  <si>
    <t>22.05.2022 18:53:46</t>
  </si>
  <si>
    <t>22.05.2022 18:53:51</t>
  </si>
  <si>
    <t>22.05.2022 18:53:59</t>
  </si>
  <si>
    <t>22.05.2022 18:54:00</t>
  </si>
  <si>
    <t>22.05.2022 18:54:05</t>
  </si>
  <si>
    <t>22.05.2022 18:54:08</t>
  </si>
  <si>
    <t>22.05.2022 18:54:27</t>
  </si>
  <si>
    <t>22.05.2022 18:54:41</t>
  </si>
  <si>
    <t>22.05.2022 18:54:42</t>
  </si>
  <si>
    <t>22.05.2022 18:54:44</t>
  </si>
  <si>
    <t>22.05.2022 18:54:50</t>
  </si>
  <si>
    <t>22.05.2022 18:55:01</t>
  </si>
  <si>
    <t>22.05.2022 18:55:25</t>
  </si>
  <si>
    <t>22.05.2022 18:55:27</t>
  </si>
  <si>
    <t>22.05.2022 18:55:28</t>
  </si>
  <si>
    <t>22.05.2022 18:55:31</t>
  </si>
  <si>
    <t>22.05.2022 18:55:33</t>
  </si>
  <si>
    <t>22.05.2022 18:55:34</t>
  </si>
  <si>
    <t>22.05.2022 18:56:07</t>
  </si>
  <si>
    <t>22.05.2022 18:56:09</t>
  </si>
  <si>
    <t>22.05.2022 18:56:22</t>
  </si>
  <si>
    <t>22.05.2022 18:56:54</t>
  </si>
  <si>
    <t>22.05.2022 18:56:56</t>
  </si>
  <si>
    <t>22.05.2022 18:56:57</t>
  </si>
  <si>
    <t>22.05.2022 18:56:59</t>
  </si>
  <si>
    <t>22.05.2022 18:57:18</t>
  </si>
  <si>
    <t>22.05.2022 18:57:46</t>
  </si>
  <si>
    <t>22.05.2022 18:57:58</t>
  </si>
  <si>
    <t>22.05.2022 18:57:59</t>
  </si>
  <si>
    <t>22.05.2022 18:58:30</t>
  </si>
  <si>
    <t>22.05.2022 18:58:33</t>
  </si>
  <si>
    <t>22.05.2022 18:58:42</t>
  </si>
  <si>
    <t>22.05.2022 18:58:43</t>
  </si>
  <si>
    <t>22.05.2022 18:58:46</t>
  </si>
  <si>
    <t>22.05.2022 18:58:48</t>
  </si>
  <si>
    <t>22.05.2022 18:58:51</t>
  </si>
  <si>
    <t>22.05.2022 18:58:52</t>
  </si>
  <si>
    <t>22.05.2022 18:59:00</t>
  </si>
  <si>
    <t>22.05.2022 18:59:01</t>
  </si>
  <si>
    <t>22.05.2022 18:59:12</t>
  </si>
  <si>
    <t>22.05.2022 18:59:13</t>
  </si>
  <si>
    <t>22.05.2022 18:59:15</t>
  </si>
  <si>
    <t>22.05.2022 18:59:18</t>
  </si>
  <si>
    <t>22.05.2022 18:59:25</t>
  </si>
  <si>
    <t>22.05.2022 19:00:01</t>
  </si>
  <si>
    <t>22.05.2022 19:00:03</t>
  </si>
  <si>
    <t>22.05.2022 19:00:28</t>
  </si>
  <si>
    <t>22.05.2022 19:00:39</t>
  </si>
  <si>
    <t>22.05.2022 19:01:15</t>
  </si>
  <si>
    <t>22.05.2022 19:01:16</t>
  </si>
  <si>
    <t>22.05.2022 19:01:19</t>
  </si>
  <si>
    <t>22.05.2022 19:01:21</t>
  </si>
  <si>
    <t>22.05.2022 19:01:39</t>
  </si>
  <si>
    <t>22.05.2022 19:01:40</t>
  </si>
  <si>
    <t>22.05.2022 19:02:06</t>
  </si>
  <si>
    <t>22.05.2022 19:02:07</t>
  </si>
  <si>
    <t>22.05.2022 19:02:09</t>
  </si>
  <si>
    <t>22.05.2022 19:02:13</t>
  </si>
  <si>
    <t>22.05.2022 19:02:25</t>
  </si>
  <si>
    <t>22.05.2022 19:03:27</t>
  </si>
  <si>
    <t>22.05.2022 19:03:28</t>
  </si>
  <si>
    <t>22.05.2022 19:04:50</t>
  </si>
  <si>
    <t>22.05.2022 19:04:51</t>
  </si>
  <si>
    <t>22.05.2022 19:05:06</t>
  </si>
  <si>
    <t>22.05.2022 19:05:07</t>
  </si>
  <si>
    <t>22.05.2022 19:05:16</t>
  </si>
  <si>
    <t>22.05.2022 19:06:09</t>
  </si>
  <si>
    <t>22.05.2022 19:06:40</t>
  </si>
  <si>
    <t>22.05.2022 19:06:42</t>
  </si>
  <si>
    <t>22.05.2022 19:06:53</t>
  </si>
  <si>
    <t>22.05.2022 19:06:54</t>
  </si>
  <si>
    <t>22.05.2022 19:06:59</t>
  </si>
  <si>
    <t>22.05.2022 19:07:00</t>
  </si>
  <si>
    <t>22.05.2022 19:07:18</t>
  </si>
  <si>
    <t>22.05.2022 19:07:20</t>
  </si>
  <si>
    <t>22.05.2022 19:07:26</t>
  </si>
  <si>
    <t>22.05.2022 19:07:27</t>
  </si>
  <si>
    <t>22.05.2022 19:07:29</t>
  </si>
  <si>
    <t>22.05.2022 19:07:47</t>
  </si>
  <si>
    <t>22.05.2022 19:07:49</t>
  </si>
  <si>
    <t>22.05.2022 19:08:28</t>
  </si>
  <si>
    <t>22.05.2022 19:08:31</t>
  </si>
  <si>
    <t>22.05.2022 19:09:06</t>
  </si>
  <si>
    <t>22.05.2022 19:09:07</t>
  </si>
  <si>
    <t>22.05.2022 19:09:09</t>
  </si>
  <si>
    <t>22.05.2022 19:09:18</t>
  </si>
  <si>
    <t>22.05.2022 19:09:56</t>
  </si>
  <si>
    <t>22.05.2022 19:10:03</t>
  </si>
  <si>
    <t>22.05.2022 19:10:05</t>
  </si>
  <si>
    <t>22.05.2022 19:10:43</t>
  </si>
  <si>
    <t>22.05.2022 19:10:44</t>
  </si>
  <si>
    <t>22.05.2022 19:10:46</t>
  </si>
  <si>
    <t>22.05.2022 19:10:49</t>
  </si>
  <si>
    <t>22.05.2022 19:10:50</t>
  </si>
  <si>
    <t>22.05.2022 19:11:27</t>
  </si>
  <si>
    <t>22.05.2022 19:11:28</t>
  </si>
  <si>
    <t>22.05.2022 19:11:30</t>
  </si>
  <si>
    <t>22.05.2022 19:11:54</t>
  </si>
  <si>
    <t>22.05.2022 19:11:57</t>
  </si>
  <si>
    <t>22.05.2022 19:12:31</t>
  </si>
  <si>
    <t>22.05.2022 19:12:41</t>
  </si>
  <si>
    <t>22.05.2022 19:12:43</t>
  </si>
  <si>
    <t>22.05.2022 19:12:52</t>
  </si>
  <si>
    <t>22.05.2022 19:13:13</t>
  </si>
  <si>
    <t>22.05.2022 19:13:27</t>
  </si>
  <si>
    <t>22.05.2022 19:13:37</t>
  </si>
  <si>
    <t>22.05.2022 19:13:50</t>
  </si>
  <si>
    <t>22.05.2022 19:13:51</t>
  </si>
  <si>
    <t>22.05.2022 19:13:57</t>
  </si>
  <si>
    <t>22.05.2022 19:13:59</t>
  </si>
  <si>
    <t>22.05.2022 19:14:00</t>
  </si>
  <si>
    <t>22.05.2022 19:14:03</t>
  </si>
  <si>
    <t>22.05.2022 19:14:05</t>
  </si>
  <si>
    <t>22.05.2022 19:14:08</t>
  </si>
  <si>
    <t>22.05.2022 19:14:09</t>
  </si>
  <si>
    <t>22.05.2022 19:14:11</t>
  </si>
  <si>
    <t>22.05.2022 19:14:12</t>
  </si>
  <si>
    <t>22.05.2022 19:14:32</t>
  </si>
  <si>
    <t>22.05.2022 19:14:35</t>
  </si>
  <si>
    <t>22.05.2022 19:14:55</t>
  </si>
  <si>
    <t>22.05.2022 19:14:56</t>
  </si>
  <si>
    <t>22.05.2022 19:14:58</t>
  </si>
  <si>
    <t>22.05.2022 19:15:08</t>
  </si>
  <si>
    <t>22.05.2022 19:15:10</t>
  </si>
  <si>
    <t>22.05.2022 19:15:32</t>
  </si>
  <si>
    <t>22.05.2022 19:15:34</t>
  </si>
  <si>
    <t>22.05.2022 19:15:38</t>
  </si>
  <si>
    <t>22.05.2022 19:15:40</t>
  </si>
  <si>
    <t>22.05.2022 19:16:15</t>
  </si>
  <si>
    <t>22.05.2022 19:16:16</t>
  </si>
  <si>
    <t>22.05.2022 19:16:19</t>
  </si>
  <si>
    <t>22.05.2022 19:16:25</t>
  </si>
  <si>
    <t>22.05.2022 19:16:59</t>
  </si>
  <si>
    <t>22.05.2022 19:17:18</t>
  </si>
  <si>
    <t>22.05.2022 19:17:20</t>
  </si>
  <si>
    <t>22.05.2022 19:17:33</t>
  </si>
  <si>
    <t>22.05.2022 19:17:38</t>
  </si>
  <si>
    <t>22.05.2022 19:18:19</t>
  </si>
  <si>
    <t>22.05.2022 19:18:47</t>
  </si>
  <si>
    <t>22.05.2022 19:19:07</t>
  </si>
  <si>
    <t>22.05.2022 19:19:09</t>
  </si>
  <si>
    <t>22.05.2022 19:19:36</t>
  </si>
  <si>
    <t>22.05.2022 19:19:37</t>
  </si>
  <si>
    <t>22.05.2022 19:19:39</t>
  </si>
  <si>
    <t>22.05.2022 19:19:42</t>
  </si>
  <si>
    <t>22.05.2022 19:19:53</t>
  </si>
  <si>
    <t>22.05.2022 19:19:54</t>
  </si>
  <si>
    <t>22.05.2022 19:20:04</t>
  </si>
  <si>
    <t>22.05.2022 19:20:06</t>
  </si>
  <si>
    <t>22.05.2022 19:20:21</t>
  </si>
  <si>
    <t>22.05.2022 19:20:33</t>
  </si>
  <si>
    <t>22.05.2022 19:22:21</t>
  </si>
  <si>
    <t>22.05.2022 19:22:22</t>
  </si>
  <si>
    <t>22.05.2022 19:23:06</t>
  </si>
  <si>
    <t>22.05.2022 19:23:07</t>
  </si>
  <si>
    <t>22.05.2022 19:23:10</t>
  </si>
  <si>
    <t>22.05.2022 19:23:16</t>
  </si>
  <si>
    <t>22.05.2022 19:23:18</t>
  </si>
  <si>
    <t>22.05.2022 19:23:19</t>
  </si>
  <si>
    <t>22.05.2022 19:23:21</t>
  </si>
  <si>
    <t>22.05.2022 19:23:36</t>
  </si>
  <si>
    <t>22.05.2022 19:23:37</t>
  </si>
  <si>
    <t>22.05.2022 19:23:45</t>
  </si>
  <si>
    <t>22.05.2022 19:23:48</t>
  </si>
  <si>
    <t>22.05.2022 19:24:07</t>
  </si>
  <si>
    <t>22.05.2022 19:24:30</t>
  </si>
  <si>
    <t>22.05.2022 19:24:31</t>
  </si>
  <si>
    <t>22.05.2022 19:24:47</t>
  </si>
  <si>
    <t>22.05.2022 19:24:50</t>
  </si>
  <si>
    <t>22.05.2022 19:24:51</t>
  </si>
  <si>
    <t>22.05.2022 19:24:57</t>
  </si>
  <si>
    <t>22.05.2022 19:24:59</t>
  </si>
  <si>
    <t>22.05.2022 19:25:05</t>
  </si>
  <si>
    <t>22.05.2022 19:25:06</t>
  </si>
  <si>
    <t>22.05.2022 19:25:11</t>
  </si>
  <si>
    <t>22.05.2022 19:25:12</t>
  </si>
  <si>
    <t>22.05.2022 19:25:21</t>
  </si>
  <si>
    <t>22.05.2022 19:26:18</t>
  </si>
  <si>
    <t>22.05.2022 19:26:22</t>
  </si>
  <si>
    <t>22.05.2022 19:26:24</t>
  </si>
  <si>
    <t>22.05.2022 19:26:50</t>
  </si>
  <si>
    <t>22.05.2022 19:27:03</t>
  </si>
  <si>
    <t>22.05.2022 19:27:16</t>
  </si>
  <si>
    <t>22.05.2022 19:27:18</t>
  </si>
  <si>
    <t>22.05.2022 19:27:36</t>
  </si>
  <si>
    <t>22.05.2022 19:27:37</t>
  </si>
  <si>
    <t>22.05.2022 19:28:51</t>
  </si>
  <si>
    <t>22.05.2022 19:28:59</t>
  </si>
  <si>
    <t>22.05.2022 19:29:24</t>
  </si>
  <si>
    <t>22.05.2022 19:29:26</t>
  </si>
  <si>
    <t>22.05.2022 19:29:34</t>
  </si>
  <si>
    <t>22.05.2022 19:29:35</t>
  </si>
  <si>
    <t>22.05.2022 19:29:53</t>
  </si>
  <si>
    <t>22.05.2022 19:29:55</t>
  </si>
  <si>
    <t>22.05.2022 19:29:59</t>
  </si>
  <si>
    <t>22.05.2022 19:30:01</t>
  </si>
  <si>
    <t>22.05.2022 19:30:14</t>
  </si>
  <si>
    <t>22.05.2022 19:30:17</t>
  </si>
  <si>
    <t>22.05.2022 19:30:19</t>
  </si>
  <si>
    <t>22.05.2022 19:30:25</t>
  </si>
  <si>
    <t>22.05.2022 19:30:51</t>
  </si>
  <si>
    <t>22.05.2022 19:30:55</t>
  </si>
  <si>
    <t>22.05.2022 19:31:18</t>
  </si>
  <si>
    <t>22.05.2022 19:31:33</t>
  </si>
  <si>
    <t>22.05.2022 19:31:40</t>
  </si>
  <si>
    <t>22.05.2022 19:31:42</t>
  </si>
  <si>
    <t>22.05.2022 19:31:51</t>
  </si>
  <si>
    <t>22.05.2022 19:31:53</t>
  </si>
  <si>
    <t>22.05.2022 19:32:03</t>
  </si>
  <si>
    <t>22.05.2022 19:32:07</t>
  </si>
  <si>
    <t>22.05.2022 19:32:09</t>
  </si>
  <si>
    <t>22.05.2022 19:32:25</t>
  </si>
  <si>
    <t>22.05.2022 19:32:27</t>
  </si>
  <si>
    <t>22.05.2022 19:32:31</t>
  </si>
  <si>
    <t>22.05.2022 19:32:33</t>
  </si>
  <si>
    <t>22.05.2022 19:32:40</t>
  </si>
  <si>
    <t>22.05.2022 19:32:42</t>
  </si>
  <si>
    <t>22.05.2022 19:33:18</t>
  </si>
  <si>
    <t>22.05.2022 19:33:19</t>
  </si>
  <si>
    <t>22.05.2022 19:33:21</t>
  </si>
  <si>
    <t>22.05.2022 19:33:53</t>
  </si>
  <si>
    <t>22.05.2022 19:34:06</t>
  </si>
  <si>
    <t>22.05.2022 19:34:16</t>
  </si>
  <si>
    <t>22.05.2022 19:34:37</t>
  </si>
  <si>
    <t>22.05.2022 19:34:39</t>
  </si>
  <si>
    <t>22.05.2022 19:34:42</t>
  </si>
  <si>
    <t>22.05.2022 19:35:09</t>
  </si>
  <si>
    <t>22.05.2022 19:35:15</t>
  </si>
  <si>
    <t>22.05.2022 19:35:54</t>
  </si>
  <si>
    <t>22.05.2022 19:36:04</t>
  </si>
  <si>
    <t>22.05.2022 19:36:06</t>
  </si>
  <si>
    <t>22.05.2022 19:36:07</t>
  </si>
  <si>
    <t>22.05.2022 19:36:36</t>
  </si>
  <si>
    <t>22.05.2022 19:36:37</t>
  </si>
  <si>
    <t>22.05.2022 19:37:09</t>
  </si>
  <si>
    <t>22.05.2022 19:37:10</t>
  </si>
  <si>
    <t>22.05.2022 19:37:16</t>
  </si>
  <si>
    <t>22.05.2022 19:37:18</t>
  </si>
  <si>
    <t>22.05.2022 19:37:19</t>
  </si>
  <si>
    <t>22.05.2022 19:37:21</t>
  </si>
  <si>
    <t>22.05.2022 19:37:24</t>
  </si>
  <si>
    <t>22.05.2022 19:37:37</t>
  </si>
  <si>
    <t>22.05.2022 19:37:39</t>
  </si>
  <si>
    <t>22.05.2022 19:37:48</t>
  </si>
  <si>
    <t>22.05.2022 19:37:49</t>
  </si>
  <si>
    <t>22.05.2022 19:37:59</t>
  </si>
  <si>
    <t>22.05.2022 19:38:52</t>
  </si>
  <si>
    <t>22.05.2022 19:38:53</t>
  </si>
  <si>
    <t>22.05.2022 19:39:07</t>
  </si>
  <si>
    <t>22.05.2022 19:39:10</t>
  </si>
  <si>
    <t>22.05.2022 19:39:16</t>
  </si>
  <si>
    <t>22.05.2022 19:39:18</t>
  </si>
  <si>
    <t>22.05.2022 19:39:22</t>
  </si>
  <si>
    <t>22.05.2022 19:39:40</t>
  </si>
  <si>
    <t>22.05.2022 19:39:42</t>
  </si>
  <si>
    <t>22.05.2022 19:39:46</t>
  </si>
  <si>
    <t>22.05.2022 19:39:48</t>
  </si>
  <si>
    <t>22.05.2022 19:40:15</t>
  </si>
  <si>
    <t>22.05.2022 19:40:16</t>
  </si>
  <si>
    <t>22.05.2022 19:40:39</t>
  </si>
  <si>
    <t>22.05.2022 19:40:41</t>
  </si>
  <si>
    <t>22.05.2022 19:40:42</t>
  </si>
  <si>
    <t>22.05.2022 19:41:06</t>
  </si>
  <si>
    <t>22.05.2022 19:41:07</t>
  </si>
  <si>
    <t>22.05.2022 19:41:09</t>
  </si>
  <si>
    <t>22.05.2022 19:41:15</t>
  </si>
  <si>
    <t>22.05.2022 19:41:16</t>
  </si>
  <si>
    <t>22.05.2022 19:42:59</t>
  </si>
  <si>
    <t>22.05.2022 19:43:05</t>
  </si>
  <si>
    <t>22.05.2022 19:43:06</t>
  </si>
  <si>
    <t>22.05.2022 19:43:37</t>
  </si>
  <si>
    <t>22.05.2022 19:43:53</t>
  </si>
  <si>
    <t>22.05.2022 19:43:55</t>
  </si>
  <si>
    <t>22.05.2022 19:43:56</t>
  </si>
  <si>
    <t>22.05.2022 19:44:02</t>
  </si>
  <si>
    <t>22.05.2022 19:44:04</t>
  </si>
  <si>
    <t>22.05.2022 19:44:54</t>
  </si>
  <si>
    <t>22.05.2022 19:45:28</t>
  </si>
  <si>
    <t>22.05.2022 19:46:07</t>
  </si>
  <si>
    <t>22.05.2022 19:46:09</t>
  </si>
  <si>
    <t>22.05.2022 19:46:56</t>
  </si>
  <si>
    <t>22.05.2022 19:47:12</t>
  </si>
  <si>
    <t>22.05.2022 19:47:13</t>
  </si>
  <si>
    <t>22.05.2022 19:47:22</t>
  </si>
  <si>
    <t>22.05.2022 19:47:24</t>
  </si>
  <si>
    <t>22.05.2022 19:49:06</t>
  </si>
  <si>
    <t>22.05.2022 19:49:07</t>
  </si>
  <si>
    <t>22.05.2022 19:49:34</t>
  </si>
  <si>
    <t>22.05.2022 19:49:36</t>
  </si>
  <si>
    <t>22.05.2022 19:50:47</t>
  </si>
  <si>
    <t>22.05.2022 19:50:56</t>
  </si>
  <si>
    <t>22.05.2022 19:51:13</t>
  </si>
  <si>
    <t>22.05.2022 19:51:39</t>
  </si>
  <si>
    <t>22.05.2022 19:51:45</t>
  </si>
  <si>
    <t>22.05.2022 19:51:47</t>
  </si>
  <si>
    <t>22.05.2022 19:52:31</t>
  </si>
  <si>
    <t>22.05.2022 19:52:45</t>
  </si>
  <si>
    <t>22.05.2022 19:52:47</t>
  </si>
  <si>
    <t>22.05.2022 19:53:21</t>
  </si>
  <si>
    <t>22.05.2022 19:53:27</t>
  </si>
  <si>
    <t>22.05.2022 19:54:06</t>
  </si>
  <si>
    <t>22.05.2022 19:54:19</t>
  </si>
  <si>
    <t>22.05.2022 19:56:21</t>
  </si>
  <si>
    <t>22.05.2022 19:56:22</t>
  </si>
  <si>
    <t>22.05.2022 19:57:44</t>
  </si>
  <si>
    <t>22.05.2022 19:57:45</t>
  </si>
  <si>
    <t>22.05.2022 19:58:25</t>
  </si>
  <si>
    <t>22.05.2022 19:58:27</t>
  </si>
  <si>
    <t>22.05.2022 19:58:28</t>
  </si>
  <si>
    <t>22.05.2022 19:58:37</t>
  </si>
  <si>
    <t>22.05.2022 19:58:39</t>
  </si>
  <si>
    <t>22.05.2022 19:58:54</t>
  </si>
  <si>
    <t>22.05.2022 19:58:56</t>
  </si>
  <si>
    <t>22.05.2022 19:59:30</t>
  </si>
  <si>
    <t>22.05.2022 20:00:06</t>
  </si>
  <si>
    <t>22.05.2022 20:00:30</t>
  </si>
  <si>
    <t>22.05.2022 20:00:31</t>
  </si>
  <si>
    <t>22.05.2022 20:01:41</t>
  </si>
  <si>
    <t>22.05.2022 20:02:39</t>
  </si>
  <si>
    <t>22.05.2022 20:02:41</t>
  </si>
  <si>
    <t>22.05.2022 20:02:42</t>
  </si>
  <si>
    <t>22.05.2022 20:02:51</t>
  </si>
  <si>
    <t>22.05.2022 20:02:54</t>
  </si>
  <si>
    <t>22.05.2022 20:02:56</t>
  </si>
  <si>
    <t>22.05.2022 20:04:22</t>
  </si>
  <si>
    <t>22.05.2022 20:06:45</t>
  </si>
  <si>
    <t>22.05.2022 20:06:50</t>
  </si>
  <si>
    <t>22.05.2022 20:07:04</t>
  </si>
  <si>
    <t>22.05.2022 20:07:15</t>
  </si>
  <si>
    <t>22.05.2022 20:07:22</t>
  </si>
  <si>
    <t>22.05.2022 20:07:24</t>
  </si>
  <si>
    <t>22.05.2022 20:07:34</t>
  </si>
  <si>
    <t>22.05.2022 20:07:39</t>
  </si>
  <si>
    <t>22.05.2022 20:07:42</t>
  </si>
  <si>
    <t>22.05.2022 20:07:43</t>
  </si>
  <si>
    <t>22.05.2022 20:08:01</t>
  </si>
  <si>
    <t>22.05.2022 20:08:03</t>
  </si>
  <si>
    <t>22.05.2022 20:08:15</t>
  </si>
  <si>
    <t>22.05.2022 20:08:56</t>
  </si>
  <si>
    <t>22.05.2022 20:09:02</t>
  </si>
  <si>
    <t>22.05.2022 20:09:03</t>
  </si>
  <si>
    <t>22.05.2022 20:09:05</t>
  </si>
  <si>
    <t>22.05.2022 20:09:15</t>
  </si>
  <si>
    <t>22.05.2022 20:09:24</t>
  </si>
  <si>
    <t>22.05.2022 20:09:26</t>
  </si>
  <si>
    <t>22.05.2022 20:09:33</t>
  </si>
  <si>
    <t>22.05.2022 20:09:35</t>
  </si>
  <si>
    <t>22.05.2022 20:09:50</t>
  </si>
  <si>
    <t>22.05.2022 20:10:24</t>
  </si>
  <si>
    <t>22.05.2022 20:10:25</t>
  </si>
  <si>
    <t>22.05.2022 20:10:54</t>
  </si>
  <si>
    <t>22.05.2022 20:11:15</t>
  </si>
  <si>
    <t>22.05.2022 20:11:22</t>
  </si>
  <si>
    <t>22.05.2022 20:11:30</t>
  </si>
  <si>
    <t>22.05.2022 20:12:09</t>
  </si>
  <si>
    <t>22.05.2022 20:12:25</t>
  </si>
  <si>
    <t>22.05.2022 20:12:31</t>
  </si>
  <si>
    <t>22.05.2022 20:13:01</t>
  </si>
  <si>
    <t>22.05.2022 20:13:09</t>
  </si>
  <si>
    <t>22.05.2022 20:13:22</t>
  </si>
  <si>
    <t>22.05.2022 20:13:51</t>
  </si>
  <si>
    <t>22.05.2022 20:14:47</t>
  </si>
  <si>
    <t>22.05.2022 20:15:27</t>
  </si>
  <si>
    <t>22.05.2022 20:15:28</t>
  </si>
  <si>
    <t>22.05.2022 20:15:34</t>
  </si>
  <si>
    <t>22.05.2022 20:15:36</t>
  </si>
  <si>
    <t>22.05.2022 20:16:28</t>
  </si>
  <si>
    <t>22.05.2022 20:16:30</t>
  </si>
  <si>
    <t>22.05.2022 20:16:37</t>
  </si>
  <si>
    <t>22.05.2022 20:16:39</t>
  </si>
  <si>
    <t>22.05.2022 20:16:42</t>
  </si>
  <si>
    <t>22.05.2022 20:17:00</t>
  </si>
  <si>
    <t>22.05.2022 20:17:22</t>
  </si>
  <si>
    <t>22.05.2022 20:17:24</t>
  </si>
  <si>
    <t>22.05.2022 20:18:19</t>
  </si>
  <si>
    <t>22.05.2022 20:18:51</t>
  </si>
  <si>
    <t>22.05.2022 20:18:53</t>
  </si>
  <si>
    <t>22.05.2022 20:19:04</t>
  </si>
  <si>
    <t>22.05.2022 20:20:48</t>
  </si>
  <si>
    <t>22.05.2022 20:20:50</t>
  </si>
  <si>
    <t>22.05.2022 20:21:00</t>
  </si>
  <si>
    <t>22.05.2022 20:21:01</t>
  </si>
  <si>
    <t>22.05.2022 20:21:56</t>
  </si>
  <si>
    <t>22.05.2022 20:22:35</t>
  </si>
  <si>
    <t>22.05.2022 20:22:37</t>
  </si>
  <si>
    <t>22.05.2022 20:22:38</t>
  </si>
  <si>
    <t>22.05.2022 20:23:03</t>
  </si>
  <si>
    <t>22.05.2022 20:23:30</t>
  </si>
  <si>
    <t>22.05.2022 20:25:06</t>
  </si>
  <si>
    <t>22.05.2022 20:25:07</t>
  </si>
  <si>
    <t>22.05.2022 20:26:24</t>
  </si>
  <si>
    <t>22.05.2022 20:26:25</t>
  </si>
  <si>
    <t>22.05.2022 20:27:41</t>
  </si>
  <si>
    <t>22.05.2022 20:27:45</t>
  </si>
  <si>
    <t>22.05.2022 20:27:47</t>
  </si>
  <si>
    <t>22.05.2022 20:27:51</t>
  </si>
  <si>
    <t>22.05.2022 20:27:59</t>
  </si>
  <si>
    <t>22.05.2022 20:28:11</t>
  </si>
  <si>
    <t>22.05.2022 20:28:24</t>
  </si>
  <si>
    <t>22.05.2022 20:28:29</t>
  </si>
  <si>
    <t>22.05.2022 20:28:30</t>
  </si>
  <si>
    <t>22.05.2022 20:28:32</t>
  </si>
  <si>
    <t>22.05.2022 20:28:38</t>
  </si>
  <si>
    <t>22.05.2022 20:28:56</t>
  </si>
  <si>
    <t>22.05.2022 20:30:01</t>
  </si>
  <si>
    <t>22.05.2022 20:30:03</t>
  </si>
  <si>
    <t>22.05.2022 20:30:10</t>
  </si>
  <si>
    <t>22.05.2022 20:31:04</t>
  </si>
  <si>
    <t>22.05.2022 20:32:25</t>
  </si>
  <si>
    <t>22.05.2022 20:33:03</t>
  </si>
  <si>
    <t>22.05.2022 20:33:04</t>
  </si>
  <si>
    <t>22.05.2022 20:33:07</t>
  </si>
  <si>
    <t>22.05.2022 20:33:38</t>
  </si>
  <si>
    <t>22.05.2022 20:33:45</t>
  </si>
  <si>
    <t>22.05.2022 20:33:47</t>
  </si>
  <si>
    <t>22.05.2022 20:33:48</t>
  </si>
  <si>
    <t>22.05.2022 20:33:56</t>
  </si>
  <si>
    <t>22.05.2022 20:34:11</t>
  </si>
  <si>
    <t>22.05.2022 20:34:27</t>
  </si>
  <si>
    <t>22.05.2022 20:34:43</t>
  </si>
  <si>
    <t>22.05.2022 20:36:04</t>
  </si>
  <si>
    <t>22.05.2022 20:36:36</t>
  </si>
  <si>
    <t>22.05.2022 20:36:37</t>
  </si>
  <si>
    <t>22.05.2022 20:37:03</t>
  </si>
  <si>
    <t>22.05.2022 20:37:13</t>
  </si>
  <si>
    <t>22.05.2022 20:37:31</t>
  </si>
  <si>
    <t>22.05.2022 20:37:51</t>
  </si>
  <si>
    <t>22.05.2022 20:38:34</t>
  </si>
  <si>
    <t>22.05.2022 20:39:44</t>
  </si>
  <si>
    <t>22.05.2022 20:39:53</t>
  </si>
  <si>
    <t>22.05.2022 20:40:04</t>
  </si>
  <si>
    <t>22.05.2022 20:40:54</t>
  </si>
  <si>
    <t>22.05.2022 20:41:09</t>
  </si>
  <si>
    <t>22.05.2022 20:41:10</t>
  </si>
  <si>
    <t>22.05.2022 20:41:16</t>
  </si>
  <si>
    <t>22.05.2022 20:41:28</t>
  </si>
  <si>
    <t>22.05.2022 20:41:34</t>
  </si>
  <si>
    <t>22.05.2022 20:41:53</t>
  </si>
  <si>
    <t>22.05.2022 20:41:54</t>
  </si>
  <si>
    <t>22.05.2022 20:42:18</t>
  </si>
  <si>
    <t>22.05.2022 20:42:21</t>
  </si>
  <si>
    <t>22.05.2022 20:42:22</t>
  </si>
  <si>
    <t>22.05.2022 20:42:24</t>
  </si>
  <si>
    <t>22.05.2022 20:42:33</t>
  </si>
  <si>
    <t>22.05.2022 20:42:48</t>
  </si>
  <si>
    <t>22.05.2022 20:42:51</t>
  </si>
  <si>
    <t>22.05.2022 20:43:19</t>
  </si>
  <si>
    <t>22.05.2022 20:43:44</t>
  </si>
  <si>
    <t>22.05.2022 20:43:45</t>
  </si>
  <si>
    <t>22.05.2022 20:44:09</t>
  </si>
  <si>
    <t>22.05.2022 20:44:10</t>
  </si>
  <si>
    <t>22.05.2022 20:44:57</t>
  </si>
  <si>
    <t>22.05.2022 20:45:05</t>
  </si>
  <si>
    <t>22.05.2022 20:45:06</t>
  </si>
  <si>
    <t>22.05.2022 20:45:41</t>
  </si>
  <si>
    <t>22.05.2022 20:45:44</t>
  </si>
  <si>
    <t>22.05.2022 20:45:46</t>
  </si>
  <si>
    <t>22.05.2022 20:45:53</t>
  </si>
  <si>
    <t>22.05.2022 20:45:55</t>
  </si>
  <si>
    <t>22.05.2022 20:45:56</t>
  </si>
  <si>
    <t>22.05.2022 20:46:05</t>
  </si>
  <si>
    <t>22.05.2022 20:46:07</t>
  </si>
  <si>
    <t>22.05.2022 20:46:08</t>
  </si>
  <si>
    <t>22.05.2022 20:46:36</t>
  </si>
  <si>
    <t>22.05.2022 20:47:10</t>
  </si>
  <si>
    <t>22.05.2022 20:47:19</t>
  </si>
  <si>
    <t>22.05.2022 20:47:21</t>
  </si>
  <si>
    <t>22.05.2022 20:47:34</t>
  </si>
  <si>
    <t>22.05.2022 20:47:42</t>
  </si>
  <si>
    <t>22.05.2022 20:47:43</t>
  </si>
  <si>
    <t>22.05.2022 20:48:00</t>
  </si>
  <si>
    <t>22.05.2022 20:48:01</t>
  </si>
  <si>
    <t>22.05.2022 20:49:10</t>
  </si>
  <si>
    <t>22.05.2022 20:50:24</t>
  </si>
  <si>
    <t>22.05.2022 20:50:25</t>
  </si>
  <si>
    <t>22.05.2022 20:51:28</t>
  </si>
  <si>
    <t>22.05.2022 20:51:34</t>
  </si>
  <si>
    <t>22.05.2022 20:52:00</t>
  </si>
  <si>
    <t>22.05.2022 20:52:01</t>
  </si>
  <si>
    <t>22.05.2022 20:52:09</t>
  </si>
  <si>
    <t>22.05.2022 20:53:34</t>
  </si>
  <si>
    <t>22.05.2022 20:53:53</t>
  </si>
  <si>
    <t>22.05.2022 20:54:39</t>
  </si>
  <si>
    <t>22.05.2022 20:55:01</t>
  </si>
  <si>
    <t>22.05.2022 20:55:03</t>
  </si>
  <si>
    <t>22.05.2022 20:55:33</t>
  </si>
  <si>
    <t>22.05.2022 20:55:53</t>
  </si>
  <si>
    <t>22.05.2022 20:55:54</t>
  </si>
  <si>
    <t>22.05.2022 20:57:15</t>
  </si>
  <si>
    <t>22.05.2022 20:57:37</t>
  </si>
  <si>
    <t>22.05.2022 20:57:40</t>
  </si>
  <si>
    <t>22.05.2022 20:57:42</t>
  </si>
  <si>
    <t>22.05.2022 20:57:48</t>
  </si>
  <si>
    <t>22.05.2022 20:57:50</t>
  </si>
  <si>
    <t>22.05.2022 20:58:04</t>
  </si>
  <si>
    <t>22.05.2022 20:58:48</t>
  </si>
  <si>
    <t>22.05.2022 20:58:50</t>
  </si>
  <si>
    <t>22.05.2022 21:00:36</t>
  </si>
  <si>
    <t>22.05.2022 21:00:37</t>
  </si>
  <si>
    <t>22.05.2022 21:00:39</t>
  </si>
  <si>
    <t>22.05.2022 21:01:22</t>
  </si>
  <si>
    <t>22.05.2022 21:01:24</t>
  </si>
  <si>
    <t>22.05.2022 21:03:13</t>
  </si>
  <si>
    <t>22.05.2022 21:03:30</t>
  </si>
  <si>
    <t>22.05.2022 21:03:54</t>
  </si>
  <si>
    <t>22.05.2022 21:04:36</t>
  </si>
  <si>
    <t>22.05.2022 21:06:00</t>
  </si>
  <si>
    <t>22.05.2022 21:06:01</t>
  </si>
  <si>
    <t>22.05.2022 21:07:33</t>
  </si>
  <si>
    <t>22.05.2022 21:07:34</t>
  </si>
  <si>
    <t>22.05.2022 21:07:39</t>
  </si>
  <si>
    <t>22.05.2022 21:07:44</t>
  </si>
  <si>
    <t>22.05.2022 21:07:45</t>
  </si>
  <si>
    <t>22.05.2022 21:09:00</t>
  </si>
  <si>
    <t>22.05.2022 21:09:13</t>
  </si>
  <si>
    <t>22.05.2022 21:09:15</t>
  </si>
  <si>
    <t>22.05.2022 21:09:16</t>
  </si>
  <si>
    <t>22.05.2022 21:09:18</t>
  </si>
  <si>
    <t>22.05.2022 21:10:22</t>
  </si>
  <si>
    <t>22.05.2022 21:11:04</t>
  </si>
  <si>
    <t>22.05.2022 21:11:06</t>
  </si>
  <si>
    <t>22.05.2022 21:11:10</t>
  </si>
  <si>
    <t>22.05.2022 21:11:12</t>
  </si>
  <si>
    <t>22.05.2022 21:12:15</t>
  </si>
  <si>
    <t>22.05.2022 21:12:16</t>
  </si>
  <si>
    <t>22.05.2022 21:12:53</t>
  </si>
  <si>
    <t>22.05.2022 21:12:54</t>
  </si>
  <si>
    <t>22.05.2022 21:13:30</t>
  </si>
  <si>
    <t>22.05.2022 21:13:39</t>
  </si>
  <si>
    <t>22.05.2022 21:14:09</t>
  </si>
  <si>
    <t>22.05.2022 21:14:47</t>
  </si>
  <si>
    <t>22.05.2022 21:14:48</t>
  </si>
  <si>
    <t>22.05.2022 21:16:34</t>
  </si>
  <si>
    <t>22.05.2022 21:17:24</t>
  </si>
  <si>
    <t>22.05.2022 21:17:54</t>
  </si>
  <si>
    <t>22.05.2022 21:17:56</t>
  </si>
  <si>
    <t>22.05.2022 21:19:04</t>
  </si>
  <si>
    <t>22.05.2022 21:20:06</t>
  </si>
  <si>
    <t>22.05.2022 21:20:07</t>
  </si>
  <si>
    <t>22.05.2022 21:25:41</t>
  </si>
  <si>
    <t>22.05.2022 21:25:42</t>
  </si>
  <si>
    <t>22.05.2022 21:25:44</t>
  </si>
  <si>
    <t>22.05.2022 21:25:45</t>
  </si>
  <si>
    <t>22.05.2022 21:27:48</t>
  </si>
  <si>
    <t>22.05.2022 21:30:22</t>
  </si>
  <si>
    <t>22.05.2022 21:32:51</t>
  </si>
  <si>
    <t>22.05.2022 21:32:53</t>
  </si>
  <si>
    <t>22.05.2022 21:33:19</t>
  </si>
  <si>
    <t>22.05.2022 21:35:03</t>
  </si>
  <si>
    <t>22.05.2022 21:35:04</t>
  </si>
  <si>
    <t>22.05.2022 21:35:12</t>
  </si>
  <si>
    <t>22.05.2022 21:36:13</t>
  </si>
  <si>
    <t>22.05.2022 21:36:15</t>
  </si>
  <si>
    <t>22.05.2022 21:36:28</t>
  </si>
  <si>
    <t>22.05.2022 21:36:33</t>
  </si>
  <si>
    <t>22.05.2022 21:36:34</t>
  </si>
  <si>
    <t>22.05.2022 21:38:56</t>
  </si>
  <si>
    <t>22.05.2022 21:39:34</t>
  </si>
  <si>
    <t>22.05.2022 21:40:09</t>
  </si>
  <si>
    <t>22.05.2022 21:40:10</t>
  </si>
  <si>
    <t>22.05.2022 21:40:12</t>
  </si>
  <si>
    <t>22.05.2022 21:40:13</t>
  </si>
  <si>
    <t>22.05.2022 21:40:15</t>
  </si>
  <si>
    <t>22.05.2022 21:40:37</t>
  </si>
  <si>
    <t>22.05.2022 21:40:39</t>
  </si>
  <si>
    <t>22.05.2022 21:40:47</t>
  </si>
  <si>
    <t>22.05.2022 21:42:01</t>
  </si>
  <si>
    <t>22.05.2022 21:42:57</t>
  </si>
  <si>
    <t>22.05.2022 21:42:59</t>
  </si>
  <si>
    <t>22.05.2022 21:43:55</t>
  </si>
  <si>
    <t>22.05.2022 21:43:56</t>
  </si>
  <si>
    <t>22.05.2022 21:44:54</t>
  </si>
  <si>
    <t>22.05.2022 21:45:47</t>
  </si>
  <si>
    <t>22.05.2022 21:46:39</t>
  </si>
  <si>
    <t>22.05.2022 21:46:42</t>
  </si>
  <si>
    <t>22.05.2022 21:46:44</t>
  </si>
  <si>
    <t>22.05.2022 21:46:50</t>
  </si>
  <si>
    <t>22.05.2022 21:47:06</t>
  </si>
  <si>
    <t>22.05.2022 21:50:59</t>
  </si>
  <si>
    <t>22.05.2022 21:51:00</t>
  </si>
  <si>
    <t>22.05.2022 21:51:14</t>
  </si>
  <si>
    <t>22.05.2022 21:51:15</t>
  </si>
  <si>
    <t>22.05.2022 21:51:29</t>
  </si>
  <si>
    <t>22.05.2022 21:52:09</t>
  </si>
  <si>
    <t>22.05.2022 21:52:54</t>
  </si>
  <si>
    <t>22.05.2022 21:53:19</t>
  </si>
  <si>
    <t>22.05.2022 21:53:45</t>
  </si>
  <si>
    <t>22.05.2022 21:53:48</t>
  </si>
  <si>
    <t>22.05.2022 21:53:54</t>
  </si>
  <si>
    <t>22.05.2022 21:54:01</t>
  </si>
  <si>
    <t>22.05.2022 21:54:22</t>
  </si>
  <si>
    <t>22.05.2022 21:54:24</t>
  </si>
  <si>
    <t>22.05.2022 21:55:57</t>
  </si>
  <si>
    <t>22.05.2022 21:56:18</t>
  </si>
  <si>
    <t>22.05.2022 21:56:38</t>
  </si>
  <si>
    <t>22.05.2022 21:56:56</t>
  </si>
  <si>
    <t>22.05.2022 21:56:58</t>
  </si>
  <si>
    <t>22.05.2022 21:57:14</t>
  </si>
  <si>
    <t>22.05.2022 21:57:27</t>
  </si>
  <si>
    <t>22.05.2022 21:57:28</t>
  </si>
  <si>
    <t>22.05.2022 21:57:58</t>
  </si>
  <si>
    <t>22.05.2022 21:58:03</t>
  </si>
  <si>
    <t>22.05.2022 21:58:21</t>
  </si>
  <si>
    <t>22.05.2022 21:58:26</t>
  </si>
  <si>
    <t>22.05.2022 21:58:39</t>
  </si>
  <si>
    <t>22.05.2022 21:58:41</t>
  </si>
  <si>
    <t>22.05.2022 22:00:28</t>
  </si>
  <si>
    <t>22.05.2022 22:00:30</t>
  </si>
  <si>
    <t>22.05.2022 22:00:53</t>
  </si>
  <si>
    <t>22.05.2022 22:02:51</t>
  </si>
  <si>
    <t>22.05.2022 22:03:09</t>
  </si>
  <si>
    <t>22.05.2022 22:03:10</t>
  </si>
  <si>
    <t>22.05.2022 22:03:33</t>
  </si>
  <si>
    <t>22.05.2022 22:03:39</t>
  </si>
  <si>
    <t>22.05.2022 22:03:42</t>
  </si>
  <si>
    <t>22.05.2022 22:03:44</t>
  </si>
  <si>
    <t>22.05.2022 22:03:45</t>
  </si>
  <si>
    <t>22.05.2022 22:04:36</t>
  </si>
  <si>
    <t>22.05.2022 22:05:03</t>
  </si>
  <si>
    <t>22.05.2022 22:05:06</t>
  </si>
  <si>
    <t>22.05.2022 22:05:09</t>
  </si>
  <si>
    <t>22.05.2022 22:05:27</t>
  </si>
  <si>
    <t>22.05.2022 22:05:28</t>
  </si>
  <si>
    <t>22.05.2022 22:06:33</t>
  </si>
  <si>
    <t>22.05.2022 22:14:50</t>
  </si>
  <si>
    <t>22.05.2022 22:14:51</t>
  </si>
  <si>
    <t>22.05.2022 22:15:21</t>
  </si>
  <si>
    <t>22.05.2022 22:15:24</t>
  </si>
  <si>
    <t>22.05.2022 22:15:44</t>
  </si>
  <si>
    <t>22.05.2022 22:19:15</t>
  </si>
  <si>
    <t>22.05.2022 22:19:16</t>
  </si>
  <si>
    <t>22.05.2022 22:19:42</t>
  </si>
  <si>
    <t>22.05.2022 22:20:42</t>
  </si>
  <si>
    <t>22.05.2022 22:23:38</t>
  </si>
  <si>
    <t>22.05.2022 22:23:39</t>
  </si>
  <si>
    <t>22.05.2022 22:24:48</t>
  </si>
  <si>
    <t>22.05.2022 22:24:50</t>
  </si>
  <si>
    <t>22.05.2022 22:25:07</t>
  </si>
  <si>
    <t>22.05.2022 22:25:09</t>
  </si>
  <si>
    <t>22.05.2022 22:25:40</t>
  </si>
  <si>
    <t>22.05.2022 22:25:42</t>
  </si>
  <si>
    <t>22.05.2022 22:28:04</t>
  </si>
  <si>
    <t>22.05.2022 22:28:22</t>
  </si>
  <si>
    <t>22.05.2022 22:28:24</t>
  </si>
  <si>
    <t>22.05.2022 22:30:09</t>
  </si>
  <si>
    <t>22.05.2022 22:44:47</t>
  </si>
  <si>
    <t>22.05.2022 22:47:13</t>
  </si>
  <si>
    <t>22.05.2022 22:50:21</t>
  </si>
  <si>
    <t>22.05.2022 22:50:22</t>
  </si>
  <si>
    <t>22.05.2022 22:54:03</t>
  </si>
  <si>
    <t>22.05.2022 22:54:59</t>
  </si>
  <si>
    <t>22.05.2022 22:55:00</t>
  </si>
  <si>
    <t>22.05.2022 22:59:18</t>
  </si>
  <si>
    <t>22.05.2022 22:59:19</t>
  </si>
  <si>
    <t>22.05.2022 23:07:22</t>
  </si>
  <si>
    <t>22.05.2022 23:07:24</t>
  </si>
  <si>
    <t>22.05.2022 23:15:10</t>
  </si>
  <si>
    <t>22.05.2022 23:18:34</t>
  </si>
  <si>
    <t>22.05.2022 23:18:36</t>
  </si>
  <si>
    <t>22.05.2022 23:21:28</t>
  </si>
  <si>
    <t>22.05.2022 23:21:30</t>
  </si>
  <si>
    <t>22.05.2022 23:27:53</t>
  </si>
  <si>
    <t>22.05.2022 23:27:56</t>
  </si>
  <si>
    <t>22.05.2022 23:30:09</t>
  </si>
  <si>
    <t>22.05.2022 23:30:13</t>
  </si>
  <si>
    <t>22.05.2022 23:32:24</t>
  </si>
  <si>
    <t>22.05.2022 23:32:25</t>
  </si>
  <si>
    <t>22.05.2022 23:33:39</t>
  </si>
  <si>
    <t>22.05.2022 23:33:41</t>
  </si>
  <si>
    <t>22.05.2022 23:34:54</t>
  </si>
  <si>
    <t>22.05.2022 23:35:30</t>
  </si>
  <si>
    <t>22.05.2022 23:35:48</t>
  </si>
  <si>
    <t>22.05.2022 23:42:01</t>
  </si>
  <si>
    <t>22.05.2022 23:42:03</t>
  </si>
  <si>
    <t>22.05.2022 23:42:22</t>
  </si>
  <si>
    <t>22.05.2022 23:42:24</t>
  </si>
  <si>
    <t>22.05.2022 23:42:45</t>
  </si>
  <si>
    <t>22.05.2022 23:42:47</t>
  </si>
  <si>
    <t>22.05.2022 23:46:54</t>
  </si>
  <si>
    <t>22.05.2022 23:46:56</t>
  </si>
  <si>
    <t>22.05.2022 23:50:18</t>
  </si>
  <si>
    <t>22.05.2022 23:52:15</t>
  </si>
  <si>
    <t>23.05.2022 00:00:24</t>
  </si>
  <si>
    <t>23.05.2022 00:00:25</t>
  </si>
  <si>
    <t>23.05.2022 00:00:27</t>
  </si>
  <si>
    <t>23.05.2022 00:03:44</t>
  </si>
  <si>
    <t>23.05.2022 00:20:22</t>
  </si>
  <si>
    <t>23.05.2022 00:31:06</t>
  </si>
  <si>
    <t>23.05.2022 00:43:48</t>
  </si>
  <si>
    <t>23.05.2022 00:43:53</t>
  </si>
  <si>
    <t>23.05.2022 00:57:30</t>
  </si>
  <si>
    <t>23.05.2022 00:57:31</t>
  </si>
  <si>
    <t>23.05.2022 01:07:35</t>
  </si>
  <si>
    <t>23.05.2022 01:07:36</t>
  </si>
  <si>
    <t>23.05.2022 01:07:38</t>
  </si>
  <si>
    <t>23.05.2022 01:20:42</t>
  </si>
  <si>
    <t>23.05.2022 01:20:44</t>
  </si>
  <si>
    <t>23.05.2022 01:20:45</t>
  </si>
  <si>
    <t>23.05.2022 01:28:39</t>
  </si>
  <si>
    <t>23.05.2022 01:28:41</t>
  </si>
  <si>
    <t>23.05.2022 01:31:01</t>
  </si>
  <si>
    <t>23.05.2022 01:31:03</t>
  </si>
  <si>
    <t>23.05.2022 01:40:18</t>
  </si>
  <si>
    <t>23.05.2022 01:40:19</t>
  </si>
  <si>
    <t>23.05.2022 01:41:10</t>
  </si>
  <si>
    <t>23.05.2022 01:41:12</t>
  </si>
  <si>
    <t>23.05.2022 01:53:15</t>
  </si>
  <si>
    <t>23.05.2022 01:53:16</t>
  </si>
  <si>
    <t>23.05.2022 01:53:18</t>
  </si>
  <si>
    <t>23.05.2022 01:57:56</t>
  </si>
  <si>
    <t>23.05.2022 01:57:57</t>
  </si>
  <si>
    <t>23.05.2022 02:05:12</t>
  </si>
  <si>
    <t>23.05.2022 02:05:13</t>
  </si>
  <si>
    <t>23.05.2022 02:05:22</t>
  </si>
  <si>
    <t>23.05.2022 02:26:41</t>
  </si>
  <si>
    <t>23.05.2022 02:26:42</t>
  </si>
  <si>
    <t>23.05.2022 02:26:44</t>
  </si>
  <si>
    <t>23.05.2022 02:31:04</t>
  </si>
  <si>
    <t>23.05.2022 02:33:28</t>
  </si>
  <si>
    <t>23.05.2022 02:36:39</t>
  </si>
  <si>
    <t>23.05.2022 02:36:41</t>
  </si>
  <si>
    <t>23.05.2022 02:40:27</t>
  </si>
  <si>
    <t>23.05.2022 02:40:28</t>
  </si>
  <si>
    <t>23.05.2022 02:40:30</t>
  </si>
  <si>
    <t>23.05.2022 02:41:47</t>
  </si>
  <si>
    <t>23.05.2022 02:41:48</t>
  </si>
  <si>
    <t>23.05.2022 02:46:13</t>
  </si>
  <si>
    <t>23.05.2022 02:47:47</t>
  </si>
  <si>
    <t>23.05.2022 02:47:48</t>
  </si>
  <si>
    <t>23.05.2022 02:47:50</t>
  </si>
  <si>
    <t>23.05.2022 02:57:01</t>
  </si>
  <si>
    <t>23.05.2022 02:59:09</t>
  </si>
  <si>
    <t>23.05.2022 02:59:10</t>
  </si>
  <si>
    <t>23.05.2022 02:59:12</t>
  </si>
  <si>
    <t>23.05.2022 03:00:31</t>
  </si>
  <si>
    <t>23.05.2022 03:00:33</t>
  </si>
  <si>
    <t>23.05.2022 03:02:09</t>
  </si>
  <si>
    <t>23.05.2022 03:03:13</t>
  </si>
  <si>
    <t>23.05.2022 03:03:15</t>
  </si>
  <si>
    <t>23.05.2022 03:05:15</t>
  </si>
  <si>
    <t>23.05.2022 03:08:10</t>
  </si>
  <si>
    <t>23.05.2022 03:08:12</t>
  </si>
  <si>
    <t>23.05.2022 03:12:42</t>
  </si>
  <si>
    <t>23.05.2022 03:16:33</t>
  </si>
  <si>
    <t>23.05.2022 03:16:34</t>
  </si>
  <si>
    <t>23.05.2022 03:16:36</t>
  </si>
  <si>
    <t>23.05.2022 03:18:16</t>
  </si>
  <si>
    <t>23.05.2022 03:18:18</t>
  </si>
  <si>
    <t>23.05.2022 03:22:16</t>
  </si>
  <si>
    <t>23.05.2022 03:26:33</t>
  </si>
  <si>
    <t>23.05.2022 03:26:34</t>
  </si>
  <si>
    <t>23.05.2022 03:26:51</t>
  </si>
  <si>
    <t>23.05.2022 03:26:53</t>
  </si>
  <si>
    <t>23.05.2022 03:26:54</t>
  </si>
  <si>
    <t>23.05.2022 03:33:12</t>
  </si>
  <si>
    <t>23.05.2022 03:33:13</t>
  </si>
  <si>
    <t>23.05.2022 03:33:33</t>
  </si>
  <si>
    <t>23.05.2022 03:33:34</t>
  </si>
  <si>
    <t>23.05.2022 03:33:37</t>
  </si>
  <si>
    <t>23.05.2022 03:33:39</t>
  </si>
  <si>
    <t>23.05.2022 03:34:10</t>
  </si>
  <si>
    <t>23.05.2022 03:34:12</t>
  </si>
  <si>
    <t>23.05.2022 03:35:47</t>
  </si>
  <si>
    <t>23.05.2022 03:36:06</t>
  </si>
  <si>
    <t>23.05.2022 03:36:45</t>
  </si>
  <si>
    <t>23.05.2022 03:36:47</t>
  </si>
  <si>
    <t>23.05.2022 03:39:03</t>
  </si>
  <si>
    <t>23.05.2022 03:39:39</t>
  </si>
  <si>
    <t>23.05.2022 03:39:41</t>
  </si>
  <si>
    <t>23.05.2022 03:40:06</t>
  </si>
  <si>
    <t>23.05.2022 03:41:13</t>
  </si>
  <si>
    <t>23.05.2022 03:42:38</t>
  </si>
  <si>
    <t>23.05.2022 03:42:39</t>
  </si>
  <si>
    <t>23.05.2022 03:43:27</t>
  </si>
  <si>
    <t>23.05.2022 03:43:28</t>
  </si>
  <si>
    <t>23.05.2022 03:43:30</t>
  </si>
  <si>
    <t>23.05.2022 03:43:54</t>
  </si>
  <si>
    <t>23.05.2022 03:43:56</t>
  </si>
  <si>
    <t>23.05.2022 03:44:02</t>
  </si>
  <si>
    <t>23.05.2022 03:44:47</t>
  </si>
  <si>
    <t>23.05.2022 03:46:38</t>
  </si>
  <si>
    <t>23.05.2022 03:46:39</t>
  </si>
  <si>
    <t>23.05.2022 03:47:48</t>
  </si>
  <si>
    <t>23.05.2022 03:48:57</t>
  </si>
  <si>
    <t>23.05.2022 03:51:54</t>
  </si>
  <si>
    <t>23.05.2022 03:51:56</t>
  </si>
  <si>
    <t>23.05.2022 03:53:18</t>
  </si>
  <si>
    <t>23.05.2022 03:55:06</t>
  </si>
  <si>
    <t>23.05.2022 03:55:07</t>
  </si>
  <si>
    <t>23.05.2022 03:56:16</t>
  </si>
  <si>
    <t>23.05.2022 03:56:18</t>
  </si>
  <si>
    <t>23.05.2022 03:56:19</t>
  </si>
  <si>
    <t>23.05.2022 03:57:25</t>
  </si>
  <si>
    <t>23.05.2022 03:57:27</t>
  </si>
  <si>
    <t>23.05.2022 03:58:19</t>
  </si>
  <si>
    <t>23.05.2022 04:01:09</t>
  </si>
  <si>
    <t>23.05.2022 04:01:38</t>
  </si>
  <si>
    <t>23.05.2022 04:01:39</t>
  </si>
  <si>
    <t>23.05.2022 04:03:09</t>
  </si>
  <si>
    <t>23.05.2022 04:03:31</t>
  </si>
  <si>
    <t>23.05.2022 04:03:33</t>
  </si>
  <si>
    <t>23.05.2022 04:03:34</t>
  </si>
  <si>
    <t>23.05.2022 04:03:36</t>
  </si>
  <si>
    <t>23.05.2022 04:03:37</t>
  </si>
  <si>
    <t>23.05.2022 04:12:44</t>
  </si>
  <si>
    <t>23.05.2022 04:16:09</t>
  </si>
  <si>
    <t>23.05.2022 04:17:33</t>
  </si>
  <si>
    <t>23.05.2022 04:17:34</t>
  </si>
  <si>
    <t>23.05.2022 04:18:25</t>
  </si>
  <si>
    <t>23.05.2022 04:18:45</t>
  </si>
  <si>
    <t>23.05.2022 04:18:47</t>
  </si>
  <si>
    <t>23.05.2022 04:18:48</t>
  </si>
  <si>
    <t>23.05.2022 04:18:50</t>
  </si>
  <si>
    <t>23.05.2022 04:19:36</t>
  </si>
  <si>
    <t>23.05.2022 04:19:38</t>
  </si>
  <si>
    <t>23.05.2022 04:20:03</t>
  </si>
  <si>
    <t>23.05.2022 04:20:04</t>
  </si>
  <si>
    <t>23.05.2022 04:20:07</t>
  </si>
  <si>
    <t>23.05.2022 04:20:09</t>
  </si>
  <si>
    <t>23.05.2022 04:22:25</t>
  </si>
  <si>
    <t>23.05.2022 04:22:27</t>
  </si>
  <si>
    <t>23.05.2022 04:22:28</t>
  </si>
  <si>
    <t>23.05.2022 04:23:03</t>
  </si>
  <si>
    <t>23.05.2022 04:24:21</t>
  </si>
  <si>
    <t>23.05.2022 04:24:22</t>
  </si>
  <si>
    <t>23.05.2022 04:24:24</t>
  </si>
  <si>
    <t>23.05.2022 04:24:54</t>
  </si>
  <si>
    <t>23.05.2022 04:25:56</t>
  </si>
  <si>
    <t>23.05.2022 04:26:15</t>
  </si>
  <si>
    <t>23.05.2022 04:26:32</t>
  </si>
  <si>
    <t>23.05.2022 04:26:34</t>
  </si>
  <si>
    <t>23.05.2022 04:26:35</t>
  </si>
  <si>
    <t>23.05.2022 04:28:19</t>
  </si>
  <si>
    <t>23.05.2022 04:28:22</t>
  </si>
  <si>
    <t>23.05.2022 04:29:01</t>
  </si>
  <si>
    <t>23.05.2022 04:30:56</t>
  </si>
  <si>
    <t>23.05.2022 04:31:10</t>
  </si>
  <si>
    <t>23.05.2022 04:31:12</t>
  </si>
  <si>
    <t>23.05.2022 04:31:18</t>
  </si>
  <si>
    <t>23.05.2022 04:31:19</t>
  </si>
  <si>
    <t>23.05.2022 04:31:22</t>
  </si>
  <si>
    <t>23.05.2022 04:32:15</t>
  </si>
  <si>
    <t>23.05.2022 04:32:53</t>
  </si>
  <si>
    <t>23.05.2022 04:33:31</t>
  </si>
  <si>
    <t>23.05.2022 04:33:33</t>
  </si>
  <si>
    <t>23.05.2022 04:33:44</t>
  </si>
  <si>
    <t>23.05.2022 04:33:50</t>
  </si>
  <si>
    <t>23.05.2022 04:33:51</t>
  </si>
  <si>
    <t>23.05.2022 04:33:53</t>
  </si>
  <si>
    <t>23.05.2022 04:34:16</t>
  </si>
  <si>
    <t>23.05.2022 04:34:24</t>
  </si>
  <si>
    <t>23.05.2022 04:34:27</t>
  </si>
  <si>
    <t>23.05.2022 04:34:31</t>
  </si>
  <si>
    <t>23.05.2022 04:35:09</t>
  </si>
  <si>
    <t>23.05.2022 04:35:21</t>
  </si>
  <si>
    <t>23.05.2022 04:35:22</t>
  </si>
  <si>
    <t>23.05.2022 04:35:24</t>
  </si>
  <si>
    <t>23.05.2022 04:35:25</t>
  </si>
  <si>
    <t>23.05.2022 04:35:40</t>
  </si>
  <si>
    <t>23.05.2022 04:35:42</t>
  </si>
  <si>
    <t>23.05.2022 04:36:00</t>
  </si>
  <si>
    <t>23.05.2022 04:36:01</t>
  </si>
  <si>
    <t>23.05.2022 04:36:09</t>
  </si>
  <si>
    <t>23.05.2022 04:36:10</t>
  </si>
  <si>
    <t>23.05.2022 04:36:12</t>
  </si>
  <si>
    <t>23.05.2022 04:36:48</t>
  </si>
  <si>
    <t>23.05.2022 04:36:50</t>
  </si>
  <si>
    <t>23.05.2022 04:36:56</t>
  </si>
  <si>
    <t>23.05.2022 04:37:53</t>
  </si>
  <si>
    <t>23.05.2022 04:38:12</t>
  </si>
  <si>
    <t>23.05.2022 04:38:44</t>
  </si>
  <si>
    <t>23.05.2022 04:38:45</t>
  </si>
  <si>
    <t>23.05.2022 04:38:51</t>
  </si>
  <si>
    <t>23.05.2022 04:38:53</t>
  </si>
  <si>
    <t>23.05.2022 04:40:25</t>
  </si>
  <si>
    <t>23.05.2022 04:41:42</t>
  </si>
  <si>
    <t>23.05.2022 04:41:54</t>
  </si>
  <si>
    <t>23.05.2022 04:42:15</t>
  </si>
  <si>
    <t>23.05.2022 04:42:51</t>
  </si>
  <si>
    <t>23.05.2022 04:43:53</t>
  </si>
  <si>
    <t>23.05.2022 04:44:21</t>
  </si>
  <si>
    <t>23.05.2022 04:44:22</t>
  </si>
  <si>
    <t>23.05.2022 04:44:24</t>
  </si>
  <si>
    <t>23.05.2022 04:44:28</t>
  </si>
  <si>
    <t>23.05.2022 04:44:30</t>
  </si>
  <si>
    <t>23.05.2022 04:44:31</t>
  </si>
  <si>
    <t>23.05.2022 04:45:25</t>
  </si>
  <si>
    <t>23.05.2022 04:45:48</t>
  </si>
  <si>
    <t>23.05.2022 04:45:50</t>
  </si>
  <si>
    <t>23.05.2022 04:45:51</t>
  </si>
  <si>
    <t>23.05.2022 04:45:53</t>
  </si>
  <si>
    <t>23.05.2022 04:45:56</t>
  </si>
  <si>
    <t>23.05.2022 04:46:09</t>
  </si>
  <si>
    <t>23.05.2022 04:46:10</t>
  </si>
  <si>
    <t>23.05.2022 04:46:36</t>
  </si>
  <si>
    <t>23.05.2022 04:47:38</t>
  </si>
  <si>
    <t>23.05.2022 04:48:09</t>
  </si>
  <si>
    <t>23.05.2022 04:48:10</t>
  </si>
  <si>
    <t>23.05.2022 04:48:12</t>
  </si>
  <si>
    <t>23.05.2022 04:48:13</t>
  </si>
  <si>
    <t>23.05.2022 04:48:15</t>
  </si>
  <si>
    <t>23.05.2022 04:48:16</t>
  </si>
  <si>
    <t>23.05.2022 04:49:07</t>
  </si>
  <si>
    <t>23.05.2022 04:49:09</t>
  </si>
  <si>
    <t>23.05.2022 04:49:10</t>
  </si>
  <si>
    <t>23.05.2022 04:49:12</t>
  </si>
  <si>
    <t>23.05.2022 04:49:24</t>
  </si>
  <si>
    <t>23.05.2022 04:49:25</t>
  </si>
  <si>
    <t>23.05.2022 04:49:33</t>
  </si>
  <si>
    <t>23.05.2022 04:49:34</t>
  </si>
  <si>
    <t>23.05.2022 04:49:45</t>
  </si>
  <si>
    <t>23.05.2022 04:49:47</t>
  </si>
  <si>
    <t>23.05.2022 04:49:56</t>
  </si>
  <si>
    <t>23.05.2022 04:50:18</t>
  </si>
  <si>
    <t>23.05.2022 04:50:19</t>
  </si>
  <si>
    <t>23.05.2022 04:50:56</t>
  </si>
  <si>
    <t>23.05.2022 04:50:57</t>
  </si>
  <si>
    <t>23.05.2022 04:50:59</t>
  </si>
  <si>
    <t>23.05.2022 04:51:00</t>
  </si>
  <si>
    <t>23.05.2022 04:51:35</t>
  </si>
  <si>
    <t>23.05.2022 04:52:03</t>
  </si>
  <si>
    <t>23.05.2022 04:52:25</t>
  </si>
  <si>
    <t>23.05.2022 04:52:27</t>
  </si>
  <si>
    <t>23.05.2022 04:52:41</t>
  </si>
  <si>
    <t>23.05.2022 04:53:33</t>
  </si>
  <si>
    <t>23.05.2022 04:53:34</t>
  </si>
  <si>
    <t>23.05.2022 04:53:36</t>
  </si>
  <si>
    <t>23.05.2022 04:54:01</t>
  </si>
  <si>
    <t>23.05.2022 04:54:34</t>
  </si>
  <si>
    <t>23.05.2022 04:55:03</t>
  </si>
  <si>
    <t>23.05.2022 04:55:16</t>
  </si>
  <si>
    <t>23.05.2022 04:55:18</t>
  </si>
  <si>
    <t>23.05.2022 04:56:07</t>
  </si>
  <si>
    <t>23.05.2022 04:56:09</t>
  </si>
  <si>
    <t>23.05.2022 04:56:36</t>
  </si>
  <si>
    <t>23.05.2022 04:56:45</t>
  </si>
  <si>
    <t>23.05.2022 04:56:54</t>
  </si>
  <si>
    <t>23.05.2022 04:57:27</t>
  </si>
  <si>
    <t>23.05.2022 04:57:28</t>
  </si>
  <si>
    <t>23.05.2022 04:57:56</t>
  </si>
  <si>
    <t>23.05.2022 04:57:57</t>
  </si>
  <si>
    <t>23.05.2022 04:58:44</t>
  </si>
  <si>
    <t>23.05.2022 04:59:03</t>
  </si>
  <si>
    <t>23.05.2022 04:59:04</t>
  </si>
  <si>
    <t>23.05.2022 04:59:06</t>
  </si>
  <si>
    <t>23.05.2022 04:59:10</t>
  </si>
  <si>
    <t>23.05.2022 04:59:36</t>
  </si>
  <si>
    <t>23.05.2022 04:59:37</t>
  </si>
  <si>
    <t>23.05.2022 04:59:40</t>
  </si>
  <si>
    <t>23.05.2022 04:59:48</t>
  </si>
  <si>
    <t>23.05.2022 04:59:49</t>
  </si>
  <si>
    <t>23.05.2022 04:59:51</t>
  </si>
  <si>
    <t>23.05.2022 04:59:54</t>
  </si>
  <si>
    <t>23.05.2022 05:00:30</t>
  </si>
  <si>
    <t>23.05.2022 05:00:31</t>
  </si>
  <si>
    <t>23.05.2022 05:01:16</t>
  </si>
  <si>
    <t>23.05.2022 05:01:18</t>
  </si>
  <si>
    <t>23.05.2022 05:02:03</t>
  </si>
  <si>
    <t>23.05.2022 05:02:16</t>
  </si>
  <si>
    <t>23.05.2022 05:02:33</t>
  </si>
  <si>
    <t>23.05.2022 05:02:34</t>
  </si>
  <si>
    <t>23.05.2022 05:03:04</t>
  </si>
  <si>
    <t>23.05.2022 05:03:12</t>
  </si>
  <si>
    <t>23.05.2022 05:03:13</t>
  </si>
  <si>
    <t>23.05.2022 05:03:44</t>
  </si>
  <si>
    <t>23.05.2022 05:04:00</t>
  </si>
  <si>
    <t>23.05.2022 05:04:01</t>
  </si>
  <si>
    <t>23.05.2022 05:04:13</t>
  </si>
  <si>
    <t>23.05.2022 05:04:22</t>
  </si>
  <si>
    <t>23.05.2022 05:04:31</t>
  </si>
  <si>
    <t>23.05.2022 05:04:36</t>
  </si>
  <si>
    <t>23.05.2022 05:04:37</t>
  </si>
  <si>
    <t>23.05.2022 05:04:39</t>
  </si>
  <si>
    <t>23.05.2022 05:04:51</t>
  </si>
  <si>
    <t>23.05.2022 05:05:27</t>
  </si>
  <si>
    <t>23.05.2022 05:05:56</t>
  </si>
  <si>
    <t>23.05.2022 05:06:17</t>
  </si>
  <si>
    <t>23.05.2022 05:06:23</t>
  </si>
  <si>
    <t>23.05.2022 05:06:25</t>
  </si>
  <si>
    <t>23.05.2022 05:06:38</t>
  </si>
  <si>
    <t>23.05.2022 05:06:40</t>
  </si>
  <si>
    <t>23.05.2022 05:06:53</t>
  </si>
  <si>
    <t>23.05.2022 05:06:55</t>
  </si>
  <si>
    <t>23.05.2022 05:07:53</t>
  </si>
  <si>
    <t>23.05.2022 05:07:54</t>
  </si>
  <si>
    <t>23.05.2022 05:07:56</t>
  </si>
  <si>
    <t>23.05.2022 05:07:57</t>
  </si>
  <si>
    <t>23.05.2022 05:08:47</t>
  </si>
  <si>
    <t>23.05.2022 05:08:48</t>
  </si>
  <si>
    <t>23.05.2022 05:09:48</t>
  </si>
  <si>
    <t>23.05.2022 05:10:28</t>
  </si>
  <si>
    <t>23.05.2022 05:10:38</t>
  </si>
  <si>
    <t>23.05.2022 05:11:16</t>
  </si>
  <si>
    <t>23.05.2022 05:12:30</t>
  </si>
  <si>
    <t>23.05.2022 05:12:57</t>
  </si>
  <si>
    <t>23.05.2022 05:12:59</t>
  </si>
  <si>
    <t>23.05.2022 05:13:02</t>
  </si>
  <si>
    <t>23.05.2022 05:13:24</t>
  </si>
  <si>
    <t>23.05.2022 05:13:55</t>
  </si>
  <si>
    <t>23.05.2022 05:13:58</t>
  </si>
  <si>
    <t>23.05.2022 05:13:59</t>
  </si>
  <si>
    <t>23.05.2022 05:14:07</t>
  </si>
  <si>
    <t>23.05.2022 05:14:08</t>
  </si>
  <si>
    <t>23.05.2022 05:14:10</t>
  </si>
  <si>
    <t>23.05.2022 05:14:13</t>
  </si>
  <si>
    <t>23.05.2022 05:14:14</t>
  </si>
  <si>
    <t>23.05.2022 05:14:33</t>
  </si>
  <si>
    <t>23.05.2022 05:14:34</t>
  </si>
  <si>
    <t>23.05.2022 05:15:03</t>
  </si>
  <si>
    <t>23.05.2022 05:16:15</t>
  </si>
  <si>
    <t>23.05.2022 05:16:16</t>
  </si>
  <si>
    <t>23.05.2022 05:17:00</t>
  </si>
  <si>
    <t>23.05.2022 05:17:25</t>
  </si>
  <si>
    <t>23.05.2022 05:17:27</t>
  </si>
  <si>
    <t>23.05.2022 05:17:28</t>
  </si>
  <si>
    <t>23.05.2022 05:17:30</t>
  </si>
  <si>
    <t>23.05.2022 05:17:31</t>
  </si>
  <si>
    <t>23.05.2022 05:17:37</t>
  </si>
  <si>
    <t>23.05.2022 05:17:56</t>
  </si>
  <si>
    <t>23.05.2022 05:17:57</t>
  </si>
  <si>
    <t>23.05.2022 05:18:06</t>
  </si>
  <si>
    <t>23.05.2022 05:18:45</t>
  </si>
  <si>
    <t>23.05.2022 05:18:47</t>
  </si>
  <si>
    <t>23.05.2022 05:19:00</t>
  </si>
  <si>
    <t>23.05.2022 05:19:07</t>
  </si>
  <si>
    <t>23.05.2022 05:19:19</t>
  </si>
  <si>
    <t>23.05.2022 05:19:21</t>
  </si>
  <si>
    <t>23.05.2022 05:19:22</t>
  </si>
  <si>
    <t>23.05.2022 05:20:16</t>
  </si>
  <si>
    <t>23.05.2022 05:20:24</t>
  </si>
  <si>
    <t>23.05.2022 05:20:25</t>
  </si>
  <si>
    <t>23.05.2022 05:20:30</t>
  </si>
  <si>
    <t>23.05.2022 05:20:31</t>
  </si>
  <si>
    <t>23.05.2022 05:20:36</t>
  </si>
  <si>
    <t>23.05.2022 05:20:48</t>
  </si>
  <si>
    <t>23.05.2022 05:21:25</t>
  </si>
  <si>
    <t>23.05.2022 05:21:27</t>
  </si>
  <si>
    <t>23.05.2022 05:21:28</t>
  </si>
  <si>
    <t>23.05.2022 05:21:30</t>
  </si>
  <si>
    <t>23.05.2022 05:21:36</t>
  </si>
  <si>
    <t>23.05.2022 05:21:37</t>
  </si>
  <si>
    <t>23.05.2022 05:21:59</t>
  </si>
  <si>
    <t>23.05.2022 05:22:02</t>
  </si>
  <si>
    <t>23.05.2022 05:22:15</t>
  </si>
  <si>
    <t>23.05.2022 05:22:20</t>
  </si>
  <si>
    <t>23.05.2022 05:22:21</t>
  </si>
  <si>
    <t>23.05.2022 05:22:24</t>
  </si>
  <si>
    <t>23.05.2022 05:22:26</t>
  </si>
  <si>
    <t>23.05.2022 05:22:27</t>
  </si>
  <si>
    <t>23.05.2022 05:22:29</t>
  </si>
  <si>
    <t>23.05.2022 05:22:36</t>
  </si>
  <si>
    <t>23.05.2022 05:22:38</t>
  </si>
  <si>
    <t>23.05.2022 05:22:58</t>
  </si>
  <si>
    <t>23.05.2022 05:22:59</t>
  </si>
  <si>
    <t>23.05.2022 05:23:13</t>
  </si>
  <si>
    <t>23.05.2022 05:23:45</t>
  </si>
  <si>
    <t>23.05.2022 05:23:46</t>
  </si>
  <si>
    <t>23.05.2022 05:24:01</t>
  </si>
  <si>
    <t>23.05.2022 05:24:06</t>
  </si>
  <si>
    <t>23.05.2022 05:24:07</t>
  </si>
  <si>
    <t>23.05.2022 05:24:15</t>
  </si>
  <si>
    <t>23.05.2022 05:24:44</t>
  </si>
  <si>
    <t>23.05.2022 05:24:45</t>
  </si>
  <si>
    <t>23.05.2022 05:24:47</t>
  </si>
  <si>
    <t>23.05.2022 05:24:48</t>
  </si>
  <si>
    <t>23.05.2022 05:24:50</t>
  </si>
  <si>
    <t>23.05.2022 05:25:44</t>
  </si>
  <si>
    <t>23.05.2022 05:26:22</t>
  </si>
  <si>
    <t>23.05.2022 05:26:24</t>
  </si>
  <si>
    <t>23.05.2022 05:26:25</t>
  </si>
  <si>
    <t>23.05.2022 05:26:28</t>
  </si>
  <si>
    <t>23.05.2022 05:27:19</t>
  </si>
  <si>
    <t>23.05.2022 05:27:42</t>
  </si>
  <si>
    <t>23.05.2022 05:27:50</t>
  </si>
  <si>
    <t>23.05.2022 05:27:51</t>
  </si>
  <si>
    <t>23.05.2022 05:28:33</t>
  </si>
  <si>
    <t>23.05.2022 05:28:57</t>
  </si>
  <si>
    <t>23.05.2022 05:28:59</t>
  </si>
  <si>
    <t>23.05.2022 05:29:06</t>
  </si>
  <si>
    <t>23.05.2022 05:29:12</t>
  </si>
  <si>
    <t>23.05.2022 05:29:21</t>
  </si>
  <si>
    <t>23.05.2022 05:29:23</t>
  </si>
  <si>
    <t>23.05.2022 05:29:24</t>
  </si>
  <si>
    <t>23.05.2022 05:29:29</t>
  </si>
  <si>
    <t>23.05.2022 05:29:38</t>
  </si>
  <si>
    <t>23.05.2022 05:30:01</t>
  </si>
  <si>
    <t>23.05.2022 05:30:09</t>
  </si>
  <si>
    <t>23.05.2022 05:30:10</t>
  </si>
  <si>
    <t>23.05.2022 05:30:15</t>
  </si>
  <si>
    <t>23.05.2022 05:30:53</t>
  </si>
  <si>
    <t>23.05.2022 05:30:57</t>
  </si>
  <si>
    <t>23.05.2022 05:31:31</t>
  </si>
  <si>
    <t>23.05.2022 05:31:33</t>
  </si>
  <si>
    <t>23.05.2022 05:31:39</t>
  </si>
  <si>
    <t>23.05.2022 05:31:44</t>
  </si>
  <si>
    <t>23.05.2022 05:31:45</t>
  </si>
  <si>
    <t>23.05.2022 05:31:47</t>
  </si>
  <si>
    <t>23.05.2022 05:31:56</t>
  </si>
  <si>
    <t>23.05.2022 05:31:59</t>
  </si>
  <si>
    <t>23.05.2022 05:32:00</t>
  </si>
  <si>
    <t>23.05.2022 05:32:02</t>
  </si>
  <si>
    <t>23.05.2022 05:32:05</t>
  </si>
  <si>
    <t>23.05.2022 05:32:06</t>
  </si>
  <si>
    <t>23.05.2022 05:32:12</t>
  </si>
  <si>
    <t>23.05.2022 05:34:00</t>
  </si>
  <si>
    <t>23.05.2022 05:34:01</t>
  </si>
  <si>
    <t>23.05.2022 05:34:09</t>
  </si>
  <si>
    <t>23.05.2022 05:34:10</t>
  </si>
  <si>
    <t>23.05.2022 05:34:22</t>
  </si>
  <si>
    <t>23.05.2022 05:34:24</t>
  </si>
  <si>
    <t>23.05.2022 05:34:25</t>
  </si>
  <si>
    <t>23.05.2022 05:34:27</t>
  </si>
  <si>
    <t>23.05.2022 05:34:28</t>
  </si>
  <si>
    <t>23.05.2022 05:34:30</t>
  </si>
  <si>
    <t>23.05.2022 05:34:31</t>
  </si>
  <si>
    <t>23.05.2022 05:34:36</t>
  </si>
  <si>
    <t>23.05.2022 05:34:40</t>
  </si>
  <si>
    <t>23.05.2022 05:34:56</t>
  </si>
  <si>
    <t>23.05.2022 05:34:59</t>
  </si>
  <si>
    <t>23.05.2022 05:35:08</t>
  </si>
  <si>
    <t>23.05.2022 05:35:20</t>
  </si>
  <si>
    <t>23.05.2022 05:35:21</t>
  </si>
  <si>
    <t>23.05.2022 05:35:23</t>
  </si>
  <si>
    <t>23.05.2022 05:35:27</t>
  </si>
  <si>
    <t>23.05.2022 05:35:29</t>
  </si>
  <si>
    <t>23.05.2022 05:35:41</t>
  </si>
  <si>
    <t>23.05.2022 05:35:42</t>
  </si>
  <si>
    <t>23.05.2022 05:35:44</t>
  </si>
  <si>
    <t>23.05.2022 05:35:50</t>
  </si>
  <si>
    <t>23.05.2022 05:35:51</t>
  </si>
  <si>
    <t>23.05.2022 05:35:53</t>
  </si>
  <si>
    <t>23.05.2022 05:35:54</t>
  </si>
  <si>
    <t>23.05.2022 05:35:57</t>
  </si>
  <si>
    <t>23.05.2022 05:36:22</t>
  </si>
  <si>
    <t>23.05.2022 05:36:28</t>
  </si>
  <si>
    <t>23.05.2022 05:36:29</t>
  </si>
  <si>
    <t>23.05.2022 05:36:55</t>
  </si>
  <si>
    <t>23.05.2022 05:37:10</t>
  </si>
  <si>
    <t>23.05.2022 05:37:12</t>
  </si>
  <si>
    <t>23.05.2022 05:37:16</t>
  </si>
  <si>
    <t>23.05.2022 05:37:24</t>
  </si>
  <si>
    <t>23.05.2022 05:37:25</t>
  </si>
  <si>
    <t>23.05.2022 05:37:28</t>
  </si>
  <si>
    <t>23.05.2022 05:37:30</t>
  </si>
  <si>
    <t>23.05.2022 05:37:31</t>
  </si>
  <si>
    <t>23.05.2022 05:37:33</t>
  </si>
  <si>
    <t>23.05.2022 05:37:48</t>
  </si>
  <si>
    <t>23.05.2022 05:37:50</t>
  </si>
  <si>
    <t>23.05.2022 05:38:09</t>
  </si>
  <si>
    <t>23.05.2022 05:38:24</t>
  </si>
  <si>
    <t>23.05.2022 05:38:25</t>
  </si>
  <si>
    <t>23.05.2022 05:38:27</t>
  </si>
  <si>
    <t>23.05.2022 05:38:33</t>
  </si>
  <si>
    <t>23.05.2022 05:38:34</t>
  </si>
  <si>
    <t>23.05.2022 05:38:48</t>
  </si>
  <si>
    <t>23.05.2022 05:38:50</t>
  </si>
  <si>
    <t>23.05.2022 05:38:51</t>
  </si>
  <si>
    <t>23.05.2022 05:38:57</t>
  </si>
  <si>
    <t>23.05.2022 05:39:03</t>
  </si>
  <si>
    <t>23.05.2022 05:39:05</t>
  </si>
  <si>
    <t>23.05.2022 05:39:08</t>
  </si>
  <si>
    <t>23.05.2022 05:39:09</t>
  </si>
  <si>
    <t>23.05.2022 05:39:11</t>
  </si>
  <si>
    <t>23.05.2022 05:39:18</t>
  </si>
  <si>
    <t>23.05.2022 05:39:20</t>
  </si>
  <si>
    <t>23.05.2022 05:39:21</t>
  </si>
  <si>
    <t>23.05.2022 05:39:23</t>
  </si>
  <si>
    <t>23.05.2022 05:39:30</t>
  </si>
  <si>
    <t>23.05.2022 05:39:32</t>
  </si>
  <si>
    <t>23.05.2022 05:39:55</t>
  </si>
  <si>
    <t>23.05.2022 05:39:56</t>
  </si>
  <si>
    <t>23.05.2022 05:40:00</t>
  </si>
  <si>
    <t>23.05.2022 05:40:01</t>
  </si>
  <si>
    <t>23.05.2022 05:40:06</t>
  </si>
  <si>
    <t>23.05.2022 05:40:07</t>
  </si>
  <si>
    <t>23.05.2022 05:40:09</t>
  </si>
  <si>
    <t>23.05.2022 05:40:10</t>
  </si>
  <si>
    <t>23.05.2022 05:40:13</t>
  </si>
  <si>
    <t>23.05.2022 05:40:15</t>
  </si>
  <si>
    <t>23.05.2022 05:40:16</t>
  </si>
  <si>
    <t>23.05.2022 05:40:18</t>
  </si>
  <si>
    <t>23.05.2022 05:40:37</t>
  </si>
  <si>
    <t>23.05.2022 05:40:50</t>
  </si>
  <si>
    <t>23.05.2022 05:40:51</t>
  </si>
  <si>
    <t>23.05.2022 05:40:53</t>
  </si>
  <si>
    <t>23.05.2022 05:41:03</t>
  </si>
  <si>
    <t>23.05.2022 05:41:36</t>
  </si>
  <si>
    <t>23.05.2022 05:41:37</t>
  </si>
  <si>
    <t>23.05.2022 05:41:39</t>
  </si>
  <si>
    <t>23.05.2022 05:41:48</t>
  </si>
  <si>
    <t>23.05.2022 05:41:56</t>
  </si>
  <si>
    <t>23.05.2022 05:42:04</t>
  </si>
  <si>
    <t>23.05.2022 05:42:27</t>
  </si>
  <si>
    <t>23.05.2022 05:43:12</t>
  </si>
  <si>
    <t>23.05.2022 05:43:15</t>
  </si>
  <si>
    <t>23.05.2022 05:43:16</t>
  </si>
  <si>
    <t>23.05.2022 05:43:27</t>
  </si>
  <si>
    <t>23.05.2022 05:43:56</t>
  </si>
  <si>
    <t>23.05.2022 05:43:57</t>
  </si>
  <si>
    <t>23.05.2022 05:43:59</t>
  </si>
  <si>
    <t>23.05.2022 05:44:00</t>
  </si>
  <si>
    <t>23.05.2022 05:44:02</t>
  </si>
  <si>
    <t>23.05.2022 05:44:14</t>
  </si>
  <si>
    <t>23.05.2022 05:44:15</t>
  </si>
  <si>
    <t>23.05.2022 05:44:35</t>
  </si>
  <si>
    <t>23.05.2022 05:44:46</t>
  </si>
  <si>
    <t>23.05.2022 05:44:50</t>
  </si>
  <si>
    <t>23.05.2022 05:44:56</t>
  </si>
  <si>
    <t>23.05.2022 05:44:58</t>
  </si>
  <si>
    <t>23.05.2022 05:44:59</t>
  </si>
  <si>
    <t>23.05.2022 05:45:14</t>
  </si>
  <si>
    <t>23.05.2022 05:45:16</t>
  </si>
  <si>
    <t>23.05.2022 05:45:25</t>
  </si>
  <si>
    <t>23.05.2022 05:45:31</t>
  </si>
  <si>
    <t>23.05.2022 05:45:33</t>
  </si>
  <si>
    <t>23.05.2022 05:45:34</t>
  </si>
  <si>
    <t>23.05.2022 05:45:36</t>
  </si>
  <si>
    <t>23.05.2022 05:45:52</t>
  </si>
  <si>
    <t>23.05.2022 05:45:54</t>
  </si>
  <si>
    <t>23.05.2022 05:46:07</t>
  </si>
  <si>
    <t>23.05.2022 05:46:09</t>
  </si>
  <si>
    <t>23.05.2022 05:46:10</t>
  </si>
  <si>
    <t>23.05.2022 05:46:12</t>
  </si>
  <si>
    <t>23.05.2022 05:46:15</t>
  </si>
  <si>
    <t>23.05.2022 05:46:16</t>
  </si>
  <si>
    <t>23.05.2022 05:46:18</t>
  </si>
  <si>
    <t>23.05.2022 05:46:19</t>
  </si>
  <si>
    <t>23.05.2022 05:46:25</t>
  </si>
  <si>
    <t>23.05.2022 05:46:27</t>
  </si>
  <si>
    <t>23.05.2022 05:46:51</t>
  </si>
  <si>
    <t>23.05.2022 05:46:53</t>
  </si>
  <si>
    <t>23.05.2022 05:46:54</t>
  </si>
  <si>
    <t>23.05.2022 05:47:12</t>
  </si>
  <si>
    <t>23.05.2022 05:47:25</t>
  </si>
  <si>
    <t>23.05.2022 05:47:39</t>
  </si>
  <si>
    <t>23.05.2022 05:47:41</t>
  </si>
  <si>
    <t>23.05.2022 05:47:42</t>
  </si>
  <si>
    <t>23.05.2022 05:47:44</t>
  </si>
  <si>
    <t>23.05.2022 05:47:47</t>
  </si>
  <si>
    <t>23.05.2022 05:47:56</t>
  </si>
  <si>
    <t>23.05.2022 05:48:25</t>
  </si>
  <si>
    <t>23.05.2022 05:48:28</t>
  </si>
  <si>
    <t>23.05.2022 05:48:30</t>
  </si>
  <si>
    <t>23.05.2022 05:48:31</t>
  </si>
  <si>
    <t>23.05.2022 05:48:53</t>
  </si>
  <si>
    <t>23.05.2022 05:48:54</t>
  </si>
  <si>
    <t>23.05.2022 05:48:56</t>
  </si>
  <si>
    <t>23.05.2022 05:48:57</t>
  </si>
  <si>
    <t>23.05.2022 05:48:59</t>
  </si>
  <si>
    <t>23.05.2022 05:49:03</t>
  </si>
  <si>
    <t>23.05.2022 05:49:05</t>
  </si>
  <si>
    <t>23.05.2022 05:49:14</t>
  </si>
  <si>
    <t>23.05.2022 05:49:18</t>
  </si>
  <si>
    <t>23.05.2022 05:49:20</t>
  </si>
  <si>
    <t>23.05.2022 05:49:21</t>
  </si>
  <si>
    <t>23.05.2022 05:49:24</t>
  </si>
  <si>
    <t>23.05.2022 05:49:33</t>
  </si>
  <si>
    <t>23.05.2022 05:49:44</t>
  </si>
  <si>
    <t>23.05.2022 05:49:52</t>
  </si>
  <si>
    <t>23.05.2022 05:49:53</t>
  </si>
  <si>
    <t>23.05.2022 05:49:55</t>
  </si>
  <si>
    <t>23.05.2022 05:49:56</t>
  </si>
  <si>
    <t>23.05.2022 05:49:58</t>
  </si>
  <si>
    <t>23.05.2022 05:50:03</t>
  </si>
  <si>
    <t>23.05.2022 05:50:04</t>
  </si>
  <si>
    <t>23.05.2022 05:50:12</t>
  </si>
  <si>
    <t>23.05.2022 05:50:15</t>
  </si>
  <si>
    <t>23.05.2022 05:50:19</t>
  </si>
  <si>
    <t>23.05.2022 05:50:25</t>
  </si>
  <si>
    <t>23.05.2022 05:50:27</t>
  </si>
  <si>
    <t>23.05.2022 05:50:28</t>
  </si>
  <si>
    <t>23.05.2022 05:50:45</t>
  </si>
  <si>
    <t>23.05.2022 05:50:48</t>
  </si>
  <si>
    <t>23.05.2022 05:50:50</t>
  </si>
  <si>
    <t>23.05.2022 05:50:51</t>
  </si>
  <si>
    <t>23.05.2022 05:50:56</t>
  </si>
  <si>
    <t>23.05.2022 05:50:57</t>
  </si>
  <si>
    <t>23.05.2022 05:51:28</t>
  </si>
  <si>
    <t>23.05.2022 05:51:39</t>
  </si>
  <si>
    <t>23.05.2022 05:51:41</t>
  </si>
  <si>
    <t>23.05.2022 05:51:44</t>
  </si>
  <si>
    <t>23.05.2022 05:51:47</t>
  </si>
  <si>
    <t>23.05.2022 05:51:48</t>
  </si>
  <si>
    <t>23.05.2022 05:51:50</t>
  </si>
  <si>
    <t>23.05.2022 05:51:53</t>
  </si>
  <si>
    <t>23.05.2022 05:52:01</t>
  </si>
  <si>
    <t>23.05.2022 05:52:03</t>
  </si>
  <si>
    <t>23.05.2022 05:52:10</t>
  </si>
  <si>
    <t>23.05.2022 05:52:12</t>
  </si>
  <si>
    <t>23.05.2022 05:52:15</t>
  </si>
  <si>
    <t>23.05.2022 05:52:16</t>
  </si>
  <si>
    <t>23.05.2022 05:52:25</t>
  </si>
  <si>
    <t>23.05.2022 05:52:33</t>
  </si>
  <si>
    <t>23.05.2022 05:52:34</t>
  </si>
  <si>
    <t>23.05.2022 05:52:47</t>
  </si>
  <si>
    <t>23.05.2022 05:52:48</t>
  </si>
  <si>
    <t>23.05.2022 05:52:51</t>
  </si>
  <si>
    <t>23.05.2022 05:52:56</t>
  </si>
  <si>
    <t>23.05.2022 05:52:57</t>
  </si>
  <si>
    <t>23.05.2022 05:53:12</t>
  </si>
  <si>
    <t>23.05.2022 05:53:13</t>
  </si>
  <si>
    <t>23.05.2022 05:53:15</t>
  </si>
  <si>
    <t>23.05.2022 05:53:18</t>
  </si>
  <si>
    <t>23.05.2022 05:53:19</t>
  </si>
  <si>
    <t>23.05.2022 05:53:28</t>
  </si>
  <si>
    <t>23.05.2022 05:53:30</t>
  </si>
  <si>
    <t>23.05.2022 05:53:31</t>
  </si>
  <si>
    <t>23.05.2022 05:53:36</t>
  </si>
  <si>
    <t>23.05.2022 05:53:54</t>
  </si>
  <si>
    <t>23.05.2022 05:53:57</t>
  </si>
  <si>
    <t>23.05.2022 05:54:17</t>
  </si>
  <si>
    <t>23.05.2022 05:54:24</t>
  </si>
  <si>
    <t>23.05.2022 05:54:26</t>
  </si>
  <si>
    <t>23.05.2022 05:54:27</t>
  </si>
  <si>
    <t>23.05.2022 05:54:29</t>
  </si>
  <si>
    <t>23.05.2022 05:54:35</t>
  </si>
  <si>
    <t>23.05.2022 05:54:38</t>
  </si>
  <si>
    <t>23.05.2022 05:54:40</t>
  </si>
  <si>
    <t>23.05.2022 05:55:21</t>
  </si>
  <si>
    <t>23.05.2022 05:55:22</t>
  </si>
  <si>
    <t>23.05.2022 05:55:24</t>
  </si>
  <si>
    <t>23.05.2022 05:55:25</t>
  </si>
  <si>
    <t>23.05.2022 05:55:27</t>
  </si>
  <si>
    <t>23.05.2022 05:55:30</t>
  </si>
  <si>
    <t>23.05.2022 05:55:34</t>
  </si>
  <si>
    <t>23.05.2022 05:55:53</t>
  </si>
  <si>
    <t>23.05.2022 05:55:56</t>
  </si>
  <si>
    <t>23.05.2022 05:55:57</t>
  </si>
  <si>
    <t>23.05.2022 05:55:59</t>
  </si>
  <si>
    <t>23.05.2022 05:56:05</t>
  </si>
  <si>
    <t>23.05.2022 05:56:06</t>
  </si>
  <si>
    <t>23.05.2022 05:56:11</t>
  </si>
  <si>
    <t>23.05.2022 05:56:12</t>
  </si>
  <si>
    <t>23.05.2022 05:56:14</t>
  </si>
  <si>
    <t>23.05.2022 05:56:18</t>
  </si>
  <si>
    <t>23.05.2022 05:56:20</t>
  </si>
  <si>
    <t>23.05.2022 05:56:23</t>
  </si>
  <si>
    <t>23.05.2022 05:56:38</t>
  </si>
  <si>
    <t>23.05.2022 05:56:39</t>
  </si>
  <si>
    <t>23.05.2022 05:57:18</t>
  </si>
  <si>
    <t>23.05.2022 05:57:27</t>
  </si>
  <si>
    <t>23.05.2022 05:57:34</t>
  </si>
  <si>
    <t>23.05.2022 05:57:47</t>
  </si>
  <si>
    <t>23.05.2022 05:57:48</t>
  </si>
  <si>
    <t>23.05.2022 05:57:50</t>
  </si>
  <si>
    <t>23.05.2022 05:58:03</t>
  </si>
  <si>
    <t>23.05.2022 05:58:04</t>
  </si>
  <si>
    <t>23.05.2022 05:58:06</t>
  </si>
  <si>
    <t>23.05.2022 05:58:07</t>
  </si>
  <si>
    <t>23.05.2022 05:58:09</t>
  </si>
  <si>
    <t>23.05.2022 05:58:12</t>
  </si>
  <si>
    <t>23.05.2022 05:58:13</t>
  </si>
  <si>
    <t>23.05.2022 05:58:15</t>
  </si>
  <si>
    <t>23.05.2022 05:58:45</t>
  </si>
  <si>
    <t>23.05.2022 05:58:47</t>
  </si>
  <si>
    <t>23.05.2022 05:59:44</t>
  </si>
  <si>
    <t>23.05.2022 05:59:45</t>
  </si>
  <si>
    <t>23.05.2022 05:59:54</t>
  </si>
  <si>
    <t>23.05.2022 06:00:28</t>
  </si>
  <si>
    <t>23.05.2022 06:00:30</t>
  </si>
  <si>
    <t>23.05.2022 06:00:39</t>
  </si>
  <si>
    <t>23.05.2022 06:00:44</t>
  </si>
  <si>
    <t>23.05.2022 06:00:59</t>
  </si>
  <si>
    <t>23.05.2022 06:01:00</t>
  </si>
  <si>
    <t>23.05.2022 06:01:03</t>
  </si>
  <si>
    <t>23.05.2022 06:01:05</t>
  </si>
  <si>
    <t>23.05.2022 06:01:11</t>
  </si>
  <si>
    <t>23.05.2022 06:01:27</t>
  </si>
  <si>
    <t>23.05.2022 06:01:33</t>
  </si>
  <si>
    <t>23.05.2022 06:01:38</t>
  </si>
  <si>
    <t>23.05.2022 06:01:40</t>
  </si>
  <si>
    <t>23.05.2022 06:01:41</t>
  </si>
  <si>
    <t>23.05.2022 06:01:46</t>
  </si>
  <si>
    <t>23.05.2022 06:01:50</t>
  </si>
  <si>
    <t>23.05.2022 06:02:09</t>
  </si>
  <si>
    <t>23.05.2022 06:02:10</t>
  </si>
  <si>
    <t>23.05.2022 06:02:12</t>
  </si>
  <si>
    <t>23.05.2022 06:02:13</t>
  </si>
  <si>
    <t>23.05.2022 06:02:15</t>
  </si>
  <si>
    <t>23.05.2022 06:02:18</t>
  </si>
  <si>
    <t>23.05.2022 06:02:19</t>
  </si>
  <si>
    <t>23.05.2022 06:02:39</t>
  </si>
  <si>
    <t>23.05.2022 06:02:45</t>
  </si>
  <si>
    <t>23.05.2022 06:02:46</t>
  </si>
  <si>
    <t>23.05.2022 06:02:59</t>
  </si>
  <si>
    <t>23.05.2022 06:03:02</t>
  </si>
  <si>
    <t>23.05.2022 06:03:03</t>
  </si>
  <si>
    <t>23.05.2022 06:03:17</t>
  </si>
  <si>
    <t>23.05.2022 06:03:36</t>
  </si>
  <si>
    <t>23.05.2022 06:03:38</t>
  </si>
  <si>
    <t>23.05.2022 06:03:39</t>
  </si>
  <si>
    <t>23.05.2022 06:03:46</t>
  </si>
  <si>
    <t>23.05.2022 06:04:01</t>
  </si>
  <si>
    <t>23.05.2022 06:04:03</t>
  </si>
  <si>
    <t>23.05.2022 06:04:31</t>
  </si>
  <si>
    <t>23.05.2022 06:04:33</t>
  </si>
  <si>
    <t>23.05.2022 06:05:10</t>
  </si>
  <si>
    <t>23.05.2022 06:05:27</t>
  </si>
  <si>
    <t>23.05.2022 06:05:28</t>
  </si>
  <si>
    <t>23.05.2022 06:05:34</t>
  </si>
  <si>
    <t>23.05.2022 06:05:36</t>
  </si>
  <si>
    <t>23.05.2022 06:05:43</t>
  </si>
  <si>
    <t>23.05.2022 06:05:45</t>
  </si>
  <si>
    <t>23.05.2022 06:05:46</t>
  </si>
  <si>
    <t>23.05.2022 06:06:01</t>
  </si>
  <si>
    <t>23.05.2022 06:06:03</t>
  </si>
  <si>
    <t>23.05.2022 06:06:06</t>
  </si>
  <si>
    <t>23.05.2022 06:06:07</t>
  </si>
  <si>
    <t>23.05.2022 06:06:13</t>
  </si>
  <si>
    <t>23.05.2022 06:06:15</t>
  </si>
  <si>
    <t>23.05.2022 06:06:16</t>
  </si>
  <si>
    <t>23.05.2022 06:06:19</t>
  </si>
  <si>
    <t>23.05.2022 06:06:25</t>
  </si>
  <si>
    <t>23.05.2022 06:06:27</t>
  </si>
  <si>
    <t>23.05.2022 06:07:00</t>
  </si>
  <si>
    <t>23.05.2022 06:07:01</t>
  </si>
  <si>
    <t>23.05.2022 06:07:13</t>
  </si>
  <si>
    <t>23.05.2022 06:07:19</t>
  </si>
  <si>
    <t>23.05.2022 06:07:21</t>
  </si>
  <si>
    <t>23.05.2022 06:07:22</t>
  </si>
  <si>
    <t>23.05.2022 06:07:24</t>
  </si>
  <si>
    <t>23.05.2022 06:07:25</t>
  </si>
  <si>
    <t>23.05.2022 06:07:48</t>
  </si>
  <si>
    <t>23.05.2022 06:07:53</t>
  </si>
  <si>
    <t>23.05.2022 06:07:57</t>
  </si>
  <si>
    <t>23.05.2022 06:07:59</t>
  </si>
  <si>
    <t>23.05.2022 06:08:11</t>
  </si>
  <si>
    <t>23.05.2022 06:08:12</t>
  </si>
  <si>
    <t>23.05.2022 06:08:17</t>
  </si>
  <si>
    <t>23.05.2022 06:08:32</t>
  </si>
  <si>
    <t>23.05.2022 06:08:33</t>
  </si>
  <si>
    <t>23.05.2022 06:08:35</t>
  </si>
  <si>
    <t>23.05.2022 06:08:41</t>
  </si>
  <si>
    <t>23.05.2022 06:09:10</t>
  </si>
  <si>
    <t>23.05.2022 06:09:12</t>
  </si>
  <si>
    <t>23.05.2022 06:09:13</t>
  </si>
  <si>
    <t>23.05.2022 06:09:19</t>
  </si>
  <si>
    <t>23.05.2022 06:09:21</t>
  </si>
  <si>
    <t>23.05.2022 06:09:22</t>
  </si>
  <si>
    <t>23.05.2022 06:09:48</t>
  </si>
  <si>
    <t>23.05.2022 06:09:56</t>
  </si>
  <si>
    <t>23.05.2022 06:09:57</t>
  </si>
  <si>
    <t>23.05.2022 06:10:00</t>
  </si>
  <si>
    <t>23.05.2022 06:10:09</t>
  </si>
  <si>
    <t>23.05.2022 06:10:12</t>
  </si>
  <si>
    <t>23.05.2022 06:10:21</t>
  </si>
  <si>
    <t>23.05.2022 06:10:32</t>
  </si>
  <si>
    <t>23.05.2022 06:10:47</t>
  </si>
  <si>
    <t>23.05.2022 06:10:56</t>
  </si>
  <si>
    <t>23.05.2022 06:10:58</t>
  </si>
  <si>
    <t>23.05.2022 06:11:06</t>
  </si>
  <si>
    <t>23.05.2022 06:11:07</t>
  </si>
  <si>
    <t>23.05.2022 06:11:12</t>
  </si>
  <si>
    <t>23.05.2022 06:11:18</t>
  </si>
  <si>
    <t>23.05.2022 06:11:22</t>
  </si>
  <si>
    <t>23.05.2022 06:11:30</t>
  </si>
  <si>
    <t>23.05.2022 06:11:34</t>
  </si>
  <si>
    <t>23.05.2022 06:11:36</t>
  </si>
  <si>
    <t>23.05.2022 06:11:39</t>
  </si>
  <si>
    <t>23.05.2022 06:11:40</t>
  </si>
  <si>
    <t>23.05.2022 06:11:46</t>
  </si>
  <si>
    <t>23.05.2022 06:11:48</t>
  </si>
  <si>
    <t>23.05.2022 06:11:49</t>
  </si>
  <si>
    <t>23.05.2022 06:11:51</t>
  </si>
  <si>
    <t>23.05.2022 06:11:57</t>
  </si>
  <si>
    <t>23.05.2022 06:12:01</t>
  </si>
  <si>
    <t>23.05.2022 06:12:03</t>
  </si>
  <si>
    <t>23.05.2022 06:12:26</t>
  </si>
  <si>
    <t>23.05.2022 06:12:27</t>
  </si>
  <si>
    <t>23.05.2022 06:12:48</t>
  </si>
  <si>
    <t>23.05.2022 06:12:53</t>
  </si>
  <si>
    <t>23.05.2022 06:12:54</t>
  </si>
  <si>
    <t>23.05.2022 06:13:03</t>
  </si>
  <si>
    <t>23.05.2022 06:13:06</t>
  </si>
  <si>
    <t>23.05.2022 06:13:07</t>
  </si>
  <si>
    <t>23.05.2022 06:13:09</t>
  </si>
  <si>
    <t>23.05.2022 06:13:10</t>
  </si>
  <si>
    <t>23.05.2022 06:13:13</t>
  </si>
  <si>
    <t>23.05.2022 06:13:25</t>
  </si>
  <si>
    <t>23.05.2022 06:13:27</t>
  </si>
  <si>
    <t>23.05.2022 06:13:28</t>
  </si>
  <si>
    <t>23.05.2022 06:13:30</t>
  </si>
  <si>
    <t>23.05.2022 06:13:36</t>
  </si>
  <si>
    <t>23.05.2022 06:13:37</t>
  </si>
  <si>
    <t>23.05.2022 06:13:39</t>
  </si>
  <si>
    <t>23.05.2022 06:13:46</t>
  </si>
  <si>
    <t>23.05.2022 06:13:48</t>
  </si>
  <si>
    <t>23.05.2022 06:13:52</t>
  </si>
  <si>
    <t>23.05.2022 06:13:54</t>
  </si>
  <si>
    <t>23.05.2022 06:13:55</t>
  </si>
  <si>
    <t>23.05.2022 06:13:57</t>
  </si>
  <si>
    <t>23.05.2022 06:13:58</t>
  </si>
  <si>
    <t>23.05.2022 06:14:01</t>
  </si>
  <si>
    <t>23.05.2022 06:14:07</t>
  </si>
  <si>
    <t>23.05.2022 06:14:10</t>
  </si>
  <si>
    <t>23.05.2022 06:14:12</t>
  </si>
  <si>
    <t>23.05.2022 06:14:13</t>
  </si>
  <si>
    <t>23.05.2022 06:14:15</t>
  </si>
  <si>
    <t>23.05.2022 06:14:30</t>
  </si>
  <si>
    <t>23.05.2022 06:14:53</t>
  </si>
  <si>
    <t>23.05.2022 06:14:54</t>
  </si>
  <si>
    <t>23.05.2022 06:14:56</t>
  </si>
  <si>
    <t>23.05.2022 06:14:57</t>
  </si>
  <si>
    <t>23.05.2022 06:14:59</t>
  </si>
  <si>
    <t>23.05.2022 06:15:05</t>
  </si>
  <si>
    <t>23.05.2022 06:15:06</t>
  </si>
  <si>
    <t>23.05.2022 06:15:08</t>
  </si>
  <si>
    <t>23.05.2022 06:15:14</t>
  </si>
  <si>
    <t>23.05.2022 06:15:15</t>
  </si>
  <si>
    <t>23.05.2022 06:15:17</t>
  </si>
  <si>
    <t>23.05.2022 06:15:18</t>
  </si>
  <si>
    <t>23.05.2022 06:15:20</t>
  </si>
  <si>
    <t>23.05.2022 06:15:21</t>
  </si>
  <si>
    <t>23.05.2022 06:15:31</t>
  </si>
  <si>
    <t>23.05.2022 06:15:32</t>
  </si>
  <si>
    <t>23.05.2022 06:15:34</t>
  </si>
  <si>
    <t>23.05.2022 06:15:37</t>
  </si>
  <si>
    <t>23.05.2022 06:15:38</t>
  </si>
  <si>
    <t>23.05.2022 06:15:43</t>
  </si>
  <si>
    <t>23.05.2022 06:15:44</t>
  </si>
  <si>
    <t>23.05.2022 06:15:47</t>
  </si>
  <si>
    <t>23.05.2022 06:15:50</t>
  </si>
  <si>
    <t>23.05.2022 06:15:52</t>
  </si>
  <si>
    <t>23.05.2022 06:15:55</t>
  </si>
  <si>
    <t>23.05.2022 06:15:56</t>
  </si>
  <si>
    <t>23.05.2022 06:15:58</t>
  </si>
  <si>
    <t>23.05.2022 06:16:01</t>
  </si>
  <si>
    <t>23.05.2022 06:16:05</t>
  </si>
  <si>
    <t>23.05.2022 06:16:07</t>
  </si>
  <si>
    <t>23.05.2022 06:16:13</t>
  </si>
  <si>
    <t>23.05.2022 06:16:14</t>
  </si>
  <si>
    <t>23.05.2022 06:16:19</t>
  </si>
  <si>
    <t>23.05.2022 06:16:22</t>
  </si>
  <si>
    <t>23.05.2022 06:16:23</t>
  </si>
  <si>
    <t>23.05.2022 06:16:25</t>
  </si>
  <si>
    <t>23.05.2022 06:16:26</t>
  </si>
  <si>
    <t>23.05.2022 06:16:28</t>
  </si>
  <si>
    <t>23.05.2022 06:16:29</t>
  </si>
  <si>
    <t>23.05.2022 06:16:31</t>
  </si>
  <si>
    <t>23.05.2022 06:16:32</t>
  </si>
  <si>
    <t>23.05.2022 06:16:37</t>
  </si>
  <si>
    <t>23.05.2022 06:16:40</t>
  </si>
  <si>
    <t>23.05.2022 06:16:46</t>
  </si>
  <si>
    <t>23.05.2022 06:16:47</t>
  </si>
  <si>
    <t>23.05.2022 06:16:55</t>
  </si>
  <si>
    <t>23.05.2022 06:16:59</t>
  </si>
  <si>
    <t>23.05.2022 06:17:01</t>
  </si>
  <si>
    <t>23.05.2022 06:17:04</t>
  </si>
  <si>
    <t>23.05.2022 06:17:05</t>
  </si>
  <si>
    <t>23.05.2022 06:17:11</t>
  </si>
  <si>
    <t>23.05.2022 06:17:19</t>
  </si>
  <si>
    <t>23.05.2022 06:17:21</t>
  </si>
  <si>
    <t>23.05.2022 06:17:22</t>
  </si>
  <si>
    <t>23.05.2022 06:17:25</t>
  </si>
  <si>
    <t>23.05.2022 06:17:27</t>
  </si>
  <si>
    <t>23.05.2022 06:17:31</t>
  </si>
  <si>
    <t>23.05.2022 06:17:33</t>
  </si>
  <si>
    <t>23.05.2022 06:17:37</t>
  </si>
  <si>
    <t>23.05.2022 06:17:39</t>
  </si>
  <si>
    <t>23.05.2022 06:17:40</t>
  </si>
  <si>
    <t>23.05.2022 06:17:57</t>
  </si>
  <si>
    <t>23.05.2022 06:17:58</t>
  </si>
  <si>
    <t>23.05.2022 06:18:00</t>
  </si>
  <si>
    <t>23.05.2022 06:18:01</t>
  </si>
  <si>
    <t>23.05.2022 06:18:03</t>
  </si>
  <si>
    <t>23.05.2022 06:18:18</t>
  </si>
  <si>
    <t>23.05.2022 06:18:19</t>
  </si>
  <si>
    <t>23.05.2022 06:18:36</t>
  </si>
  <si>
    <t>23.05.2022 06:18:38</t>
  </si>
  <si>
    <t>23.05.2022 06:18:50</t>
  </si>
  <si>
    <t>23.05.2022 06:18:51</t>
  </si>
  <si>
    <t>23.05.2022 06:18:53</t>
  </si>
  <si>
    <t>23.05.2022 06:18:56</t>
  </si>
  <si>
    <t>23.05.2022 06:18:57</t>
  </si>
  <si>
    <t>23.05.2022 06:18:59</t>
  </si>
  <si>
    <t>23.05.2022 06:19:08</t>
  </si>
  <si>
    <t>23.05.2022 06:19:09</t>
  </si>
  <si>
    <t>23.05.2022 06:19:12</t>
  </si>
  <si>
    <t>23.05.2022 06:19:14</t>
  </si>
  <si>
    <t>23.05.2022 06:19:17</t>
  </si>
  <si>
    <t>23.05.2022 06:19:21</t>
  </si>
  <si>
    <t>23.05.2022 06:19:23</t>
  </si>
  <si>
    <t>23.05.2022 06:19:24</t>
  </si>
  <si>
    <t>23.05.2022 06:19:26</t>
  </si>
  <si>
    <t>23.05.2022 06:19:29</t>
  </si>
  <si>
    <t>23.05.2022 06:19:30</t>
  </si>
  <si>
    <t>23.05.2022 06:19:32</t>
  </si>
  <si>
    <t>23.05.2022 06:19:38</t>
  </si>
  <si>
    <t>23.05.2022 06:19:40</t>
  </si>
  <si>
    <t>23.05.2022 06:19:44</t>
  </si>
  <si>
    <t>23.05.2022 06:19:47</t>
  </si>
  <si>
    <t>23.05.2022 06:19:52</t>
  </si>
  <si>
    <t>23.05.2022 06:19:53</t>
  </si>
  <si>
    <t>23.05.2022 06:19:56</t>
  </si>
  <si>
    <t>23.05.2022 06:19:59</t>
  </si>
  <si>
    <t>23.05.2022 06:20:01</t>
  </si>
  <si>
    <t>23.05.2022 06:20:05</t>
  </si>
  <si>
    <t>23.05.2022 06:20:13</t>
  </si>
  <si>
    <t>23.05.2022 06:20:14</t>
  </si>
  <si>
    <t>23.05.2022 06:20:16</t>
  </si>
  <si>
    <t>23.05.2022 06:20:17</t>
  </si>
  <si>
    <t>23.05.2022 06:20:19</t>
  </si>
  <si>
    <t>23.05.2022 06:20:20</t>
  </si>
  <si>
    <t>23.05.2022 06:20:25</t>
  </si>
  <si>
    <t>23.05.2022 06:20:32</t>
  </si>
  <si>
    <t>23.05.2022 06:20:40</t>
  </si>
  <si>
    <t>23.05.2022 06:20:41</t>
  </si>
  <si>
    <t>23.05.2022 06:20:43</t>
  </si>
  <si>
    <t>23.05.2022 06:20:46</t>
  </si>
  <si>
    <t>23.05.2022 06:20:52</t>
  </si>
  <si>
    <t>23.05.2022 06:21:03</t>
  </si>
  <si>
    <t>23.05.2022 06:21:07</t>
  </si>
  <si>
    <t>23.05.2022 06:21:09</t>
  </si>
  <si>
    <t>23.05.2022 06:21:10</t>
  </si>
  <si>
    <t>23.05.2022 06:21:12</t>
  </si>
  <si>
    <t>23.05.2022 06:21:13</t>
  </si>
  <si>
    <t>23.05.2022 06:21:16</t>
  </si>
  <si>
    <t>23.05.2022 06:21:18</t>
  </si>
  <si>
    <t>23.05.2022 06:21:30</t>
  </si>
  <si>
    <t>23.05.2022 06:21:36</t>
  </si>
  <si>
    <t>23.05.2022 06:21:37</t>
  </si>
  <si>
    <t>23.05.2022 06:21:51</t>
  </si>
  <si>
    <t>23.05.2022 06:21:52</t>
  </si>
  <si>
    <t>23.05.2022 06:21:57</t>
  </si>
  <si>
    <t>23.05.2022 06:21:59</t>
  </si>
  <si>
    <t>23.05.2022 06:22:03</t>
  </si>
  <si>
    <t>23.05.2022 06:22:11</t>
  </si>
  <si>
    <t>23.05.2022 06:22:12</t>
  </si>
  <si>
    <t>23.05.2022 06:22:15</t>
  </si>
  <si>
    <t>23.05.2022 06:22:20</t>
  </si>
  <si>
    <t>23.05.2022 06:22:21</t>
  </si>
  <si>
    <t>23.05.2022 06:22:23</t>
  </si>
  <si>
    <t>23.05.2022 06:22:24</t>
  </si>
  <si>
    <t>23.05.2022 06:22:26</t>
  </si>
  <si>
    <t>23.05.2022 06:22:27</t>
  </si>
  <si>
    <t>23.05.2022 06:22:39</t>
  </si>
  <si>
    <t>23.05.2022 06:22:41</t>
  </si>
  <si>
    <t>23.05.2022 06:22:45</t>
  </si>
  <si>
    <t>23.05.2022 06:22:47</t>
  </si>
  <si>
    <t>23.05.2022 06:22:54</t>
  </si>
  <si>
    <t>23.05.2022 06:23:03</t>
  </si>
  <si>
    <t>23.05.2022 06:23:10</t>
  </si>
  <si>
    <t>23.05.2022 06:23:12</t>
  </si>
  <si>
    <t>23.05.2022 06:23:22</t>
  </si>
  <si>
    <t>23.05.2022 06:23:24</t>
  </si>
  <si>
    <t>23.05.2022 06:23:31</t>
  </si>
  <si>
    <t>23.05.2022 06:23:33</t>
  </si>
  <si>
    <t>23.05.2022 06:23:36</t>
  </si>
  <si>
    <t>23.05.2022 06:23:40</t>
  </si>
  <si>
    <t>23.05.2022 06:23:42</t>
  </si>
  <si>
    <t>23.05.2022 06:23:46</t>
  </si>
  <si>
    <t>23.05.2022 06:23:48</t>
  </si>
  <si>
    <t>23.05.2022 06:23:49</t>
  </si>
  <si>
    <t>23.05.2022 06:23:51</t>
  </si>
  <si>
    <t>23.05.2022 06:23:52</t>
  </si>
  <si>
    <t>23.05.2022 06:23:57</t>
  </si>
  <si>
    <t>23.05.2022 06:23:58</t>
  </si>
  <si>
    <t>23.05.2022 06:24:06</t>
  </si>
  <si>
    <t>23.05.2022 06:24:07</t>
  </si>
  <si>
    <t>23.05.2022 06:24:09</t>
  </si>
  <si>
    <t>23.05.2022 06:24:10</t>
  </si>
  <si>
    <t>23.05.2022 06:24:21</t>
  </si>
  <si>
    <t>23.05.2022 06:24:23</t>
  </si>
  <si>
    <t>23.05.2022 06:24:26</t>
  </si>
  <si>
    <t>23.05.2022 06:24:29</t>
  </si>
  <si>
    <t>23.05.2022 06:24:30</t>
  </si>
  <si>
    <t>23.05.2022 06:24:33</t>
  </si>
  <si>
    <t>23.05.2022 06:24:35</t>
  </si>
  <si>
    <t>23.05.2022 06:24:39</t>
  </si>
  <si>
    <t>23.05.2022 06:24:41</t>
  </si>
  <si>
    <t>23.05.2022 06:24:44</t>
  </si>
  <si>
    <t>23.05.2022 06:24:50</t>
  </si>
  <si>
    <t>23.05.2022 06:24:53</t>
  </si>
  <si>
    <t>23.05.2022 06:24:54</t>
  </si>
  <si>
    <t>23.05.2022 06:25:01</t>
  </si>
  <si>
    <t>23.05.2022 06:25:18</t>
  </si>
  <si>
    <t>23.05.2022 06:25:47</t>
  </si>
  <si>
    <t>23.05.2022 06:25:48</t>
  </si>
  <si>
    <t>23.05.2022 06:26:00</t>
  </si>
  <si>
    <t>23.05.2022 06:26:03</t>
  </si>
  <si>
    <t>23.05.2022 06:26:04</t>
  </si>
  <si>
    <t>23.05.2022 06:26:06</t>
  </si>
  <si>
    <t>23.05.2022 06:26:07</t>
  </si>
  <si>
    <t>23.05.2022 06:26:09</t>
  </si>
  <si>
    <t>23.05.2022 06:26:10</t>
  </si>
  <si>
    <t>23.05.2022 06:26:12</t>
  </si>
  <si>
    <t>23.05.2022 06:26:16</t>
  </si>
  <si>
    <t>23.05.2022 06:26:18</t>
  </si>
  <si>
    <t>23.05.2022 06:26:19</t>
  </si>
  <si>
    <t>23.05.2022 06:26:24</t>
  </si>
  <si>
    <t>23.05.2022 06:26:27</t>
  </si>
  <si>
    <t>23.05.2022 06:26:31</t>
  </si>
  <si>
    <t>23.05.2022 06:26:33</t>
  </si>
  <si>
    <t>23.05.2022 06:26:36</t>
  </si>
  <si>
    <t>23.05.2022 06:26:42</t>
  </si>
  <si>
    <t>23.05.2022 06:26:46</t>
  </si>
  <si>
    <t>23.05.2022 06:26:48</t>
  </si>
  <si>
    <t>23.05.2022 06:26:55</t>
  </si>
  <si>
    <t>23.05.2022 06:26:58</t>
  </si>
  <si>
    <t>23.05.2022 06:27:00</t>
  </si>
  <si>
    <t>23.05.2022 06:27:01</t>
  </si>
  <si>
    <t>23.05.2022 06:27:03</t>
  </si>
  <si>
    <t>23.05.2022 06:27:07</t>
  </si>
  <si>
    <t>23.05.2022 06:27:09</t>
  </si>
  <si>
    <t>23.05.2022 06:27:10</t>
  </si>
  <si>
    <t>23.05.2022 06:27:39</t>
  </si>
  <si>
    <t>23.05.2022 06:27:42</t>
  </si>
  <si>
    <t>23.05.2022 06:28:01</t>
  </si>
  <si>
    <t>23.05.2022 06:28:03</t>
  </si>
  <si>
    <t>23.05.2022 06:28:04</t>
  </si>
  <si>
    <t>23.05.2022 06:28:09</t>
  </si>
  <si>
    <t>23.05.2022 06:28:10</t>
  </si>
  <si>
    <t>23.05.2022 06:28:13</t>
  </si>
  <si>
    <t>23.05.2022 06:28:15</t>
  </si>
  <si>
    <t>23.05.2022 06:28:18</t>
  </si>
  <si>
    <t>23.05.2022 06:28:19</t>
  </si>
  <si>
    <t>23.05.2022 06:28:21</t>
  </si>
  <si>
    <t>23.05.2022 06:28:25</t>
  </si>
  <si>
    <t>23.05.2022 06:28:27</t>
  </si>
  <si>
    <t>23.05.2022 06:28:28</t>
  </si>
  <si>
    <t>23.05.2022 06:28:30</t>
  </si>
  <si>
    <t>23.05.2022 06:28:31</t>
  </si>
  <si>
    <t>23.05.2022 06:28:33</t>
  </si>
  <si>
    <t>23.05.2022 06:28:36</t>
  </si>
  <si>
    <t>23.05.2022 06:28:39</t>
  </si>
  <si>
    <t>23.05.2022 06:28:40</t>
  </si>
  <si>
    <t>23.05.2022 06:28:45</t>
  </si>
  <si>
    <t>23.05.2022 06:28:46</t>
  </si>
  <si>
    <t>23.05.2022 06:29:01</t>
  </si>
  <si>
    <t>23.05.2022 06:29:03</t>
  </si>
  <si>
    <t>23.05.2022 06:29:39</t>
  </si>
  <si>
    <t>23.05.2022 06:29:41</t>
  </si>
  <si>
    <t>23.05.2022 06:30:06</t>
  </si>
  <si>
    <t>23.05.2022 06:30:07</t>
  </si>
  <si>
    <t>23.05.2022 06:30:37</t>
  </si>
  <si>
    <t>23.05.2022 06:30:42</t>
  </si>
  <si>
    <t>23.05.2022 06:30:44</t>
  </si>
  <si>
    <t>23.05.2022 06:30:47</t>
  </si>
  <si>
    <t>23.05.2022 06:30:48</t>
  </si>
  <si>
    <t>23.05.2022 06:30:53</t>
  </si>
  <si>
    <t>23.05.2022 06:30:54</t>
  </si>
  <si>
    <t>23.05.2022 06:30:59</t>
  </si>
  <si>
    <t>23.05.2022 06:31:00</t>
  </si>
  <si>
    <t>23.05.2022 06:31:08</t>
  </si>
  <si>
    <t>23.05.2022 06:31:20</t>
  </si>
  <si>
    <t>23.05.2022 06:31:21</t>
  </si>
  <si>
    <t>23.05.2022 06:31:23</t>
  </si>
  <si>
    <t>23.05.2022 06:31:27</t>
  </si>
  <si>
    <t>23.05.2022 06:31:29</t>
  </si>
  <si>
    <t>23.05.2022 06:31:30</t>
  </si>
  <si>
    <t>23.05.2022 06:31:33</t>
  </si>
  <si>
    <t>23.05.2022 06:31:35</t>
  </si>
  <si>
    <t>23.05.2022 06:31:36</t>
  </si>
  <si>
    <t>23.05.2022 06:31:52</t>
  </si>
  <si>
    <t>23.05.2022 06:31:53</t>
  </si>
  <si>
    <t>23.05.2022 06:32:04</t>
  </si>
  <si>
    <t>23.05.2022 06:32:07</t>
  </si>
  <si>
    <t>23.05.2022 06:32:10</t>
  </si>
  <si>
    <t>23.05.2022 06:32:12</t>
  </si>
  <si>
    <t>23.05.2022 06:32:15</t>
  </si>
  <si>
    <t>23.05.2022 06:32:16</t>
  </si>
  <si>
    <t>23.05.2022 06:32:24</t>
  </si>
  <si>
    <t>23.05.2022 06:32:25</t>
  </si>
  <si>
    <t>23.05.2022 06:32:37</t>
  </si>
  <si>
    <t>23.05.2022 06:32:40</t>
  </si>
  <si>
    <t>23.05.2022 06:32:45</t>
  </si>
  <si>
    <t>23.05.2022 06:32:49</t>
  </si>
  <si>
    <t>23.05.2022 06:32:51</t>
  </si>
  <si>
    <t>23.05.2022 06:32:58</t>
  </si>
  <si>
    <t>23.05.2022 06:33:08</t>
  </si>
  <si>
    <t>23.05.2022 06:33:09</t>
  </si>
  <si>
    <t>23.05.2022 06:33:11</t>
  </si>
  <si>
    <t>23.05.2022 06:33:14</t>
  </si>
  <si>
    <t>23.05.2022 06:33:23</t>
  </si>
  <si>
    <t>23.05.2022 06:33:24</t>
  </si>
  <si>
    <t>23.05.2022 06:33:26</t>
  </si>
  <si>
    <t>23.05.2022 06:33:27</t>
  </si>
  <si>
    <t>23.05.2022 06:33:29</t>
  </si>
  <si>
    <t>23.05.2022 06:33:36</t>
  </si>
  <si>
    <t>23.05.2022 06:33:38</t>
  </si>
  <si>
    <t>23.05.2022 06:33:39</t>
  </si>
  <si>
    <t>23.05.2022 06:33:44</t>
  </si>
  <si>
    <t>23.05.2022 06:33:53</t>
  </si>
  <si>
    <t>23.05.2022 06:33:56</t>
  </si>
  <si>
    <t>23.05.2022 06:33:57</t>
  </si>
  <si>
    <t>23.05.2022 06:33:59</t>
  </si>
  <si>
    <t>23.05.2022 06:34:00</t>
  </si>
  <si>
    <t>23.05.2022 06:34:10</t>
  </si>
  <si>
    <t>23.05.2022 06:34:13</t>
  </si>
  <si>
    <t>23.05.2022 06:34:14</t>
  </si>
  <si>
    <t>23.05.2022 06:34:16</t>
  </si>
  <si>
    <t>23.05.2022 06:34:17</t>
  </si>
  <si>
    <t>23.05.2022 06:34:20</t>
  </si>
  <si>
    <t>23.05.2022 06:34:22</t>
  </si>
  <si>
    <t>23.05.2022 06:34:37</t>
  </si>
  <si>
    <t>23.05.2022 06:34:38</t>
  </si>
  <si>
    <t>23.05.2022 06:34:58</t>
  </si>
  <si>
    <t>23.05.2022 06:34:59</t>
  </si>
  <si>
    <t>23.05.2022 06:35:01</t>
  </si>
  <si>
    <t>23.05.2022 06:35:22</t>
  </si>
  <si>
    <t>23.05.2022 06:35:24</t>
  </si>
  <si>
    <t>23.05.2022 06:35:28</t>
  </si>
  <si>
    <t>23.05.2022 06:35:30</t>
  </si>
  <si>
    <t>23.05.2022 06:35:33</t>
  </si>
  <si>
    <t>23.05.2022 06:35:36</t>
  </si>
  <si>
    <t>23.05.2022 06:35:37</t>
  </si>
  <si>
    <t>23.05.2022 06:35:39</t>
  </si>
  <si>
    <t>23.05.2022 06:35:40</t>
  </si>
  <si>
    <t>23.05.2022 06:35:42</t>
  </si>
  <si>
    <t>23.05.2022 06:35:45</t>
  </si>
  <si>
    <t>23.05.2022 06:35:46</t>
  </si>
  <si>
    <t>23.05.2022 06:35:48</t>
  </si>
  <si>
    <t>23.05.2022 06:35:57</t>
  </si>
  <si>
    <t>23.05.2022 06:35:58</t>
  </si>
  <si>
    <t>23.05.2022 06:36:00</t>
  </si>
  <si>
    <t>23.05.2022 06:36:06</t>
  </si>
  <si>
    <t>23.05.2022 06:36:27</t>
  </si>
  <si>
    <t>23.05.2022 06:36:29</t>
  </si>
  <si>
    <t>23.05.2022 06:36:35</t>
  </si>
  <si>
    <t>23.05.2022 06:36:38</t>
  </si>
  <si>
    <t>23.05.2022 06:36:41</t>
  </si>
  <si>
    <t>23.05.2022 06:36:44</t>
  </si>
  <si>
    <t>23.05.2022 06:36:45</t>
  </si>
  <si>
    <t>23.05.2022 06:36:47</t>
  </si>
  <si>
    <t>23.05.2022 06:36:48</t>
  </si>
  <si>
    <t>23.05.2022 06:36:54</t>
  </si>
  <si>
    <t>23.05.2022 06:37:16</t>
  </si>
  <si>
    <t>23.05.2022 06:37:18</t>
  </si>
  <si>
    <t>23.05.2022 06:37:19</t>
  </si>
  <si>
    <t>23.05.2022 06:37:21</t>
  </si>
  <si>
    <t>23.05.2022 06:37:22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</si>
  <si>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</si>
  <si>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</si>
  <si>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</si>
  <si>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</si>
  <si>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</si>
  <si>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</si>
  <si>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06:37:47</t>
  </si>
  <si>
    <t>23.05.2022 06:37:48</t>
  </si>
  <si>
    <t>23.05.2022 06:37:51</t>
  </si>
  <si>
    <t>23.05.2022 06:37:53</t>
  </si>
  <si>
    <t>23.05.2022 06:37:54</t>
  </si>
  <si>
    <t>23.05.2022 06:37:56</t>
  </si>
  <si>
    <t>23.05.2022 06:37:59</t>
  </si>
  <si>
    <t>23.05.2022 06:38:00</t>
  </si>
  <si>
    <t>23.05.2022 06:38:03</t>
  </si>
  <si>
    <t>23.05.2022 06:38:05</t>
  </si>
  <si>
    <t>23.05.2022 06:38:06</t>
  </si>
  <si>
    <t>23.05.2022 06:38:24</t>
  </si>
  <si>
    <t>23.05.2022 06:38:27</t>
  </si>
  <si>
    <t>23.05.2022 06:38:29</t>
  </si>
  <si>
    <t>23.05.2022 06:38:30</t>
  </si>
  <si>
    <t>23.05.2022 06:38:32</t>
  </si>
  <si>
    <t>23.05.2022 06:38:33</t>
  </si>
  <si>
    <t>23.05.2022 06:38:36</t>
  </si>
  <si>
    <t>23.05.2022 06:38:38</t>
  </si>
  <si>
    <t>23.05.2022 06:38:41</t>
  </si>
  <si>
    <t>23.05.2022 06:38:53</t>
  </si>
  <si>
    <t>23.05.2022 06:38:55</t>
  </si>
  <si>
    <t>23.05.2022 06:38:56</t>
  </si>
  <si>
    <t>23.05.2022 06:38:58</t>
  </si>
  <si>
    <t>23.05.2022 06:39:02</t>
  </si>
  <si>
    <t>23.05.2022 06:39:05</t>
  </si>
  <si>
    <t>23.05.2022 06:39:11</t>
  </si>
  <si>
    <t>23.05.2022 06:39:16</t>
  </si>
  <si>
    <t>23.05.2022 06:39:19</t>
  </si>
  <si>
    <t>23.05.2022 06:39:23</t>
  </si>
  <si>
    <t>23.05.2022 06:39:35</t>
  </si>
  <si>
    <t>23.05.2022 06:39:37</t>
  </si>
  <si>
    <t>23.05.2022 06:39:38</t>
  </si>
  <si>
    <t>23.05.2022 06:39:40</t>
  </si>
  <si>
    <t>23.05.2022 06:39:41</t>
  </si>
  <si>
    <t>23.05.2022 06:39:43</t>
  </si>
  <si>
    <t>23.05.2022 06:39:44</t>
  </si>
  <si>
    <t>23.05.2022 06:39:47</t>
  </si>
  <si>
    <t>23.05.2022 06:39:56</t>
  </si>
  <si>
    <t>23.05.2022 06:39:58</t>
  </si>
  <si>
    <t>23.05.2022 06:40:00</t>
  </si>
  <si>
    <t>23.05.2022 06:40:04</t>
  </si>
  <si>
    <t>23.05.2022 06:40:16</t>
  </si>
  <si>
    <t>23.05.2022 06:40:21</t>
  </si>
  <si>
    <t>23.05.2022 06:40:22</t>
  </si>
  <si>
    <t>23.05.2022 06:40:25</t>
  </si>
  <si>
    <t>23.05.2022 06:40:28</t>
  </si>
  <si>
    <t>23.05.2022 06:40:30</t>
  </si>
  <si>
    <t>23.05.2022 06:40:39</t>
  </si>
  <si>
    <t>23.05.2022 06:40:40</t>
  </si>
  <si>
    <t>23.05.2022 06:40:42</t>
  </si>
  <si>
    <t>23.05.2022 06:40:48</t>
  </si>
  <si>
    <t>23.05.2022 06:40:52</t>
  </si>
  <si>
    <t>23.05.2022 06:40:54</t>
  </si>
  <si>
    <t>23.05.2022 06:40:55</t>
  </si>
  <si>
    <t>23.05.2022 06:40:58</t>
  </si>
  <si>
    <t>23.05.2022 06:41:01</t>
  </si>
  <si>
    <t>23.05.2022 06:41:07</t>
  </si>
  <si>
    <t>23.05.2022 06:41:15</t>
  </si>
  <si>
    <t>23.05.2022 06:41:26</t>
  </si>
  <si>
    <t>23.05.2022 06:41:27</t>
  </si>
  <si>
    <t>23.05.2022 06:41:29</t>
  </si>
  <si>
    <t>23.05.2022 06:41:35</t>
  </si>
  <si>
    <t>23.05.2022 06:41:41</t>
  </si>
  <si>
    <t>23.05.2022 06:41:42</t>
  </si>
  <si>
    <t>23.05.2022 06:41:45</t>
  </si>
  <si>
    <t>23.05.2022 06:41:47</t>
  </si>
  <si>
    <t>23.05.2022 06:41:50</t>
  </si>
  <si>
    <t>23.05.2022 06:41:51</t>
  </si>
  <si>
    <t>23.05.2022 06:41:54</t>
  </si>
  <si>
    <t>23.05.2022 06:42:01</t>
  </si>
  <si>
    <t>23.05.2022 06:42:12</t>
  </si>
  <si>
    <t>23.05.2022 06:42:21</t>
  </si>
  <si>
    <t>23.05.2022 06:42:22</t>
  </si>
  <si>
    <t>23.05.2022 06:42:28</t>
  </si>
  <si>
    <t>23.05.2022 06:42:33</t>
  </si>
  <si>
    <t>23.05.2022 06:42:34</t>
  </si>
  <si>
    <t>23.05.2022 06:42:36</t>
  </si>
  <si>
    <t>23.05.2022 06:42:45</t>
  </si>
  <si>
    <t>23.05.2022 06:42:46</t>
  </si>
  <si>
    <t>23.05.2022 06:42:51</t>
  </si>
  <si>
    <t>23.05.2022 06:42:52</t>
  </si>
  <si>
    <t>23.05.2022 06:42:54</t>
  </si>
  <si>
    <t>23.05.2022 06:42:59</t>
  </si>
  <si>
    <t>23.05.2022 06:43:00</t>
  </si>
  <si>
    <t>23.05.2022 06:43:02</t>
  </si>
  <si>
    <t>23.05.2022 06:43:03</t>
  </si>
  <si>
    <t>23.05.2022 06:43:05</t>
  </si>
  <si>
    <t>23.05.2022 06:43:06</t>
  </si>
  <si>
    <t>23.05.2022 06:43:08</t>
  </si>
  <si>
    <t>23.05.2022 06:43:14</t>
  </si>
  <si>
    <t>23.05.2022 06:43:17</t>
  </si>
  <si>
    <t>23.05.2022 06:43:18</t>
  </si>
  <si>
    <t>23.05.2022 06:43:29</t>
  </si>
  <si>
    <t>23.05.2022 06:43:33</t>
  </si>
  <si>
    <t>23.05.2022 06:43:36</t>
  </si>
  <si>
    <t>23.05.2022 06:43:38</t>
  </si>
  <si>
    <t>23.05.2022 06:43:39</t>
  </si>
  <si>
    <t>23.05.2022 06:43:41</t>
  </si>
  <si>
    <t>23.05.2022 06:43:57</t>
  </si>
  <si>
    <t>23.05.2022 06:43:59</t>
  </si>
  <si>
    <t>23.05.2022 06:44:00</t>
  </si>
  <si>
    <t>23.05.2022 06:44:03</t>
  </si>
  <si>
    <t>23.05.2022 06:44:05</t>
  </si>
  <si>
    <t>23.05.2022 06:44:08</t>
  </si>
  <si>
    <t>23.05.2022 06:44:10</t>
  </si>
  <si>
    <t>23.05.2022 06:44:11</t>
  </si>
  <si>
    <t>23.05.2022 06:44:13</t>
  </si>
  <si>
    <t>23.05.2022 06:44:28</t>
  </si>
  <si>
    <t>23.05.2022 06:44:29</t>
  </si>
  <si>
    <t>23.05.2022 06:44:32</t>
  </si>
  <si>
    <t>23.05.2022 06:44:34</t>
  </si>
  <si>
    <t>23.05.2022 06:44:50</t>
  </si>
  <si>
    <t>23.05.2022 06:44:56</t>
  </si>
  <si>
    <t>23.05.2022 06:44:59</t>
  </si>
  <si>
    <t>23.05.2022 06:45:02</t>
  </si>
  <si>
    <t>23.05.2022 06:45:04</t>
  </si>
  <si>
    <t>23.05.2022 06:45:05</t>
  </si>
  <si>
    <t>23.05.2022 06:45:19</t>
  </si>
  <si>
    <t>23.05.2022 06:45:21</t>
  </si>
  <si>
    <t>23.05.2022 06:45:24</t>
  </si>
  <si>
    <t>23.05.2022 06:45:25</t>
  </si>
  <si>
    <t>23.05.2022 06:45:27</t>
  </si>
  <si>
    <t>23.05.2022 06:45:30</t>
  </si>
  <si>
    <t>23.05.2022 06:45:31</t>
  </si>
  <si>
    <t>23.05.2022 06:45:33</t>
  </si>
  <si>
    <t>23.05.2022 06:45:34</t>
  </si>
  <si>
    <t>23.05.2022 06:45:36</t>
  </si>
  <si>
    <t>23.05.2022 06:45:37</t>
  </si>
  <si>
    <t>23.05.2022 06:45:43</t>
  </si>
  <si>
    <t>23.05.2022 06:45:49</t>
  </si>
  <si>
    <t>23.05.2022 06:45:51</t>
  </si>
  <si>
    <t>23.05.2022 06:45:58</t>
  </si>
  <si>
    <t>23.05.2022 06:46:01</t>
  </si>
  <si>
    <t>23.05.2022 06:46:03</t>
  </si>
  <si>
    <t>23.05.2022 06:46:06</t>
  </si>
  <si>
    <t>23.05.2022 06:46:07</t>
  </si>
  <si>
    <t>23.05.2022 06:46:09</t>
  </si>
  <si>
    <t>23.05.2022 06:46:10</t>
  </si>
  <si>
    <t>23.05.2022 06:46:12</t>
  </si>
  <si>
    <t>23.05.2022 06:46:13</t>
  </si>
  <si>
    <t>23.05.2022 06:46:15</t>
  </si>
  <si>
    <t>23.05.2022 06:46:32</t>
  </si>
  <si>
    <t>23.05.2022 06:46:35</t>
  </si>
  <si>
    <t>23.05.2022 06:46:36</t>
  </si>
  <si>
    <t>23.05.2022 06:46:41</t>
  </si>
  <si>
    <t>23.05.2022 06:46:42</t>
  </si>
  <si>
    <t>23.05.2022 06:46:44</t>
  </si>
  <si>
    <t>23.05.2022 06:46:45</t>
  </si>
  <si>
    <t>23.05.2022 06:46:47</t>
  </si>
  <si>
    <t>23.05.2022 06:46:51</t>
  </si>
  <si>
    <t>23.05.2022 06:46:53</t>
  </si>
  <si>
    <t>23.05.2022 06:46:54</t>
  </si>
  <si>
    <t>23.05.2022 06:46:56</t>
  </si>
  <si>
    <t>23.05.2022 06:46:57</t>
  </si>
  <si>
    <t>23.05.2022 06:46:59</t>
  </si>
  <si>
    <t>23.05.2022 06:47:03</t>
  </si>
  <si>
    <t>23.05.2022 06:47:09</t>
  </si>
  <si>
    <t>23.05.2022 06:47:12</t>
  </si>
  <si>
    <t>23.05.2022 06:47:17</t>
  </si>
  <si>
    <t>23.05.2022 06:47:18</t>
  </si>
  <si>
    <t>23.05.2022 06:47:20</t>
  </si>
  <si>
    <t>23.05.2022 06:47:38</t>
  </si>
  <si>
    <t>23.05.2022 06:47:39</t>
  </si>
  <si>
    <t>23.05.2022 06:47:42</t>
  </si>
  <si>
    <t>23.05.2022 06:47:44</t>
  </si>
  <si>
    <t>23.05.2022 06:47:45</t>
  </si>
  <si>
    <t>23.05.2022 06:47:47</t>
  </si>
  <si>
    <t>23.05.2022 06:47:56</t>
  </si>
  <si>
    <t>23.05.2022 06:47:58</t>
  </si>
  <si>
    <t>23.05.2022 06:47:59</t>
  </si>
  <si>
    <t>23.05.2022 06:48:04</t>
  </si>
  <si>
    <t>23.05.2022 06:48:05</t>
  </si>
  <si>
    <t>23.05.2022 06:48:07</t>
  </si>
  <si>
    <t>23.05.2022 06:48:08</t>
  </si>
  <si>
    <t>23.05.2022 06:48:10</t>
  </si>
  <si>
    <t>23.05.2022 06:48:16</t>
  </si>
  <si>
    <t>23.05.2022 06:48:17</t>
  </si>
  <si>
    <t>23.05.2022 06:48:22</t>
  </si>
  <si>
    <t>23.05.2022 06:48:23</t>
  </si>
  <si>
    <t>23.05.2022 06:48:25</t>
  </si>
  <si>
    <t>23.05.2022 06:48:26</t>
  </si>
  <si>
    <t>23.05.2022 06:48:32</t>
  </si>
  <si>
    <t>23.05.2022 06:48:34</t>
  </si>
  <si>
    <t>23.05.2022 06:48:40</t>
  </si>
  <si>
    <t>23.05.2022 06:48:41</t>
  </si>
  <si>
    <t>23.05.2022 06:48:50</t>
  </si>
  <si>
    <t>23.05.2022 06:49:07</t>
  </si>
  <si>
    <t>23.05.2022 06:49:12</t>
  </si>
  <si>
    <t>23.05.2022 06:49:13</t>
  </si>
  <si>
    <t>23.05.2022 06:49:15</t>
  </si>
  <si>
    <t>23.05.2022 06:49:16</t>
  </si>
  <si>
    <t>23.05.2022 06:49:24</t>
  </si>
  <si>
    <t>23.05.2022 06:49:25</t>
  </si>
  <si>
    <t>23.05.2022 06:49:34</t>
  </si>
  <si>
    <t>23.05.2022 06:49:37</t>
  </si>
  <si>
    <t>23.05.2022 06:49:39</t>
  </si>
  <si>
    <t>23.05.2022 06:49:43</t>
  </si>
  <si>
    <t>23.05.2022 06:49:49</t>
  </si>
  <si>
    <t>23.05.2022 06:49:58</t>
  </si>
  <si>
    <t>23.05.2022 06:50:00</t>
  </si>
  <si>
    <t>23.05.2022 06:50:09</t>
  </si>
  <si>
    <t>23.05.2022 06:50:14</t>
  </si>
  <si>
    <t>23.05.2022 06:50:15</t>
  </si>
  <si>
    <t>23.05.2022 06:50:24</t>
  </si>
  <si>
    <t>23.05.2022 06:50:26</t>
  </si>
  <si>
    <t>23.05.2022 06:50:27</t>
  </si>
  <si>
    <t>23.05.2022 06:50:35</t>
  </si>
  <si>
    <t>23.05.2022 06:50:39</t>
  </si>
  <si>
    <t>23.05.2022 06:50:44</t>
  </si>
  <si>
    <t>23.05.2022 06:50:45</t>
  </si>
  <si>
    <t>23.05.2022 06:50:47</t>
  </si>
  <si>
    <t>23.05.2022 06:50:57</t>
  </si>
  <si>
    <t>23.05.2022 06:50:59</t>
  </si>
  <si>
    <t>23.05.2022 06:51:02</t>
  </si>
  <si>
    <t>23.05.2022 06:51:03</t>
  </si>
  <si>
    <t>23.05.2022 06:51:05</t>
  </si>
  <si>
    <t>23.05.2022 06:51:09</t>
  </si>
  <si>
    <t>23.05.2022 06:51:15</t>
  </si>
  <si>
    <t>23.05.2022 06:51:17</t>
  </si>
  <si>
    <t>23.05.2022 06:51:25</t>
  </si>
  <si>
    <t>23.05.2022 06:51:28</t>
  </si>
  <si>
    <t>23.05.2022 06:51:34</t>
  </si>
  <si>
    <t>23.05.2022 06:51:40</t>
  </si>
  <si>
    <t>23.05.2022 06:51:41</t>
  </si>
  <si>
    <t>23.05.2022 06:51:46</t>
  </si>
  <si>
    <t>23.05.2022 06:51:47</t>
  </si>
  <si>
    <t>23.05.2022 06:51:49</t>
  </si>
  <si>
    <t>23.05.2022 06:51:50</t>
  </si>
  <si>
    <t>23.05.2022 06:51:52</t>
  </si>
  <si>
    <t>23.05.2022 06:51:53</t>
  </si>
  <si>
    <t>23.05.2022 06:51:55</t>
  </si>
  <si>
    <t>23.05.2022 06:52:25</t>
  </si>
  <si>
    <t>23.05.2022 06:52:28</t>
  </si>
  <si>
    <t>23.05.2022 06:52:30</t>
  </si>
  <si>
    <t>23.05.2022 06:52:31</t>
  </si>
  <si>
    <t>23.05.2022 06:52:33</t>
  </si>
  <si>
    <t>23.05.2022 06:52:34</t>
  </si>
  <si>
    <t>23.05.2022 06:52:37</t>
  </si>
  <si>
    <t>23.05.2022 06:52:39</t>
  </si>
  <si>
    <t>23.05.2022 06:52:42</t>
  </si>
  <si>
    <t>23.05.2022 06:52:43</t>
  </si>
  <si>
    <t>23.05.2022 06:52:45</t>
  </si>
  <si>
    <t>23.05.2022 06:52:46</t>
  </si>
  <si>
    <t>23.05.2022 06:52:51</t>
  </si>
  <si>
    <t>23.05.2022 06:52:56</t>
  </si>
  <si>
    <t>23.05.2022 06:52:57</t>
  </si>
  <si>
    <t>23.05.2022 06:53:01</t>
  </si>
  <si>
    <t>23.05.2022 06:53:04</t>
  </si>
  <si>
    <t>23.05.2022 06:53:12</t>
  </si>
  <si>
    <t>23.05.2022 06:53:13</t>
  </si>
  <si>
    <t>23.05.2022 06:53:21</t>
  </si>
  <si>
    <t>23.05.2022 06:53:22</t>
  </si>
  <si>
    <t>23.05.2022 06:53:25</t>
  </si>
  <si>
    <t>23.05.2022 06:53:31</t>
  </si>
  <si>
    <t>23.05.2022 06:53:37</t>
  </si>
  <si>
    <t>23.05.2022 06:53:39</t>
  </si>
  <si>
    <t>23.05.2022 06:53:40</t>
  </si>
  <si>
    <t>23.05.2022 06:53:42</t>
  </si>
  <si>
    <t>23.05.2022 06:53:43</t>
  </si>
  <si>
    <t>23.05.2022 06:54:06</t>
  </si>
  <si>
    <t>23.05.2022 06:54:07</t>
  </si>
  <si>
    <t>23.05.2022 06:54:10</t>
  </si>
  <si>
    <t>23.05.2022 06:54:12</t>
  </si>
  <si>
    <t>23.05.2022 06:54:13</t>
  </si>
  <si>
    <t>23.05.2022 06:54:15</t>
  </si>
  <si>
    <t>23.05.2022 06:54:16</t>
  </si>
  <si>
    <t>23.05.2022 06:54:18</t>
  </si>
  <si>
    <t>23.05.2022 06:54:22</t>
  </si>
  <si>
    <t>23.05.2022 06:54:24</t>
  </si>
  <si>
    <t>23.05.2022 06:54:25</t>
  </si>
  <si>
    <t>23.05.2022 06:54:33</t>
  </si>
  <si>
    <t>23.05.2022 06:54:34</t>
  </si>
  <si>
    <t>23.05.2022 06:54:36</t>
  </si>
  <si>
    <t>23.05.2022 06:54:37</t>
  </si>
  <si>
    <t>23.05.2022 06:54:39</t>
  </si>
  <si>
    <t>23.05.2022 06:54:42</t>
  </si>
  <si>
    <t>23.05.2022 06:54:45</t>
  </si>
  <si>
    <t>23.05.2022 06:54:46</t>
  </si>
  <si>
    <t>23.05.2022 06:54:48</t>
  </si>
  <si>
    <t>23.05.2022 06:54:55</t>
  </si>
  <si>
    <t>23.05.2022 06:55:03</t>
  </si>
  <si>
    <t>23.05.2022 06:55:06</t>
  </si>
  <si>
    <t>23.05.2022 06:55:07</t>
  </si>
  <si>
    <t>23.05.2022 06:55:10</t>
  </si>
  <si>
    <t>23.05.2022 06:55:13</t>
  </si>
  <si>
    <t>23.05.2022 06:55:15</t>
  </si>
  <si>
    <t>23.05.2022 06:55:16</t>
  </si>
  <si>
    <t>23.05.2022 06:55:18</t>
  </si>
  <si>
    <t>23.05.2022 06:55:22</t>
  </si>
  <si>
    <t>23.05.2022 06:55:24</t>
  </si>
  <si>
    <t>23.05.2022 06:55:25</t>
  </si>
  <si>
    <t>23.05.2022 06:55:28</t>
  </si>
  <si>
    <t>23.05.2022 06:55:30</t>
  </si>
  <si>
    <t>23.05.2022 06:55:36</t>
  </si>
  <si>
    <t>23.05.2022 06:55:37</t>
  </si>
  <si>
    <t>23.05.2022 06:55:46</t>
  </si>
  <si>
    <t>23.05.2022 06:55:48</t>
  </si>
  <si>
    <t>23.05.2022 06:55:49</t>
  </si>
  <si>
    <t>23.05.2022 06:55:52</t>
  </si>
  <si>
    <t>23.05.2022 06:55:54</t>
  </si>
  <si>
    <t>23.05.2022 06:55:55</t>
  </si>
  <si>
    <t>23.05.2022 06:56:10</t>
  </si>
  <si>
    <t>23.05.2022 06:56:12</t>
  </si>
  <si>
    <t>23.05.2022 06:56:13</t>
  </si>
  <si>
    <t>23.05.2022 06:56:15</t>
  </si>
  <si>
    <t>23.05.2022 06:56:16</t>
  </si>
  <si>
    <t>23.05.2022 06:56:18</t>
  </si>
  <si>
    <t>23.05.2022 06:56:22</t>
  </si>
  <si>
    <t>23.05.2022 06:56:24</t>
  </si>
  <si>
    <t>23.05.2022 06:56:36</t>
  </si>
  <si>
    <t>23.05.2022 06:56:37</t>
  </si>
  <si>
    <t>23.05.2022 06:56:39</t>
  </si>
  <si>
    <t>23.05.2022 06:56:40</t>
  </si>
  <si>
    <t>23.05.2022 06:56:42</t>
  </si>
  <si>
    <t>23.05.2022 06:56:43</t>
  </si>
  <si>
    <t>23.05.2022 06:56:45</t>
  </si>
  <si>
    <t>23.05.2022 06:56:46</t>
  </si>
  <si>
    <t>23.05.2022 06:56:48</t>
  </si>
  <si>
    <t>23.05.2022 06:56:49</t>
  </si>
  <si>
    <t>23.05.2022 06:56:51</t>
  </si>
  <si>
    <t>23.05.2022 06:56:52</t>
  </si>
  <si>
    <t>23.05.2022 06:56:57</t>
  </si>
  <si>
    <t>23.05.2022 06:56:58</t>
  </si>
  <si>
    <t>23.05.2022 06:57:00</t>
  </si>
  <si>
    <t>23.05.2022 06:57:11</t>
  </si>
  <si>
    <t>23.05.2022 06:57:12</t>
  </si>
  <si>
    <t>23.05.2022 06:57:14</t>
  </si>
  <si>
    <t>23.05.2022 06:57:15</t>
  </si>
  <si>
    <t>23.05.2022 06:57:27</t>
  </si>
  <si>
    <t>23.05.2022 06:57:29</t>
  </si>
  <si>
    <t>23.05.2022 06:57:30</t>
  </si>
  <si>
    <t>23.05.2022 06:57:32</t>
  </si>
  <si>
    <t>23.05.2022 06:57:33</t>
  </si>
  <si>
    <t>23.05.2022 06:57:35</t>
  </si>
  <si>
    <t>23.05.2022 06:57:39</t>
  </si>
  <si>
    <t>23.05.2022 06:57:41</t>
  </si>
  <si>
    <t>23.05.2022 06:57:42</t>
  </si>
  <si>
    <t>23.05.2022 06:57:54</t>
  </si>
  <si>
    <t>23.05.2022 06:58:07</t>
  </si>
  <si>
    <t>23.05.2022 06:58:21</t>
  </si>
  <si>
    <t>23.05.2022 06:58:25</t>
  </si>
  <si>
    <t>23.05.2022 06:58:27</t>
  </si>
  <si>
    <t>23.05.2022 06:58:30</t>
  </si>
  <si>
    <t>23.05.2022 06:58:33</t>
  </si>
  <si>
    <t>23.05.2022 06:58:40</t>
  </si>
  <si>
    <t>23.05.2022 06:58:45</t>
  </si>
  <si>
    <t>23.05.2022 06:58:46</t>
  </si>
  <si>
    <t>23.05.2022 06:58:48</t>
  </si>
  <si>
    <t>23.05.2022 06:58:49</t>
  </si>
  <si>
    <t>23.05.2022 06:58:51</t>
  </si>
  <si>
    <t>23.05.2022 06:58:52</t>
  </si>
  <si>
    <t>23.05.2022 06:58:54</t>
  </si>
  <si>
    <t>23.05.2022 06:58:58</t>
  </si>
  <si>
    <t>23.05.2022 06:59:06</t>
  </si>
  <si>
    <t>23.05.2022 06:59:08</t>
  </si>
  <si>
    <t>23.05.2022 06:59:09</t>
  </si>
  <si>
    <t>23.05.2022 06:59:11</t>
  </si>
  <si>
    <t>23.05.2022 06:59:12</t>
  </si>
  <si>
    <t>23.05.2022 06:59:14</t>
  </si>
  <si>
    <t>23.05.2022 06:59:24</t>
  </si>
  <si>
    <t>23.05.2022 06:59:26</t>
  </si>
  <si>
    <t>23.05.2022 06:59:29</t>
  </si>
  <si>
    <t>23.05.2022 06:59:30</t>
  </si>
  <si>
    <t>23.05.2022 06:59:32</t>
  </si>
  <si>
    <t>23.05.2022 06:59:33</t>
  </si>
  <si>
    <t>23.05.2022 06:59:35</t>
  </si>
  <si>
    <t>23.05.2022 06:59:44</t>
  </si>
  <si>
    <t>23.05.2022 06:59:57</t>
  </si>
  <si>
    <t>23.05.2022 07:00:00</t>
  </si>
  <si>
    <t>23.05.2022 07:00:07</t>
  </si>
  <si>
    <t>23.05.2022 07:00:16</t>
  </si>
  <si>
    <t>23.05.2022 07:00:19</t>
  </si>
  <si>
    <t>23.05.2022 07:00:21</t>
  </si>
  <si>
    <t>23.05.2022 07:00:24</t>
  </si>
  <si>
    <t>23.05.2022 07:00:31</t>
  </si>
  <si>
    <t>23.05.2022 07:00:34</t>
  </si>
  <si>
    <t>23.05.2022 07:00:36</t>
  </si>
  <si>
    <t>23.05.2022 07:00:37</t>
  </si>
  <si>
    <t>23.05.2022 07:00:39</t>
  </si>
  <si>
    <t>23.05.2022 07:00:40</t>
  </si>
  <si>
    <t>23.05.2022 07:00:49</t>
  </si>
  <si>
    <t>23.05.2022 07:00:51</t>
  </si>
  <si>
    <t>23.05.2022 07:00:52</t>
  </si>
  <si>
    <t>23.05.2022 07:00:56</t>
  </si>
  <si>
    <t>23.05.2022 07:00:57</t>
  </si>
  <si>
    <t>23.05.2022 07:01:06</t>
  </si>
  <si>
    <t>23.05.2022 07:01:07</t>
  </si>
  <si>
    <t>23.05.2022 07:01:09</t>
  </si>
  <si>
    <t>23.05.2022 07:01:15</t>
  </si>
  <si>
    <t>23.05.2022 07:01:16</t>
  </si>
  <si>
    <t>23.05.2022 07:01:24</t>
  </si>
  <si>
    <t>23.05.2022 07:01:27</t>
  </si>
  <si>
    <t>23.05.2022 07:01:28</t>
  </si>
  <si>
    <t>23.05.2022 07:01:30</t>
  </si>
  <si>
    <t>23.05.2022 07:01:34</t>
  </si>
  <si>
    <t>23.05.2022 07:01:36</t>
  </si>
  <si>
    <t>23.05.2022 07:01:37</t>
  </si>
  <si>
    <t>23.05.2022 07:01:42</t>
  </si>
  <si>
    <t>23.05.2022 07:01:46</t>
  </si>
  <si>
    <t>23.05.2022 07:01:48</t>
  </si>
  <si>
    <t>23.05.2022 07:01:58</t>
  </si>
  <si>
    <t>23.05.2022 07:02:00</t>
  </si>
  <si>
    <t>23.05.2022 07:02:03</t>
  </si>
  <si>
    <t>23.05.2022 07:02:15</t>
  </si>
  <si>
    <t>23.05.2022 07:02:18</t>
  </si>
  <si>
    <t>23.05.2022 07:02:20</t>
  </si>
  <si>
    <t>23.05.2022 07:02:21</t>
  </si>
  <si>
    <t>23.05.2022 07:02:23</t>
  </si>
  <si>
    <t>23.05.2022 07:02:24</t>
  </si>
  <si>
    <t>23.05.2022 07:02:27</t>
  </si>
  <si>
    <t>23.05.2022 07:02:30</t>
  </si>
  <si>
    <t>23.05.2022 07:02:32</t>
  </si>
  <si>
    <t>23.05.2022 07:02:35</t>
  </si>
  <si>
    <t>23.05.2022 07:02:38</t>
  </si>
  <si>
    <t>23.05.2022 07:02:39</t>
  </si>
  <si>
    <t>23.05.2022 07:02:48</t>
  </si>
  <si>
    <t>23.05.2022 07:02:50</t>
  </si>
  <si>
    <t>23.05.2022 07:02:51</t>
  </si>
  <si>
    <t>23.05.2022 07:03:03</t>
  </si>
  <si>
    <t>23.05.2022 07:03:04</t>
  </si>
  <si>
    <t>23.05.2022 07:03:15</t>
  </si>
  <si>
    <t>23.05.2022 07:03:36</t>
  </si>
  <si>
    <t>23.05.2022 07:03:37</t>
  </si>
  <si>
    <t>23.05.2022 07:03:40</t>
  </si>
  <si>
    <t>23.05.2022 07:03:42</t>
  </si>
  <si>
    <t>23.05.2022 07:03:46</t>
  </si>
  <si>
    <t>23.05.2022 07:03:48</t>
  </si>
  <si>
    <t>23.05.2022 07:03:54</t>
  </si>
  <si>
    <t>23.05.2022 07:03:59</t>
  </si>
  <si>
    <t>23.05.2022 07:04:02</t>
  </si>
  <si>
    <t>23.05.2022 07:04:17</t>
  </si>
  <si>
    <t>23.05.2022 07:04:18</t>
  </si>
  <si>
    <t>23.05.2022 07:04:27</t>
  </si>
  <si>
    <t>23.05.2022 07:04:29</t>
  </si>
  <si>
    <t>23.05.2022 07:04:30</t>
  </si>
  <si>
    <t>23.05.2022 07:04:39</t>
  </si>
  <si>
    <t>23.05.2022 07:04:41</t>
  </si>
  <si>
    <t>23.05.2022 07:04:42</t>
  </si>
  <si>
    <t>23.05.2022 07:04:44</t>
  </si>
  <si>
    <t>23.05.2022 07:04:45</t>
  </si>
  <si>
    <t>23.05.2022 07:04:47</t>
  </si>
  <si>
    <t>23.05.2022 07:04:50</t>
  </si>
  <si>
    <t>23.05.2022 07:04:56</t>
  </si>
  <si>
    <t>23.05.2022 07:05:03</t>
  </si>
  <si>
    <t>23.05.2022 07:05:04</t>
  </si>
  <si>
    <t>23.05.2022 07:05:19</t>
  </si>
  <si>
    <t>23.05.2022 07:05:21</t>
  </si>
  <si>
    <t>23.05.2022 07:05:22</t>
  </si>
  <si>
    <t>23.05.2022 07:05:24</t>
  </si>
  <si>
    <t>23.05.2022 07:05:25</t>
  </si>
  <si>
    <t>23.05.2022 07:05:27</t>
  </si>
  <si>
    <t>23.05.2022 07:05:31</t>
  </si>
  <si>
    <t>23.05.2022 07:05:42</t>
  </si>
  <si>
    <t>23.05.2022 07:05:43</t>
  </si>
  <si>
    <t>23.05.2022 07:05:46</t>
  </si>
  <si>
    <t>23.05.2022 07:05:48</t>
  </si>
  <si>
    <t>23.05.2022 07:05:49</t>
  </si>
  <si>
    <t>23.05.2022 07:05:51</t>
  </si>
  <si>
    <t>23.05.2022 07:05:57</t>
  </si>
  <si>
    <t>23.05.2022 07:05:58</t>
  </si>
  <si>
    <t>23.05.2022 07:06:06</t>
  </si>
  <si>
    <t>23.05.2022 07:06:18</t>
  </si>
  <si>
    <t>23.05.2022 07:06:20</t>
  </si>
  <si>
    <t>23.05.2022 07:06:38</t>
  </si>
  <si>
    <t>23.05.2022 07:06:53</t>
  </si>
  <si>
    <t>23.05.2022 07:06:54</t>
  </si>
  <si>
    <t>23.05.2022 07:07:03</t>
  </si>
  <si>
    <t>23.05.2022 07:07:04</t>
  </si>
  <si>
    <t>23.05.2022 07:07:10</t>
  </si>
  <si>
    <t>23.05.2022 07:07:12</t>
  </si>
  <si>
    <t>23.05.2022 07:07:13</t>
  </si>
  <si>
    <t>23.05.2022 07:07:15</t>
  </si>
  <si>
    <t>23.05.2022 07:07:16</t>
  </si>
  <si>
    <t>23.05.2022 07:07:18</t>
  </si>
  <si>
    <t>23.05.2022 07:07:19</t>
  </si>
  <si>
    <t>23.05.2022 07:07:21</t>
  </si>
  <si>
    <t>23.05.2022 07:07:30</t>
  </si>
  <si>
    <t>23.05.2022 07:07:31</t>
  </si>
  <si>
    <t>23.05.2022 07:07:42</t>
  </si>
  <si>
    <t>23.05.2022 07:07:43</t>
  </si>
  <si>
    <t>23.05.2022 07:08:15</t>
  </si>
  <si>
    <t>23.05.2022 07:08:25</t>
  </si>
  <si>
    <t>23.05.2022 07:08:27</t>
  </si>
  <si>
    <t>23.05.2022 07:08:30</t>
  </si>
  <si>
    <t>23.05.2022 07:08:31</t>
  </si>
  <si>
    <t>23.05.2022 07:08:33</t>
  </si>
  <si>
    <t>23.05.2022 07:08:37</t>
  </si>
  <si>
    <t>23.05.2022 07:08:40</t>
  </si>
  <si>
    <t>23.05.2022 07:08:42</t>
  </si>
  <si>
    <t>23.05.2022 07:09:13</t>
  </si>
  <si>
    <t>23.05.2022 07:09:15</t>
  </si>
  <si>
    <t>23.05.2022 07:09:16</t>
  </si>
  <si>
    <t>23.05.2022 07:09:18</t>
  </si>
  <si>
    <t>23.05.2022 07:09:19</t>
  </si>
  <si>
    <t>23.05.2022 07:09:21</t>
  </si>
  <si>
    <t>23.05.2022 07:09:43</t>
  </si>
  <si>
    <t>23.05.2022 07:09:45</t>
  </si>
  <si>
    <t>23.05.2022 07:09:54</t>
  </si>
  <si>
    <t>23.05.2022 07:09:56</t>
  </si>
  <si>
    <t>23.05.2022 07:09:57</t>
  </si>
  <si>
    <t>23.05.2022 07:10:00</t>
  </si>
  <si>
    <t>23.05.2022 07:10:02</t>
  </si>
  <si>
    <t>23.05.2022 07:10:03</t>
  </si>
  <si>
    <t>23.05.2022 07:10:09</t>
  </si>
  <si>
    <t>23.05.2022 07:10:11</t>
  </si>
  <si>
    <t>23.05.2022 07:10:12</t>
  </si>
  <si>
    <t>23.05.2022 07:10:14</t>
  </si>
  <si>
    <t>23.05.2022 07:10:18</t>
  </si>
  <si>
    <t>23.05.2022 07:10:20</t>
  </si>
  <si>
    <t>23.05.2022 07:10:21</t>
  </si>
  <si>
    <t>23.05.2022 07:10:23</t>
  </si>
  <si>
    <t>23.05.2022 07:10:30</t>
  </si>
  <si>
    <t>23.05.2022 07:10:32</t>
  </si>
  <si>
    <t>23.05.2022 07:10:35</t>
  </si>
  <si>
    <t>23.05.2022 07:10:41</t>
  </si>
  <si>
    <t>23.05.2022 07:10:42</t>
  </si>
  <si>
    <t>23.05.2022 07:10:44</t>
  </si>
  <si>
    <t>23.05.2022 07:10:45</t>
  </si>
  <si>
    <t>23.05.2022 07:10:54</t>
  </si>
  <si>
    <t>23.05.2022 07:10:56</t>
  </si>
  <si>
    <t>23.05.2022 07:10:57</t>
  </si>
  <si>
    <t>23.05.2022 07:10:59</t>
  </si>
  <si>
    <t>23.05.2022 07:11:00</t>
  </si>
  <si>
    <t>23.05.2022 07:11:17</t>
  </si>
  <si>
    <t>23.05.2022 07:11:19</t>
  </si>
  <si>
    <t>23.05.2022 07:11:20</t>
  </si>
  <si>
    <t>23.05.2022 07:11:26</t>
  </si>
  <si>
    <t>23.05.2022 07:11:35</t>
  </si>
  <si>
    <t>23.05.2022 07:11:37</t>
  </si>
  <si>
    <t>23.05.2022 07:11:40</t>
  </si>
  <si>
    <t>23.05.2022 07:11:44</t>
  </si>
  <si>
    <t>23.05.2022 07:11:46</t>
  </si>
  <si>
    <t>23.05.2022 07:11:52</t>
  </si>
  <si>
    <t>23.05.2022 07:11:53</t>
  </si>
  <si>
    <t>23.05.2022 07:11:58</t>
  </si>
  <si>
    <t>23.05.2022 07:12:01</t>
  </si>
  <si>
    <t>23.05.2022 07:12:05</t>
  </si>
  <si>
    <t>23.05.2022 07:12:07</t>
  </si>
  <si>
    <t>23.05.2022 07:12:16</t>
  </si>
  <si>
    <t>23.05.2022 07:12:17</t>
  </si>
  <si>
    <t>23.05.2022 07:12:19</t>
  </si>
  <si>
    <t>23.05.2022 07:12:20</t>
  </si>
  <si>
    <t>23.05.2022 07:12:22</t>
  </si>
  <si>
    <t>23.05.2022 07:12:24</t>
  </si>
  <si>
    <t>23.05.2022 07:12:25</t>
  </si>
  <si>
    <t>23.05.2022 07:12:42</t>
  </si>
  <si>
    <t>23.05.2022 07:12:52</t>
  </si>
  <si>
    <t>23.05.2022 07:12:54</t>
  </si>
  <si>
    <t>23.05.2022 07:12:55</t>
  </si>
  <si>
    <t>23.05.2022 07:12:57</t>
  </si>
  <si>
    <t>23.05.2022 07:12:58</t>
  </si>
  <si>
    <t>23.05.2022 07:13:00</t>
  </si>
  <si>
    <t>23.05.2022 07:13:03</t>
  </si>
  <si>
    <t>23.05.2022 07:13:04</t>
  </si>
  <si>
    <t>23.05.2022 07:13:06</t>
  </si>
  <si>
    <t>23.05.2022 07:13:07</t>
  </si>
  <si>
    <t>23.05.2022 07:13:09</t>
  </si>
  <si>
    <t>23.05.2022 07:13:10</t>
  </si>
  <si>
    <t>23.05.2022 07:13:24</t>
  </si>
  <si>
    <t>23.05.2022 07:13:25</t>
  </si>
  <si>
    <t>23.05.2022 07:13:35</t>
  </si>
  <si>
    <t>23.05.2022 07:13:47</t>
  </si>
  <si>
    <t>23.05.2022 07:13:53</t>
  </si>
  <si>
    <t>23.05.2022 07:13:54</t>
  </si>
  <si>
    <t>23.05.2022 07:14:21</t>
  </si>
  <si>
    <t>23.05.2022 07:14:22</t>
  </si>
  <si>
    <t>23.05.2022 07:14:40</t>
  </si>
  <si>
    <t>23.05.2022 07:14:42</t>
  </si>
  <si>
    <t>23.05.2022 07:14:47</t>
  </si>
  <si>
    <t>23.05.2022 07:14:56</t>
  </si>
  <si>
    <t>23.05.2022 07:14:59</t>
  </si>
  <si>
    <t>23.05.2022 07:15:05</t>
  </si>
  <si>
    <t>23.05.2022 07:15:09</t>
  </si>
  <si>
    <t>23.05.2022 07:15:17</t>
  </si>
  <si>
    <t>23.05.2022 07:15:18</t>
  </si>
  <si>
    <t>23.05.2022 07:15:20</t>
  </si>
  <si>
    <t>23.05.2022 07:15:21</t>
  </si>
  <si>
    <t>23.05.2022 07:15:26</t>
  </si>
  <si>
    <t>23.05.2022 07:15:27</t>
  </si>
  <si>
    <t>23.05.2022 07:15:29</t>
  </si>
  <si>
    <t>23.05.2022 07:15:32</t>
  </si>
  <si>
    <t>23.05.2022 07:15:33</t>
  </si>
  <si>
    <t>23.05.2022 07:15:35</t>
  </si>
  <si>
    <t>23.05.2022 07:15:38</t>
  </si>
  <si>
    <t>23.05.2022 07:15:45</t>
  </si>
  <si>
    <t>23.05.2022 07:15:59</t>
  </si>
  <si>
    <t>23.05.2022 07:16:05</t>
  </si>
  <si>
    <t>23.05.2022 07:16:07</t>
  </si>
  <si>
    <t>23.05.2022 07:16:08</t>
  </si>
  <si>
    <t>23.05.2022 07:16:13</t>
  </si>
  <si>
    <t>23.05.2022 07:16:32</t>
  </si>
  <si>
    <t>23.05.2022 07:16:34</t>
  </si>
  <si>
    <t>23.05.2022 07:16:38</t>
  </si>
  <si>
    <t>23.05.2022 07:16:40</t>
  </si>
  <si>
    <t>23.05.2022 07:17:07</t>
  </si>
  <si>
    <t>23.05.2022 07:17:09</t>
  </si>
  <si>
    <t>23.05.2022 07:17:10</t>
  </si>
  <si>
    <t>23.05.2022 07:17:13</t>
  </si>
  <si>
    <t>23.05.2022 07:17:15</t>
  </si>
  <si>
    <t>23.05.2022 07:17:18</t>
  </si>
  <si>
    <t>23.05.2022 07:17:19</t>
  </si>
  <si>
    <t>23.05.2022 07:17:21</t>
  </si>
  <si>
    <t>23.05.2022 07:17:22</t>
  </si>
  <si>
    <t>23.05.2022 07:17:28</t>
  </si>
  <si>
    <t>23.05.2022 07:17:31</t>
  </si>
  <si>
    <t>23.05.2022 07:17:33</t>
  </si>
  <si>
    <t>23.05.2022 07:18:00</t>
  </si>
  <si>
    <t>23.05.2022 07:18:01</t>
  </si>
  <si>
    <t>23.05.2022 07:18:03</t>
  </si>
  <si>
    <t>23.05.2022 07:18:04</t>
  </si>
  <si>
    <t>23.05.2022 07:18:16</t>
  </si>
  <si>
    <t>23.05.2022 07:18:18</t>
  </si>
  <si>
    <t>23.05.2022 07:18:22</t>
  </si>
  <si>
    <t>23.05.2022 07:18:30</t>
  </si>
  <si>
    <t>23.05.2022 07:18:31</t>
  </si>
  <si>
    <t>23.05.2022 07:18:39</t>
  </si>
  <si>
    <t>23.05.2022 07:18:43</t>
  </si>
  <si>
    <t>23.05.2022 07:18:48</t>
  </si>
  <si>
    <t>23.05.2022 07:18:51</t>
  </si>
  <si>
    <t>23.05.2022 07:18:52</t>
  </si>
  <si>
    <t>23.05.2022 07:19:01</t>
  </si>
  <si>
    <t>23.05.2022 07:19:04</t>
  </si>
  <si>
    <t>23.05.2022 07:19:06</t>
  </si>
  <si>
    <t>23.05.2022 07:19:12</t>
  </si>
  <si>
    <t>23.05.2022 07:19:13</t>
  </si>
  <si>
    <t>23.05.2022 07:19:16</t>
  </si>
  <si>
    <t>23.05.2022 07:19:18</t>
  </si>
  <si>
    <t>23.05.2022 07:19:22</t>
  </si>
  <si>
    <t>23.05.2022 07:19:25</t>
  </si>
  <si>
    <t>23.05.2022 07:19:27</t>
  </si>
  <si>
    <t>23.05.2022 07:19:28</t>
  </si>
  <si>
    <t>23.05.2022 07:19:49</t>
  </si>
  <si>
    <t>23.05.2022 07:19:51</t>
  </si>
  <si>
    <t>23.05.2022 07:19:57</t>
  </si>
  <si>
    <t>23.05.2022 07:20:01</t>
  </si>
  <si>
    <t>23.05.2022 07:20:04</t>
  </si>
  <si>
    <t>23.05.2022 07:20:07</t>
  </si>
  <si>
    <t>23.05.2022 07:20:10</t>
  </si>
  <si>
    <t>23.05.2022 07:20:12</t>
  </si>
  <si>
    <t>23.05.2022 07:20:16</t>
  </si>
  <si>
    <t>23.05.2022 07:20:18</t>
  </si>
  <si>
    <t>23.05.2022 07:20:19</t>
  </si>
  <si>
    <t>23.05.2022 07:20:21</t>
  </si>
  <si>
    <t>23.05.2022 07:20:22</t>
  </si>
  <si>
    <t>23.05.2022 07:20:24</t>
  </si>
  <si>
    <t>23.05.2022 07:20:30</t>
  </si>
  <si>
    <t>23.05.2022 07:20:31</t>
  </si>
  <si>
    <t>23.05.2022 07:20:36</t>
  </si>
  <si>
    <t>23.05.2022 07:20:45</t>
  </si>
  <si>
    <t>23.05.2022 07:20:46</t>
  </si>
  <si>
    <t>23.05.2022 07:20:57</t>
  </si>
  <si>
    <t>23.05.2022 07:20:58</t>
  </si>
  <si>
    <t>23.05.2022 07:21:00</t>
  </si>
  <si>
    <t>23.05.2022 07:21:01</t>
  </si>
  <si>
    <t>23.05.2022 07:21:06</t>
  </si>
  <si>
    <t>23.05.2022 07:21:07</t>
  </si>
  <si>
    <t>23.05.2022 07:21:09</t>
  </si>
  <si>
    <t>23.05.2022 07:21:12</t>
  </si>
  <si>
    <t>23.05.2022 07:21:13</t>
  </si>
  <si>
    <t>23.05.2022 07:21:15</t>
  </si>
  <si>
    <t>23.05.2022 07:21:24</t>
  </si>
  <si>
    <t>23.05.2022 07:21:26</t>
  </si>
  <si>
    <t>23.05.2022 07:21:45</t>
  </si>
  <si>
    <t>23.05.2022 07:21:54</t>
  </si>
  <si>
    <t>23.05.2022 07:21:56</t>
  </si>
  <si>
    <t>23.05.2022 07:21:59</t>
  </si>
  <si>
    <t>23.05.2022 07:22:03</t>
  </si>
  <si>
    <t>23.05.2022 07:22:12</t>
  </si>
  <si>
    <t>23.05.2022 07:22:14</t>
  </si>
  <si>
    <t>23.05.2022 07:22:15</t>
  </si>
  <si>
    <t>23.05.2022 07:22:17</t>
  </si>
  <si>
    <t>23.05.2022 07:22:18</t>
  </si>
  <si>
    <t>23.05.2022 07:22:44</t>
  </si>
  <si>
    <t>23.05.2022 07:22:46</t>
  </si>
  <si>
    <t>23.05.2022 07:22:55</t>
  </si>
  <si>
    <t>23.05.2022 07:23:13</t>
  </si>
  <si>
    <t>23.05.2022 07:23:15</t>
  </si>
  <si>
    <t>23.05.2022 07:23:16</t>
  </si>
  <si>
    <t>23.05.2022 07:23:18</t>
  </si>
  <si>
    <t>23.05.2022 07:23:19</t>
  </si>
  <si>
    <t>23.05.2022 07:23:25</t>
  </si>
  <si>
    <t>23.05.2022 07:23:42</t>
  </si>
  <si>
    <t>23.05.2022 07:23:43</t>
  </si>
  <si>
    <t>23.05.2022 07:23:51</t>
  </si>
  <si>
    <t>23.05.2022 07:23:54</t>
  </si>
  <si>
    <t>23.05.2022 07:24:03</t>
  </si>
  <si>
    <t>23.05.2022 07:24:06</t>
  </si>
  <si>
    <t>23.05.2022 07:24:07</t>
  </si>
  <si>
    <t>23.05.2022 07:24:09</t>
  </si>
  <si>
    <t>23.05.2022 07:24:24</t>
  </si>
  <si>
    <t>23.05.2022 07:24:25</t>
  </si>
  <si>
    <t>23.05.2022 07:24:27</t>
  </si>
  <si>
    <t>23.05.2022 07:24:28</t>
  </si>
  <si>
    <t>23.05.2022 07:24:31</t>
  </si>
  <si>
    <t>23.05.2022 07:24:39</t>
  </si>
  <si>
    <t>23.05.2022 07:24:43</t>
  </si>
  <si>
    <t>23.05.2022 07:24:45</t>
  </si>
  <si>
    <t>23.05.2022 07:24:46</t>
  </si>
  <si>
    <t>23.05.2022 07:24:48</t>
  </si>
  <si>
    <t>23.05.2022 07:24:49</t>
  </si>
  <si>
    <t>23.05.2022 07:24:55</t>
  </si>
  <si>
    <t>23.05.2022 07:24:57</t>
  </si>
  <si>
    <t>23.05.2022 07:24:58</t>
  </si>
  <si>
    <t>23.05.2022 07:25:01</t>
  </si>
  <si>
    <t>23.05.2022 07:25:03</t>
  </si>
  <si>
    <t>23.05.2022 07:25:07</t>
  </si>
  <si>
    <t>23.05.2022 07:25:09</t>
  </si>
  <si>
    <t>23.05.2022 07:25:10</t>
  </si>
  <si>
    <t>23.05.2022 07:25:12</t>
  </si>
  <si>
    <t>23.05.2022 07:25:13</t>
  </si>
  <si>
    <t>23.05.2022 07:25:15</t>
  </si>
  <si>
    <t>23.05.2022 07:25:16</t>
  </si>
  <si>
    <t>23.05.2022 07:25:20</t>
  </si>
  <si>
    <t>23.05.2022 07:25:21</t>
  </si>
  <si>
    <t>23.05.2022 07:25:23</t>
  </si>
  <si>
    <t>23.05.2022 07:25:24</t>
  </si>
  <si>
    <t>23.05.2022 07:25:26</t>
  </si>
  <si>
    <t>23.05.2022 07:25:29</t>
  </si>
  <si>
    <t>23.05.2022 07:25:39</t>
  </si>
  <si>
    <t>23.05.2022 07:25:41</t>
  </si>
  <si>
    <t>23.05.2022 07:25:42</t>
  </si>
  <si>
    <t>23.05.2022 07:25:44</t>
  </si>
  <si>
    <t>23.05.2022 07:25:47</t>
  </si>
  <si>
    <t>23.05.2022 07:25:48</t>
  </si>
  <si>
    <t>23.05.2022 07:25:51</t>
  </si>
  <si>
    <t>23.05.2022 07:25:54</t>
  </si>
  <si>
    <t>23.05.2022 07:25:56</t>
  </si>
  <si>
    <t>23.05.2022 07:26:07</t>
  </si>
  <si>
    <t>23.05.2022 07:26:09</t>
  </si>
  <si>
    <t>23.05.2022 07:26:12</t>
  </si>
  <si>
    <t>23.05.2022 07:26:22</t>
  </si>
  <si>
    <t>23.05.2022 07:26:24</t>
  </si>
  <si>
    <t>23.05.2022 07:26:25</t>
  </si>
  <si>
    <t>23.05.2022 07:26:33</t>
  </si>
  <si>
    <t>23.05.2022 07:26:48</t>
  </si>
  <si>
    <t>23.05.2022 07:26:49</t>
  </si>
  <si>
    <t>23.05.2022 07:26:51</t>
  </si>
  <si>
    <t>23.05.2022 07:26:54</t>
  </si>
  <si>
    <t>23.05.2022 07:26:56</t>
  </si>
  <si>
    <t>23.05.2022 07:26:57</t>
  </si>
  <si>
    <t>23.05.2022 07:27:00</t>
  </si>
  <si>
    <t>23.05.2022 07:27:02</t>
  </si>
  <si>
    <t>23.05.2022 07:27:11</t>
  </si>
  <si>
    <t>23.05.2022 07:27:32</t>
  </si>
  <si>
    <t>23.05.2022 07:27:33</t>
  </si>
  <si>
    <t>23.05.2022 07:27:36</t>
  </si>
  <si>
    <t>23.05.2022 07:27:38</t>
  </si>
  <si>
    <t>23.05.2022 07:27:39</t>
  </si>
  <si>
    <t>23.05.2022 07:27:41</t>
  </si>
  <si>
    <t>23.05.2022 07:27:42</t>
  </si>
  <si>
    <t>23.05.2022 07:27:45</t>
  </si>
  <si>
    <t>23.05.2022 07:27:48</t>
  </si>
  <si>
    <t>23.05.2022 07:27:50</t>
  </si>
  <si>
    <t>23.05.2022 07:27:56</t>
  </si>
  <si>
    <t>23.05.2022 07:27:57</t>
  </si>
  <si>
    <t>23.05.2022 07:28:06</t>
  </si>
  <si>
    <t>23.05.2022 07:28:11</t>
  </si>
  <si>
    <t>23.05.2022 07:28:31</t>
  </si>
  <si>
    <t>23.05.2022 07:28:32</t>
  </si>
  <si>
    <t>23.05.2022 07:28:37</t>
  </si>
  <si>
    <t>23.05.2022 07:28:49</t>
  </si>
  <si>
    <t>23.05.2022 07:29:03</t>
  </si>
  <si>
    <t>23.05.2022 07:29:04</t>
  </si>
  <si>
    <t>23.05.2022 07:29:06</t>
  </si>
  <si>
    <t>23.05.2022 07:29:13</t>
  </si>
  <si>
    <t>23.05.2022 07:29:15</t>
  </si>
  <si>
    <t>23.05.2022 07:29:16</t>
  </si>
  <si>
    <t>23.05.2022 07:29:21</t>
  </si>
  <si>
    <t>23.05.2022 07:29:28</t>
  </si>
  <si>
    <t>23.05.2022 07:29:42</t>
  </si>
  <si>
    <t>23.05.2022 07:29:49</t>
  </si>
  <si>
    <t>23.05.2022 07:29:51</t>
  </si>
  <si>
    <t>23.05.2022 07:30:03</t>
  </si>
  <si>
    <t>23.05.2022 07:30:09</t>
  </si>
  <si>
    <t>23.05.2022 07:30:10</t>
  </si>
  <si>
    <t>23.05.2022 07:30:24</t>
  </si>
  <si>
    <t>23.05.2022 07:30:36</t>
  </si>
  <si>
    <t>23.05.2022 07:30:37</t>
  </si>
  <si>
    <t>23.05.2022 07:30:39</t>
  </si>
  <si>
    <t>23.05.2022 07:30:42</t>
  </si>
  <si>
    <t>23.05.2022 07:30:49</t>
  </si>
  <si>
    <t>23.05.2022 07:31:03</t>
  </si>
  <si>
    <t>23.05.2022 07:31:04</t>
  </si>
  <si>
    <t>23.05.2022 07:31:15</t>
  </si>
  <si>
    <t>23.05.2022 07:31:18</t>
  </si>
  <si>
    <t>23.05.2022 07:31:19</t>
  </si>
  <si>
    <t>23.05.2022 07:31:21</t>
  </si>
  <si>
    <t>23.05.2022 07:31:24</t>
  </si>
  <si>
    <t>23.05.2022 07:31:31</t>
  </si>
  <si>
    <t>23.05.2022 07:31:43</t>
  </si>
  <si>
    <t>23.05.2022 07:31:46</t>
  </si>
  <si>
    <t>23.05.2022 07:31:51</t>
  </si>
  <si>
    <t>23.05.2022 07:31:52</t>
  </si>
  <si>
    <t>23.05.2022 07:31:58</t>
  </si>
  <si>
    <t>23.05.2022 07:32:00</t>
  </si>
  <si>
    <t>23.05.2022 07:32:06</t>
  </si>
  <si>
    <t>23.05.2022 07:32:08</t>
  </si>
  <si>
    <t>23.05.2022 07:32:11</t>
  </si>
  <si>
    <t>23.05.2022 07:32:27</t>
  </si>
  <si>
    <t>23.05.2022 07:32:32</t>
  </si>
  <si>
    <t>23.05.2022 07:32:33</t>
  </si>
  <si>
    <t>23.05.2022 07:32:42</t>
  </si>
  <si>
    <t>23.05.2022 07:32:47</t>
  </si>
  <si>
    <t>23.05.2022 07:32:56</t>
  </si>
  <si>
    <t>23.05.2022 07:32:57</t>
  </si>
  <si>
    <t>23.05.2022 07:33:01</t>
  </si>
  <si>
    <t>23.05.2022 07:33:03</t>
  </si>
  <si>
    <t>23.05.2022 07:33:04</t>
  </si>
  <si>
    <t>23.05.2022 07:33:07</t>
  </si>
  <si>
    <t>23.05.2022 07:33:12</t>
  </si>
  <si>
    <t>23.05.2022 07:33:13</t>
  </si>
  <si>
    <t>23.05.2022 07:33:18</t>
  </si>
  <si>
    <t>23.05.2022 07:33:19</t>
  </si>
  <si>
    <t>23.05.2022 07:33:21</t>
  </si>
  <si>
    <t>23.05.2022 07:33:43</t>
  </si>
  <si>
    <t>23.05.2022 07:33:46</t>
  </si>
  <si>
    <t>23.05.2022 07:33:51</t>
  </si>
  <si>
    <t>23.05.2022 07:34:03</t>
  </si>
  <si>
    <t>23.05.2022 07:34:15</t>
  </si>
  <si>
    <t>23.05.2022 07:34:16</t>
  </si>
  <si>
    <t>23.05.2022 07:34:19</t>
  </si>
  <si>
    <t>23.05.2022 07:34:31</t>
  </si>
  <si>
    <t>23.05.2022 07:34:33</t>
  </si>
  <si>
    <t>23.05.2022 07:34:34</t>
  </si>
  <si>
    <t>23.05.2022 07:34:36</t>
  </si>
  <si>
    <t>23.05.2022 07:34:37</t>
  </si>
  <si>
    <t>23.05.2022 07:34:40</t>
  </si>
  <si>
    <t>23.05.2022 07:34:42</t>
  </si>
  <si>
    <t>23.05.2022 07:34:49</t>
  </si>
  <si>
    <t>23.05.2022 07:34:51</t>
  </si>
  <si>
    <t>23.05.2022 07:34:52</t>
  </si>
  <si>
    <t>23.05.2022 07:34:54</t>
  </si>
  <si>
    <t>23.05.2022 07:34:55</t>
  </si>
  <si>
    <t>23.05.2022 07:35:00</t>
  </si>
  <si>
    <t>23.05.2022 07:35:01</t>
  </si>
  <si>
    <t>23.05.2022 07:35:03</t>
  </si>
  <si>
    <t>23.05.2022 07:35:06</t>
  </si>
  <si>
    <t>23.05.2022 07:35:07</t>
  </si>
  <si>
    <t>23.05.2022 07:35:09</t>
  </si>
  <si>
    <t>23.05.2022 07:35:35</t>
  </si>
  <si>
    <t>23.05.2022 07:35:36</t>
  </si>
  <si>
    <t>23.05.2022 07:35:38</t>
  </si>
  <si>
    <t>23.05.2022 07:35:39</t>
  </si>
  <si>
    <t>23.05.2022 07:35:50</t>
  </si>
  <si>
    <t>23.05.2022 07:35:51</t>
  </si>
  <si>
    <t>23.05.2022 07:35:54</t>
  </si>
  <si>
    <t>23.05.2022 07:35:57</t>
  </si>
  <si>
    <t>23.05.2022 07:36:05</t>
  </si>
  <si>
    <t>23.05.2022 07:36:06</t>
  </si>
  <si>
    <t>23.05.2022 07:36:16</t>
  </si>
  <si>
    <t>23.05.2022 07:36:23</t>
  </si>
  <si>
    <t>23.05.2022 07:36:31</t>
  </si>
  <si>
    <t>23.05.2022 07:36:32</t>
  </si>
  <si>
    <t>23.05.2022 07:36:34</t>
  </si>
  <si>
    <t>23.05.2022 07:36:37</t>
  </si>
  <si>
    <t>23.05.2022 07:36:38</t>
  </si>
  <si>
    <t>23.05.2022 07:36:40</t>
  </si>
  <si>
    <t>23.05.2022 07:36:43</t>
  </si>
  <si>
    <t>23.05.2022 07:36:44</t>
  </si>
  <si>
    <t>23.05.2022 07:36:46</t>
  </si>
  <si>
    <t>23.05.2022 07:36:55</t>
  </si>
  <si>
    <t>23.05.2022 07:37:03</t>
  </si>
  <si>
    <t>23.05.2022 07:37:04</t>
  </si>
  <si>
    <t>23.05.2022 07:37:07</t>
  </si>
  <si>
    <t>23.05.2022 07:37:25</t>
  </si>
  <si>
    <t>23.05.2022 07:37:27</t>
  </si>
  <si>
    <t>23.05.2022 07:37:31</t>
  </si>
  <si>
    <t>23.05.2022 07:37:33</t>
  </si>
  <si>
    <t>23.05.2022 07:37:40</t>
  </si>
  <si>
    <t>23.05.2022 07:37:57</t>
  </si>
  <si>
    <t>23.05.2022 07:37:59</t>
  </si>
  <si>
    <t>23.05.2022 07:38:00</t>
  </si>
  <si>
    <t>23.05.2022 07:38:02</t>
  </si>
  <si>
    <t>23.05.2022 07:38:05</t>
  </si>
  <si>
    <t>23.05.2022 07:38:12</t>
  </si>
  <si>
    <t>23.05.2022 07:38:14</t>
  </si>
  <si>
    <t>23.05.2022 07:38:41</t>
  </si>
  <si>
    <t>23.05.2022 07:38:42</t>
  </si>
  <si>
    <t>23.05.2022 07:38:45</t>
  </si>
  <si>
    <t>23.05.2022 07:38:47</t>
  </si>
  <si>
    <t>23.05.2022 07:38:50</t>
  </si>
  <si>
    <t>23.05.2022 07:38:54</t>
  </si>
  <si>
    <t>23.05.2022 07:38:56</t>
  </si>
  <si>
    <t>23.05.2022 07:39:07</t>
  </si>
  <si>
    <t>23.05.2022 07:39:09</t>
  </si>
  <si>
    <t>23.05.2022 07:39:10</t>
  </si>
  <si>
    <t>23.05.2022 07:39:18</t>
  </si>
  <si>
    <t>23.05.2022 07:39:19</t>
  </si>
  <si>
    <t>23.05.2022 07:39:21</t>
  </si>
  <si>
    <t>23.05.2022 07:39:28</t>
  </si>
  <si>
    <t>23.05.2022 07:39:30</t>
  </si>
  <si>
    <t>23.05.2022 07:39:39</t>
  </si>
  <si>
    <t>23.05.2022 07:39:40</t>
  </si>
  <si>
    <t>23.05.2022 07:39:45</t>
  </si>
  <si>
    <t>23.05.2022 07:40:06</t>
  </si>
  <si>
    <t>23.05.2022 07:40:07</t>
  </si>
  <si>
    <t>23.05.2022 07:40:18</t>
  </si>
  <si>
    <t>23.05.2022 07:40:31</t>
  </si>
  <si>
    <t>23.05.2022 07:40:33</t>
  </si>
  <si>
    <t>23.05.2022 07:40:34</t>
  </si>
  <si>
    <t>23.05.2022 07:40:36</t>
  </si>
  <si>
    <t>23.05.2022 07:40:37</t>
  </si>
  <si>
    <t>23.05.2022 07:40:48</t>
  </si>
  <si>
    <t>23.05.2022 07:40:49</t>
  </si>
  <si>
    <t>23.05.2022 07:40:51</t>
  </si>
  <si>
    <t>23.05.2022 07:40:54</t>
  </si>
  <si>
    <t>23.05.2022 07:40:55</t>
  </si>
  <si>
    <t>23.05.2022 07:40:57</t>
  </si>
  <si>
    <t>23.05.2022 07:41:00</t>
  </si>
  <si>
    <t>23.05.2022 07:41:01</t>
  </si>
  <si>
    <t>23.05.2022 07:41:21</t>
  </si>
  <si>
    <t>23.05.2022 07:41:25</t>
  </si>
  <si>
    <t>23.05.2022 07:41:28</t>
  </si>
  <si>
    <t>23.05.2022 07:41:46</t>
  </si>
  <si>
    <t>23.05.2022 07:41:48</t>
  </si>
  <si>
    <t>23.05.2022 07:41:50</t>
  </si>
  <si>
    <t>23.05.2022 07:42:01</t>
  </si>
  <si>
    <t>23.05.2022 07:42:10</t>
  </si>
  <si>
    <t>23.05.2022 07:42:12</t>
  </si>
  <si>
    <t>23.05.2022 07:42:13</t>
  </si>
  <si>
    <t>23.05.2022 07:42:24</t>
  </si>
  <si>
    <t>23.05.2022 07:42:25</t>
  </si>
  <si>
    <t>23.05.2022 07:42:27</t>
  </si>
  <si>
    <t>23.05.2022 07:42:28</t>
  </si>
  <si>
    <t>23.05.2022 07:42:30</t>
  </si>
  <si>
    <t>23.05.2022 07:42:33</t>
  </si>
  <si>
    <t>23.05.2022 07:42:34</t>
  </si>
  <si>
    <t>23.05.2022 07:42:48</t>
  </si>
  <si>
    <t>23.05.2022 07:42:49</t>
  </si>
  <si>
    <t>23.05.2022 07:42:51</t>
  </si>
  <si>
    <t>23.05.2022 07:43:00</t>
  </si>
  <si>
    <t>23.05.2022 07:43:01</t>
  </si>
  <si>
    <t>23.05.2022 07:43:04</t>
  </si>
  <si>
    <t>23.05.2022 07:43:06</t>
  </si>
  <si>
    <t>23.05.2022 07:43:07</t>
  </si>
  <si>
    <t>23.05.2022 07:43:15</t>
  </si>
  <si>
    <t>23.05.2022 07:43:25</t>
  </si>
  <si>
    <t>23.05.2022 07:43:27</t>
  </si>
  <si>
    <t>23.05.2022 07:43:28</t>
  </si>
  <si>
    <t>23.05.2022 07:43:30</t>
  </si>
  <si>
    <t>23.05.2022 07:43:39</t>
  </si>
  <si>
    <t>23.05.2022 07:43:54</t>
  </si>
  <si>
    <t>23.05.2022 07:43:56</t>
  </si>
  <si>
    <t>23.05.2022 07:44:03</t>
  </si>
  <si>
    <t>23.05.2022 07:44:09</t>
  </si>
  <si>
    <t>23.05.2022 07:44:10</t>
  </si>
  <si>
    <t>23.05.2022 07:44:16</t>
  </si>
  <si>
    <t>23.05.2022 07:44:18</t>
  </si>
  <si>
    <t>23.05.2022 07:44:19</t>
  </si>
  <si>
    <t>23.05.2022 07:44:21</t>
  </si>
  <si>
    <t>23.05.2022 07:44:25</t>
  </si>
  <si>
    <t>23.05.2022 07:44:27</t>
  </si>
  <si>
    <t>23.05.2022 07:44:28</t>
  </si>
  <si>
    <t>23.05.2022 07:44:49</t>
  </si>
  <si>
    <t>23.05.2022 07:44:51</t>
  </si>
  <si>
    <t>23.05.2022 07:44:52</t>
  </si>
  <si>
    <t>23.05.2022 07:44:54</t>
  </si>
  <si>
    <t>23.05.2022 07:44:57</t>
  </si>
  <si>
    <t>23.05.2022 07:45:21</t>
  </si>
  <si>
    <t>23.05.2022 07:45:23</t>
  </si>
  <si>
    <t>23.05.2022 07:45:50</t>
  </si>
  <si>
    <t>23.05.2022 07:45:52</t>
  </si>
  <si>
    <t>23.05.2022 07:45:53</t>
  </si>
  <si>
    <t>23.05.2022 07:46:00</t>
  </si>
  <si>
    <t>23.05.2022 07:46:01</t>
  </si>
  <si>
    <t>23.05.2022 07:46:03</t>
  </si>
  <si>
    <t>23.05.2022 07:46:12</t>
  </si>
  <si>
    <t>23.05.2022 07:46:13</t>
  </si>
  <si>
    <t>23.05.2022 07:46:15</t>
  </si>
  <si>
    <t>23.05.2022 07:46:18</t>
  </si>
  <si>
    <t>23.05.2022 07:46:19</t>
  </si>
  <si>
    <t>23.05.2022 07:46:21</t>
  </si>
  <si>
    <t>23.05.2022 07:46:24</t>
  </si>
  <si>
    <t>23.05.2022 07:46:25</t>
  </si>
  <si>
    <t>23.05.2022 07:46:27</t>
  </si>
  <si>
    <t>23.05.2022 07:46:33</t>
  </si>
  <si>
    <t>23.05.2022 07:46:34</t>
  </si>
  <si>
    <t>23.05.2022 07:46:36</t>
  </si>
  <si>
    <t>23.05.2022 07:46:37</t>
  </si>
  <si>
    <t>23.05.2022 07:46:42</t>
  </si>
  <si>
    <t>23.05.2022 07:46:43</t>
  </si>
  <si>
    <t>23.05.2022 07:46:45</t>
  </si>
  <si>
    <t>23.05.2022 07:46:46</t>
  </si>
  <si>
    <t>23.05.2022 07:46:48</t>
  </si>
  <si>
    <t>23.05.2022 07:46:49</t>
  </si>
  <si>
    <t>23.05.2022 07:46:51</t>
  </si>
  <si>
    <t>23.05.2022 07:46:55</t>
  </si>
  <si>
    <t>23.05.2022 07:46:57</t>
  </si>
  <si>
    <t>23.05.2022 07:46:58</t>
  </si>
  <si>
    <t>23.05.2022 07:47:00</t>
  </si>
  <si>
    <t>23.05.2022 07:47:01</t>
  </si>
  <si>
    <t>23.05.2022 07:47:07</t>
  </si>
  <si>
    <t>23.05.2022 07:47:09</t>
  </si>
  <si>
    <t>23.05.2022 07:47:17</t>
  </si>
  <si>
    <t>23.05.2022 07:47:21</t>
  </si>
  <si>
    <t>23.05.2022 07:47:26</t>
  </si>
  <si>
    <t>23.05.2022 07:47:29</t>
  </si>
  <si>
    <t>23.05.2022 07:47:32</t>
  </si>
  <si>
    <t>23.05.2022 07:47:33</t>
  </si>
  <si>
    <t>23.05.2022 07:47:38</t>
  </si>
  <si>
    <t>23.05.2022 07:47:41</t>
  </si>
  <si>
    <t>23.05.2022 07:47:42</t>
  </si>
  <si>
    <t>23.05.2022 07:47:44</t>
  </si>
  <si>
    <t>23.05.2022 07:47:47</t>
  </si>
  <si>
    <t>23.05.2022 07:47:48</t>
  </si>
  <si>
    <t>23.05.2022 07:47:57</t>
  </si>
  <si>
    <t>23.05.2022 07:47:59</t>
  </si>
  <si>
    <t>23.05.2022 07:48:00</t>
  </si>
  <si>
    <t>23.05.2022 07:48:03</t>
  </si>
  <si>
    <t>23.05.2022 07:48:06</t>
  </si>
  <si>
    <t>23.05.2022 07:48:09</t>
  </si>
  <si>
    <t>23.05.2022 07:48:11</t>
  </si>
  <si>
    <t>23.05.2022 07:48:14</t>
  </si>
  <si>
    <t>23.05.2022 07:48:15</t>
  </si>
  <si>
    <t>23.05.2022 07:48:23</t>
  </si>
  <si>
    <t>23.05.2022 07:48:24</t>
  </si>
  <si>
    <t>23.05.2022 07:48:44</t>
  </si>
  <si>
    <t>23.05.2022 07:48:46</t>
  </si>
  <si>
    <t>23.05.2022 07:48:47</t>
  </si>
  <si>
    <t>23.05.2022 07:48:52</t>
  </si>
  <si>
    <t>23.05.2022 07:48:55</t>
  </si>
  <si>
    <t>23.05.2022 07:48:56</t>
  </si>
  <si>
    <t>23.05.2022 07:49:01</t>
  </si>
  <si>
    <t>23.05.2022 07:49:04</t>
  </si>
  <si>
    <t>23.05.2022 07:49:05</t>
  </si>
  <si>
    <t>23.05.2022 07:49:11</t>
  </si>
  <si>
    <t>23.05.2022 07:49:13</t>
  </si>
  <si>
    <t>23.05.2022 07:49:14</t>
  </si>
  <si>
    <t>23.05.2022 07:49:22</t>
  </si>
  <si>
    <t>23.05.2022 07:49:25</t>
  </si>
  <si>
    <t>23.05.2022 07:49:37</t>
  </si>
  <si>
    <t>23.05.2022 07:49:44</t>
  </si>
  <si>
    <t>23.05.2022 07:49:57</t>
  </si>
  <si>
    <t>23.05.2022 07:50:01</t>
  </si>
  <si>
    <t>23.05.2022 07:50:03</t>
  </si>
  <si>
    <t>23.05.2022 07:50:13</t>
  </si>
  <si>
    <t>23.05.2022 07:50:15</t>
  </si>
  <si>
    <t>23.05.2022 07:50:16</t>
  </si>
  <si>
    <t>23.05.2022 07:50:21</t>
  </si>
  <si>
    <t>23.05.2022 07:50:22</t>
  </si>
  <si>
    <t>23.05.2022 07:50:24</t>
  </si>
  <si>
    <t>23.05.2022 07:50:31</t>
  </si>
  <si>
    <t>23.05.2022 07:50:42</t>
  </si>
  <si>
    <t>23.05.2022 07:50:43</t>
  </si>
  <si>
    <t>23.05.2022 07:51:00</t>
  </si>
  <si>
    <t>23.05.2022 07:51:06</t>
  </si>
  <si>
    <t>23.05.2022 07:51:07</t>
  </si>
  <si>
    <t>23.05.2022 07:51:09</t>
  </si>
  <si>
    <t>23.05.2022 07:51:10</t>
  </si>
  <si>
    <t>23.05.2022 07:51:21</t>
  </si>
  <si>
    <t>23.05.2022 07:51:22</t>
  </si>
  <si>
    <t>23.05.2022 07:51:27</t>
  </si>
  <si>
    <t>23.05.2022 07:51:28</t>
  </si>
  <si>
    <t>23.05.2022 07:51:30</t>
  </si>
  <si>
    <t>23.05.2022 07:51:34</t>
  </si>
  <si>
    <t>23.05.2022 07:51:36</t>
  </si>
  <si>
    <t>23.05.2022 07:51:37</t>
  </si>
  <si>
    <t>23.05.2022 07:51:39</t>
  </si>
  <si>
    <t>23.05.2022 07:51:40</t>
  </si>
  <si>
    <t>23.05.2022 07:51:43</t>
  </si>
  <si>
    <t>23.05.2022 07:51:45</t>
  </si>
  <si>
    <t>23.05.2022 07:51:46</t>
  </si>
  <si>
    <t>23.05.2022 07:51:49</t>
  </si>
  <si>
    <t>23.05.2022 07:51:55</t>
  </si>
  <si>
    <t>23.05.2022 07:52:01</t>
  </si>
  <si>
    <t>23.05.2022 07:52:03</t>
  </si>
  <si>
    <t>23.05.2022 07:52:12</t>
  </si>
  <si>
    <t>23.05.2022 07:52:13</t>
  </si>
  <si>
    <t>23.05.2022 07:52:24</t>
  </si>
  <si>
    <t>23.05.2022 07:52:26</t>
  </si>
  <si>
    <t>23.05.2022 07:52:50</t>
  </si>
  <si>
    <t>23.05.2022 07:52:51</t>
  </si>
  <si>
    <t>23.05.2022 07:53:03</t>
  </si>
  <si>
    <t>23.05.2022 07:53:04</t>
  </si>
  <si>
    <t>23.05.2022 07:53:10</t>
  </si>
  <si>
    <t>23.05.2022 07:53:16</t>
  </si>
  <si>
    <t>23.05.2022 07:53:24</t>
  </si>
  <si>
    <t>23.05.2022 07:53:28</t>
  </si>
  <si>
    <t>23.05.2022 07:53:39</t>
  </si>
  <si>
    <t>23.05.2022 07:53:40</t>
  </si>
  <si>
    <t>23.05.2022 07:53:49</t>
  </si>
  <si>
    <t>23.05.2022 07:53:57</t>
  </si>
  <si>
    <t>23.05.2022 07:53:59</t>
  </si>
  <si>
    <t>23.05.2022 07:54:00</t>
  </si>
  <si>
    <t>23.05.2022 07:54:05</t>
  </si>
  <si>
    <t>23.05.2022 07:54:08</t>
  </si>
  <si>
    <t>23.05.2022 07:54:12</t>
  </si>
  <si>
    <t>23.05.2022 07:54:17</t>
  </si>
  <si>
    <t>23.05.2022 07:54:32</t>
  </si>
  <si>
    <t>23.05.2022 07:54:36</t>
  </si>
  <si>
    <t>23.05.2022 07:54:42</t>
  </si>
  <si>
    <t>23.05.2022 07:54:47</t>
  </si>
  <si>
    <t>23.05.2022 07:54:48</t>
  </si>
  <si>
    <t>23.05.2022 07:55:01</t>
  </si>
  <si>
    <t>23.05.2022 07:55:09</t>
  </si>
  <si>
    <t>23.05.2022 07:55:10</t>
  </si>
  <si>
    <t>23.05.2022 07:55:12</t>
  </si>
  <si>
    <t>23.05.2022 07:55:13</t>
  </si>
  <si>
    <t>23.05.2022 07:55:28</t>
  </si>
  <si>
    <t>23.05.2022 07:55:30</t>
  </si>
  <si>
    <t>23.05.2022 07:55:31</t>
  </si>
  <si>
    <t>23.05.2022 07:55:40</t>
  </si>
  <si>
    <t>23.05.2022 07:55:42</t>
  </si>
  <si>
    <t>23.05.2022 07:55:49</t>
  </si>
  <si>
    <t>23.05.2022 07:55:52</t>
  </si>
  <si>
    <t>23.05.2022 07:55:54</t>
  </si>
  <si>
    <t>23.05.2022 07:56:04</t>
  </si>
  <si>
    <t>23.05.2022 07:56:13</t>
  </si>
  <si>
    <t>23.05.2022 07:56:15</t>
  </si>
  <si>
    <t>23.05.2022 07:56:16</t>
  </si>
  <si>
    <t>23.05.2022 07:56:18</t>
  </si>
  <si>
    <t>23.05.2022 07:56:19</t>
  </si>
  <si>
    <t>23.05.2022 07:56:21</t>
  </si>
  <si>
    <t>23.05.2022 07:56:22</t>
  </si>
  <si>
    <t>23.05.2022 07:56:25</t>
  </si>
  <si>
    <t>23.05.2022 07:56:27</t>
  </si>
  <si>
    <t>23.05.2022 07:56:28</t>
  </si>
  <si>
    <t>23.05.2022 07:56:34</t>
  </si>
  <si>
    <t>23.05.2022 07:56:36</t>
  </si>
  <si>
    <t>23.05.2022 07:56:39</t>
  </si>
  <si>
    <t>23.05.2022 07:56:45</t>
  </si>
  <si>
    <t>23.05.2022 07:56:48</t>
  </si>
  <si>
    <t>23.05.2022 07:56:49</t>
  </si>
  <si>
    <t>23.05.2022 07:56:52</t>
  </si>
  <si>
    <t>23.05.2022 07:56:54</t>
  </si>
  <si>
    <t>23.05.2022 07:56:57</t>
  </si>
  <si>
    <t>23.05.2022 07:56:58</t>
  </si>
  <si>
    <t>23.05.2022 07:57:00</t>
  </si>
  <si>
    <t>23.05.2022 07:57:01</t>
  </si>
  <si>
    <t>23.05.2022 07:57:03</t>
  </si>
  <si>
    <t>23.05.2022 07:57:06</t>
  </si>
  <si>
    <t>23.05.2022 07:57:07</t>
  </si>
  <si>
    <t>23.05.2022 07:57:12</t>
  </si>
  <si>
    <t>23.05.2022 07:57:26</t>
  </si>
  <si>
    <t>23.05.2022 07:57:29</t>
  </si>
  <si>
    <t>23.05.2022 07:57:30</t>
  </si>
  <si>
    <t>23.05.2022 07:57:41</t>
  </si>
  <si>
    <t>23.05.2022 07:57:42</t>
  </si>
  <si>
    <t>23.05.2022 07:57:44</t>
  </si>
  <si>
    <t>23.05.2022 07:57:53</t>
  </si>
  <si>
    <t>23.05.2022 07:57:54</t>
  </si>
  <si>
    <t>23.05.2022 07:58:03</t>
  </si>
  <si>
    <t>23.05.2022 07:58:04</t>
  </si>
  <si>
    <t>23.05.2022 07:58:06</t>
  </si>
  <si>
    <t>23.05.2022 07:58:09</t>
  </si>
  <si>
    <t>23.05.2022 07:58:10</t>
  </si>
  <si>
    <t>23.05.2022 07:58:12</t>
  </si>
  <si>
    <t>23.05.2022 07:58:13</t>
  </si>
  <si>
    <t>23.05.2022 07:58:18</t>
  </si>
  <si>
    <t>23.05.2022 07:58:21</t>
  </si>
  <si>
    <t>23.05.2022 07:58:25</t>
  </si>
  <si>
    <t>23.05.2022 07:58:27</t>
  </si>
  <si>
    <t>23.05.2022 07:58:33</t>
  </si>
  <si>
    <t>23.05.2022 07:58:34</t>
  </si>
  <si>
    <t>23.05.2022 07:58:36</t>
  </si>
  <si>
    <t>23.05.2022 07:58:40</t>
  </si>
  <si>
    <t>23.05.2022 07:58:43</t>
  </si>
  <si>
    <t>23.05.2022 07:59:30</t>
  </si>
  <si>
    <t>23.05.2022 07:59:31</t>
  </si>
  <si>
    <t>23.05.2022 07:59:33</t>
  </si>
  <si>
    <t>23.05.2022 07:59:34</t>
  </si>
  <si>
    <t>23.05.2022 07:59:36</t>
  </si>
  <si>
    <t>23.05.2022 07:59:37</t>
  </si>
  <si>
    <t>23.05.2022 07:59:42</t>
  </si>
  <si>
    <t>23.05.2022 07:59:54</t>
  </si>
  <si>
    <t>23.05.2022 08:00:04</t>
  </si>
  <si>
    <t>23.05.2022 08:00:15</t>
  </si>
  <si>
    <t>23.05.2022 08:00:18</t>
  </si>
  <si>
    <t>23.05.2022 08:00:19</t>
  </si>
  <si>
    <t>23.05.2022 08:00:21</t>
  </si>
  <si>
    <t>23.05.2022 08:00:22</t>
  </si>
  <si>
    <t>23.05.2022 08:00:25</t>
  </si>
  <si>
    <t>23.05.2022 08:00:27</t>
  </si>
  <si>
    <t>23.05.2022 08:00:37</t>
  </si>
  <si>
    <t>23.05.2022 08:00:39</t>
  </si>
  <si>
    <t>23.05.2022 08:00:40</t>
  </si>
  <si>
    <t>23.05.2022 08:00:42</t>
  </si>
  <si>
    <t>23.05.2022 08:00:48</t>
  </si>
  <si>
    <t>23.05.2022 08:00:52</t>
  </si>
  <si>
    <t>23.05.2022 08:00:54</t>
  </si>
  <si>
    <t>23.05.2022 08:00:55</t>
  </si>
  <si>
    <t>23.05.2022 08:00:57</t>
  </si>
  <si>
    <t>23.05.2022 08:01:03</t>
  </si>
  <si>
    <t>23.05.2022 08:01:06</t>
  </si>
  <si>
    <t>23.05.2022 08:01:07</t>
  </si>
  <si>
    <t>23.05.2022 08:01:09</t>
  </si>
  <si>
    <t>23.05.2022 08:01:10</t>
  </si>
  <si>
    <t>23.05.2022 08:01:33</t>
  </si>
  <si>
    <t>23.05.2022 08:01:36</t>
  </si>
  <si>
    <t>23.05.2022 08:01:46</t>
  </si>
  <si>
    <t>23.05.2022 08:01:48</t>
  </si>
  <si>
    <t>23.05.2022 08:01:54</t>
  </si>
  <si>
    <t>23.05.2022 08:01:56</t>
  </si>
  <si>
    <t>23.05.2022 08:01:57</t>
  </si>
  <si>
    <t>23.05.2022 08:01:59</t>
  </si>
  <si>
    <t>23.05.2022 08:02:00</t>
  </si>
  <si>
    <t>23.05.2022 08:02:02</t>
  </si>
  <si>
    <t>23.05.2022 08:02:03</t>
  </si>
  <si>
    <t>23.05.2022 08:02:09</t>
  </si>
  <si>
    <t>23.05.2022 08:02:12</t>
  </si>
  <si>
    <t>23.05.2022 08:02:14</t>
  </si>
  <si>
    <t>23.05.2022 08:02:18</t>
  </si>
  <si>
    <t>23.05.2022 08:02:29</t>
  </si>
  <si>
    <t>23.05.2022 08:02:30</t>
  </si>
  <si>
    <t>23.05.2022 08:02:32</t>
  </si>
  <si>
    <t>23.05.2022 08:02:59</t>
  </si>
  <si>
    <t>23.05.2022 08:03:01</t>
  </si>
  <si>
    <t>23.05.2022 08:03:02</t>
  </si>
  <si>
    <t>23.05.2022 08:03:05</t>
  </si>
  <si>
    <t>23.05.2022 08:03:10</t>
  </si>
  <si>
    <t>23.05.2022 08:03:11</t>
  </si>
  <si>
    <t>23.05.2022 08:03:13</t>
  </si>
  <si>
    <t>23.05.2022 08:03:16</t>
  </si>
  <si>
    <t>23.05.2022 08:03:19</t>
  </si>
  <si>
    <t>23.05.2022 08:03:20</t>
  </si>
  <si>
    <t>23.05.2022 08:03:40</t>
  </si>
  <si>
    <t>23.05.2022 08:03:41</t>
  </si>
  <si>
    <t>23.05.2022 08:03:43</t>
  </si>
  <si>
    <t>23.05.2022 08:03:44</t>
  </si>
  <si>
    <t>23.05.2022 08:03:47</t>
  </si>
  <si>
    <t>23.05.2022 08:03:50</t>
  </si>
  <si>
    <t>23.05.2022 08:03:52</t>
  </si>
  <si>
    <t>23.05.2022 08:03:53</t>
  </si>
  <si>
    <t>23.05.2022 08:03:55</t>
  </si>
  <si>
    <t>23.05.2022 08:03:59</t>
  </si>
  <si>
    <t>23.05.2022 08:04:01</t>
  </si>
  <si>
    <t>23.05.2022 08:04:02</t>
  </si>
  <si>
    <t>23.05.2022 08:04:04</t>
  </si>
  <si>
    <t>23.05.2022 08:04:05</t>
  </si>
  <si>
    <t>23.05.2022 08:04:07</t>
  </si>
  <si>
    <t>23.05.2022 08:04:11</t>
  </si>
  <si>
    <t>23.05.2022 08:04:16</t>
  </si>
  <si>
    <t>23.05.2022 08:04:19</t>
  </si>
  <si>
    <t>23.05.2022 08:04:20</t>
  </si>
  <si>
    <t>23.05.2022 08:04:22</t>
  </si>
  <si>
    <t>23.05.2022 08:04:25</t>
  </si>
  <si>
    <t>23.05.2022 08:04:26</t>
  </si>
  <si>
    <t>23.05.2022 08:04:28</t>
  </si>
  <si>
    <t>23.05.2022 08:04:30</t>
  </si>
  <si>
    <t>23.05.2022 08:04:37</t>
  </si>
  <si>
    <t>23.05.2022 08:04:39</t>
  </si>
  <si>
    <t>23.05.2022 08:04:40</t>
  </si>
  <si>
    <t>23.05.2022 08:04:48</t>
  </si>
  <si>
    <t>23.05.2022 08:04:57</t>
  </si>
  <si>
    <t>23.05.2022 08:04:58</t>
  </si>
  <si>
    <t>23.05.2022 08:05:00</t>
  </si>
  <si>
    <t>23.05.2022 08:05:04</t>
  </si>
  <si>
    <t>23.05.2022 08:05:06</t>
  </si>
  <si>
    <t>23.05.2022 08:05:07</t>
  </si>
  <si>
    <t>23.05.2022 08:05:10</t>
  </si>
  <si>
    <t>23.05.2022 08:05:12</t>
  </si>
  <si>
    <t>23.05.2022 08:05:13</t>
  </si>
  <si>
    <t>23.05.2022 08:05:15</t>
  </si>
  <si>
    <t>23.05.2022 08:05:16</t>
  </si>
  <si>
    <t>23.05.2022 08:05:28</t>
  </si>
  <si>
    <t>23.05.2022 08:06:16</t>
  </si>
  <si>
    <t>23.05.2022 08:06:18</t>
  </si>
  <si>
    <t>23.05.2022 08:06:19</t>
  </si>
  <si>
    <t>23.05.2022 08:06:25</t>
  </si>
  <si>
    <t>23.05.2022 08:06:31</t>
  </si>
  <si>
    <t>23.05.2022 08:06:49</t>
  </si>
  <si>
    <t>23.05.2022 08:06:51</t>
  </si>
  <si>
    <t>23.05.2022 08:06:52</t>
  </si>
  <si>
    <t>23.05.2022 08:06:56</t>
  </si>
  <si>
    <t>23.05.2022 08:06:57</t>
  </si>
  <si>
    <t>23.05.2022 08:07:02</t>
  </si>
  <si>
    <t>23.05.2022 08:07:03</t>
  </si>
  <si>
    <t>23.05.2022 08:07:05</t>
  </si>
  <si>
    <t>23.05.2022 08:07:09</t>
  </si>
  <si>
    <t>23.05.2022 08:07:11</t>
  </si>
  <si>
    <t>23.05.2022 08:07:20</t>
  </si>
  <si>
    <t>23.05.2022 08:07:21</t>
  </si>
  <si>
    <t>23.05.2022 08:07:24</t>
  </si>
  <si>
    <t>23.05.2022 08:07:41</t>
  </si>
  <si>
    <t>23.05.2022 08:07:56</t>
  </si>
  <si>
    <t>23.05.2022 08:07:59</t>
  </si>
  <si>
    <t>23.05.2022 08:08:00</t>
  </si>
  <si>
    <t>23.05.2022 08:08:11</t>
  </si>
  <si>
    <t>23.05.2022 08:08:13</t>
  </si>
  <si>
    <t>23.05.2022 08:08:22</t>
  </si>
  <si>
    <t>23.05.2022 08:08:23</t>
  </si>
  <si>
    <t>23.05.2022 08:08:32</t>
  </si>
  <si>
    <t>23.05.2022 08:08:34</t>
  </si>
  <si>
    <t>23.05.2022 08:08:38</t>
  </si>
  <si>
    <t>23.05.2022 08:08:40</t>
  </si>
  <si>
    <t>23.05.2022 08:08:41</t>
  </si>
  <si>
    <t>23.05.2022 08:08:47</t>
  </si>
  <si>
    <t>23.05.2022 08:08:49</t>
  </si>
  <si>
    <t>23.05.2022 08:08:50</t>
  </si>
  <si>
    <t>23.05.2022 08:08:52</t>
  </si>
  <si>
    <t>23.05.2022 08:08:56</t>
  </si>
  <si>
    <t>23.05.2022 08:08:58</t>
  </si>
  <si>
    <t>23.05.2022 08:08:59</t>
  </si>
  <si>
    <t>23.05.2022 08:09:01</t>
  </si>
  <si>
    <t>23.05.2022 08:09:02</t>
  </si>
  <si>
    <t>23.05.2022 08:09:08</t>
  </si>
  <si>
    <t>23.05.2022 08:09:10</t>
  </si>
  <si>
    <t>23.05.2022 08:09:11</t>
  </si>
  <si>
    <t>23.05.2022 08:09:13</t>
  </si>
  <si>
    <t>23.05.2022 08:09:19</t>
  </si>
  <si>
    <t>23.05.2022 08:09:21</t>
  </si>
  <si>
    <t>23.05.2022 08:09:24</t>
  </si>
  <si>
    <t>23.05.2022 08:09:36</t>
  </si>
  <si>
    <t>23.05.2022 08:09:37</t>
  </si>
  <si>
    <t>23.05.2022 08:09:40</t>
  </si>
  <si>
    <t>23.05.2022 08:09:42</t>
  </si>
  <si>
    <t>23.05.2022 08:09:43</t>
  </si>
  <si>
    <t>23.05.2022 08:09:45</t>
  </si>
  <si>
    <t>23.05.2022 08:09:46</t>
  </si>
  <si>
    <t>23.05.2022 08:10:12</t>
  </si>
  <si>
    <t>23.05.2022 08:10:13</t>
  </si>
  <si>
    <t>23.05.2022 08:10:24</t>
  </si>
  <si>
    <t>23.05.2022 08:10:25</t>
  </si>
  <si>
    <t>23.05.2022 08:10:27</t>
  </si>
  <si>
    <t>23.05.2022 08:10:34</t>
  </si>
  <si>
    <t>23.05.2022 08:10:36</t>
  </si>
  <si>
    <t>23.05.2022 08:10:39</t>
  </si>
  <si>
    <t>23.05.2022 08:10:42</t>
  </si>
  <si>
    <t>23.05.2022 08:10:43</t>
  </si>
  <si>
    <t>23.05.2022 08:10:45</t>
  </si>
  <si>
    <t>23.05.2022 08:10:46</t>
  </si>
  <si>
    <t>23.05.2022 08:10:52</t>
  </si>
  <si>
    <t>23.05.2022 08:10:54</t>
  </si>
  <si>
    <t>23.05.2022 08:10:55</t>
  </si>
  <si>
    <t>23.05.2022 08:11:14</t>
  </si>
  <si>
    <t>23.05.2022 08:11:15</t>
  </si>
  <si>
    <t>23.05.2022 08:11:26</t>
  </si>
  <si>
    <t>23.05.2022 08:11:27</t>
  </si>
  <si>
    <t>23.05.2022 08:11:32</t>
  </si>
  <si>
    <t>23.05.2022 08:11:33</t>
  </si>
  <si>
    <t>23.05.2022 08:11:38</t>
  </si>
  <si>
    <t>23.05.2022 08:11:39</t>
  </si>
  <si>
    <t>23.05.2022 08:11:41</t>
  </si>
  <si>
    <t>23.05.2022 08:11:42</t>
  </si>
  <si>
    <t>23.05.2022 08:11:56</t>
  </si>
  <si>
    <t>23.05.2022 08:11:57</t>
  </si>
  <si>
    <t>23.05.2022 08:11:59</t>
  </si>
  <si>
    <t>23.05.2022 08:12:00</t>
  </si>
  <si>
    <t>23.05.2022 08:12:05</t>
  </si>
  <si>
    <t>23.05.2022 08:12:26</t>
  </si>
  <si>
    <t>23.05.2022 08:12:28</t>
  </si>
  <si>
    <t>23.05.2022 08:12:29</t>
  </si>
  <si>
    <t>23.05.2022 08:12:32</t>
  </si>
  <si>
    <t>23.05.2022 08:12:37</t>
  </si>
  <si>
    <t>23.05.2022 08:12:38</t>
  </si>
  <si>
    <t>23.05.2022 08:12:40</t>
  </si>
  <si>
    <t>23.05.2022 08:12:41</t>
  </si>
  <si>
    <t>23.05.2022 08:12:46</t>
  </si>
  <si>
    <t>23.05.2022 08:12:47</t>
  </si>
  <si>
    <t>23.05.2022 08:12:49</t>
  </si>
  <si>
    <t>23.05.2022 08:12:50</t>
  </si>
  <si>
    <t>23.05.2022 08:12:52</t>
  </si>
  <si>
    <t>23.05.2022 08:12:53</t>
  </si>
  <si>
    <t>23.05.2022 08:12:55</t>
  </si>
  <si>
    <t>23.05.2022 08:13:04</t>
  </si>
  <si>
    <t>23.05.2022 08:13:06</t>
  </si>
  <si>
    <t>23.05.2022 08:13:15</t>
  </si>
  <si>
    <t>23.05.2022 08:13:16</t>
  </si>
  <si>
    <t>23.05.2022 08:13:18</t>
  </si>
  <si>
    <t>23.05.2022 08:13:21</t>
  </si>
  <si>
    <t>23.05.2022 08:13:22</t>
  </si>
  <si>
    <t>23.05.2022 08:13:24</t>
  </si>
  <si>
    <t>23.05.2022 08:13:27</t>
  </si>
  <si>
    <t>23.05.2022 08:13:28</t>
  </si>
  <si>
    <t>23.05.2022 08:14:30</t>
  </si>
  <si>
    <t>23.05.2022 08:14:31</t>
  </si>
  <si>
    <t>23.05.2022 08:14:39</t>
  </si>
  <si>
    <t>23.05.2022 08:14:40</t>
  </si>
  <si>
    <t>23.05.2022 08:14:42</t>
  </si>
  <si>
    <t>23.05.2022 08:14:43</t>
  </si>
  <si>
    <t>23.05.2022 08:15:09</t>
  </si>
  <si>
    <t>23.05.2022 08:15:39</t>
  </si>
  <si>
    <t>23.05.2022 08:15:40</t>
  </si>
  <si>
    <t>23.05.2022 08:15:50</t>
  </si>
  <si>
    <t>23.05.2022 08:15:51</t>
  </si>
  <si>
    <t>23.05.2022 08:15:53</t>
  </si>
  <si>
    <t>23.05.2022 08:15:54</t>
  </si>
  <si>
    <t>23.05.2022 08:16:16</t>
  </si>
  <si>
    <t>23.05.2022 08:16:18</t>
  </si>
  <si>
    <t>23.05.2022 08:16:19</t>
  </si>
  <si>
    <t>23.05.2022 08:16:24</t>
  </si>
  <si>
    <t>23.05.2022 08:16:25</t>
  </si>
  <si>
    <t>23.05.2022 08:16:27</t>
  </si>
  <si>
    <t>23.05.2022 08:16:30</t>
  </si>
  <si>
    <t>23.05.2022 08:16:31</t>
  </si>
  <si>
    <t>23.05.2022 08:16:36</t>
  </si>
  <si>
    <t>23.05.2022 08:16:37</t>
  </si>
  <si>
    <t>23.05.2022 08:16:45</t>
  </si>
  <si>
    <t>23.05.2022 08:16:46</t>
  </si>
  <si>
    <t>23.05.2022 08:16:57</t>
  </si>
  <si>
    <t>23.05.2022 08:17:22</t>
  </si>
  <si>
    <t>23.05.2022 08:17:24</t>
  </si>
  <si>
    <t>23.05.2022 08:17:25</t>
  </si>
  <si>
    <t>23.05.2022 08:17:37</t>
  </si>
  <si>
    <t>23.05.2022 08:17:39</t>
  </si>
  <si>
    <t>23.05.2022 08:17:40</t>
  </si>
  <si>
    <t>23.05.2022 08:17:42</t>
  </si>
  <si>
    <t>23.05.2022 08:17:43</t>
  </si>
  <si>
    <t>23.05.2022 08:17:50</t>
  </si>
  <si>
    <t>23.05.2022 08:17:53</t>
  </si>
  <si>
    <t>23.05.2022 08:17:57</t>
  </si>
  <si>
    <t>23.05.2022 08:18:08</t>
  </si>
  <si>
    <t>23.05.2022 08:18:09</t>
  </si>
  <si>
    <t>23.05.2022 08:18:17</t>
  </si>
  <si>
    <t>23.05.2022 08:18:18</t>
  </si>
  <si>
    <t>23.05.2022 08:18:21</t>
  </si>
  <si>
    <t>23.05.2022 08:18:23</t>
  </si>
  <si>
    <t>23.05.2022 08:18:24</t>
  </si>
  <si>
    <t>23.05.2022 08:18:35</t>
  </si>
  <si>
    <t>23.05.2022 08:18:36</t>
  </si>
  <si>
    <t>23.05.2022 08:18:51</t>
  </si>
  <si>
    <t>23.05.2022 08:18:53</t>
  </si>
  <si>
    <t>23.05.2022 08:19:03</t>
  </si>
  <si>
    <t>23.05.2022 08:19:04</t>
  </si>
  <si>
    <t>23.05.2022 08:19:12</t>
  </si>
  <si>
    <t>23.05.2022 08:19:22</t>
  </si>
  <si>
    <t>23.05.2022 08:19:24</t>
  </si>
  <si>
    <t>23.05.2022 08:19:42</t>
  </si>
  <si>
    <t>23.05.2022 08:19:50</t>
  </si>
  <si>
    <t>23.05.2022 08:19:51</t>
  </si>
  <si>
    <t>23.05.2022 08:19:53</t>
  </si>
  <si>
    <t>23.05.2022 08:19:54</t>
  </si>
  <si>
    <t>23.05.2022 08:19:56</t>
  </si>
  <si>
    <t>23.05.2022 08:20:06</t>
  </si>
  <si>
    <t>23.05.2022 08:20:08</t>
  </si>
  <si>
    <t>23.05.2022 08:20:12</t>
  </si>
  <si>
    <t>23.05.2022 08:20:14</t>
  </si>
  <si>
    <t>23.05.2022 08:20:15</t>
  </si>
  <si>
    <t>23.05.2022 08:20:20</t>
  </si>
  <si>
    <t>23.05.2022 08:20:21</t>
  </si>
  <si>
    <t>23.05.2022 08:20:23</t>
  </si>
  <si>
    <t>23.05.2022 08:20:27</t>
  </si>
  <si>
    <t>23.05.2022 08:20:30</t>
  </si>
  <si>
    <t>23.05.2022 08:20:33</t>
  </si>
  <si>
    <t>23.05.2022 08:20:35</t>
  </si>
  <si>
    <t>23.05.2022 08:20:36</t>
  </si>
  <si>
    <t>23.05.2022 08:20:38</t>
  </si>
  <si>
    <t>23.05.2022 08:20:44</t>
  </si>
  <si>
    <t>23.05.2022 08:20:50</t>
  </si>
  <si>
    <t>23.05.2022 08:20:53</t>
  </si>
  <si>
    <t>23.05.2022 08:20:54</t>
  </si>
  <si>
    <t>23.05.2022 08:21:04</t>
  </si>
  <si>
    <t>23.05.2022 08:21:06</t>
  </si>
  <si>
    <t>23.05.2022 08:21:16</t>
  </si>
  <si>
    <t>23.05.2022 08:21:18</t>
  </si>
  <si>
    <t>23.05.2022 08:21:19</t>
  </si>
  <si>
    <t>23.05.2022 08:21:24</t>
  </si>
  <si>
    <t>23.05.2022 08:21:25</t>
  </si>
  <si>
    <t>23.05.2022 08:21:27</t>
  </si>
  <si>
    <t>23.05.2022 08:21:28</t>
  </si>
  <si>
    <t>23.05.2022 08:21:31</t>
  </si>
  <si>
    <t>23.05.2022 08:21:33</t>
  </si>
  <si>
    <t>23.05.2022 08:21:34</t>
  </si>
  <si>
    <t>23.05.2022 08:21:48</t>
  </si>
  <si>
    <t>23.05.2022 08:21:49</t>
  </si>
  <si>
    <t>23.05.2022 08:21:51</t>
  </si>
  <si>
    <t>23.05.2022 08:21:55</t>
  </si>
  <si>
    <t>23.05.2022 08:21:57</t>
  </si>
  <si>
    <t>23.05.2022 08:21:58</t>
  </si>
  <si>
    <t>23.05.2022 08:22:20</t>
  </si>
  <si>
    <t>23.05.2022 08:22:21</t>
  </si>
  <si>
    <t>23.05.2022 08:22:23</t>
  </si>
  <si>
    <t>23.05.2022 08:22:24</t>
  </si>
  <si>
    <t>23.05.2022 08:22:26</t>
  </si>
  <si>
    <t>23.05.2022 08:22:27</t>
  </si>
  <si>
    <t>23.05.2022 08:22:29</t>
  </si>
  <si>
    <t>23.05.2022 08:22:30</t>
  </si>
  <si>
    <t>23.05.2022 08:22:44</t>
  </si>
  <si>
    <t>23.05.2022 08:23:00</t>
  </si>
  <si>
    <t>23.05.2022 08:23:01</t>
  </si>
  <si>
    <t>23.05.2022 08:23:07</t>
  </si>
  <si>
    <t>23.05.2022 08:23:09</t>
  </si>
  <si>
    <t>23.05.2022 08:23:12</t>
  </si>
  <si>
    <t>23.05.2022 08:23:13</t>
  </si>
  <si>
    <t>23.05.2022 08:23:15</t>
  </si>
  <si>
    <t>23.05.2022 08:23:18</t>
  </si>
  <si>
    <t>23.05.2022 08:23:30</t>
  </si>
  <si>
    <t>23.05.2022 08:23:31</t>
  </si>
  <si>
    <t>23.05.2022 08:23:33</t>
  </si>
  <si>
    <t>23.05.2022 08:23:36</t>
  </si>
  <si>
    <t>23.05.2022 08:23:39</t>
  </si>
  <si>
    <t>23.05.2022 08:23:43</t>
  </si>
  <si>
    <t>23.05.2022 08:23:45</t>
  </si>
  <si>
    <t>23.05.2022 08:23:48</t>
  </si>
  <si>
    <t>23.05.2022 08:23:51</t>
  </si>
  <si>
    <t>23.05.2022 08:23:52</t>
  </si>
  <si>
    <t>23.05.2022 08:23:55</t>
  </si>
  <si>
    <t>23.05.2022 08:23:57</t>
  </si>
  <si>
    <t>23.05.2022 08:24:07</t>
  </si>
  <si>
    <t>23.05.2022 08:24:09</t>
  </si>
  <si>
    <t>23.05.2022 08:24:10</t>
  </si>
  <si>
    <t>23.05.2022 08:24:12</t>
  </si>
  <si>
    <t>23.05.2022 08:24:13</t>
  </si>
  <si>
    <t>23.05.2022 08:24:15</t>
  </si>
  <si>
    <t>23.05.2022 08:24:34</t>
  </si>
  <si>
    <t>23.05.2022 08:24:36</t>
  </si>
  <si>
    <t>23.05.2022 08:24:45</t>
  </si>
  <si>
    <t>23.05.2022 08:24:46</t>
  </si>
  <si>
    <t>23.05.2022 08:24:48</t>
  </si>
  <si>
    <t>23.05.2022 08:24:49</t>
  </si>
  <si>
    <t>23.05.2022 08:24:55</t>
  </si>
  <si>
    <t>23.05.2022 08:24:57</t>
  </si>
  <si>
    <t>23.05.2022 08:25:15</t>
  </si>
  <si>
    <t>23.05.2022 08:25:18</t>
  </si>
  <si>
    <t>23.05.2022 08:25:19</t>
  </si>
  <si>
    <t>23.05.2022 08:25:21</t>
  </si>
  <si>
    <t>23.05.2022 08:25:30</t>
  </si>
  <si>
    <t>23.05.2022 08:25:31</t>
  </si>
  <si>
    <t>23.05.2022 08:25:40</t>
  </si>
  <si>
    <t>23.05.2022 08:25:45</t>
  </si>
  <si>
    <t>23.05.2022 08:25:46</t>
  </si>
  <si>
    <t>23.05.2022 08:25:59</t>
  </si>
  <si>
    <t>23.05.2022 08:26:03</t>
  </si>
  <si>
    <t>23.05.2022 08:26:05</t>
  </si>
  <si>
    <t>23.05.2022 08:26:23</t>
  </si>
  <si>
    <t>23.05.2022 08:26:24</t>
  </si>
  <si>
    <t>23.05.2022 08:26:30</t>
  </si>
  <si>
    <t>23.05.2022 08:26:32</t>
  </si>
  <si>
    <t>23.05.2022 08:26:41</t>
  </si>
  <si>
    <t>23.05.2022 08:26:42</t>
  </si>
  <si>
    <t>23.05.2022 08:26:44</t>
  </si>
  <si>
    <t>23.05.2022 08:26:47</t>
  </si>
  <si>
    <t>23.05.2022 08:26:50</t>
  </si>
  <si>
    <t>23.05.2022 08:26:51</t>
  </si>
  <si>
    <t>23.05.2022 08:26:53</t>
  </si>
  <si>
    <t>23.05.2022 08:26:54</t>
  </si>
  <si>
    <t>23.05.2022 08:27:04</t>
  </si>
  <si>
    <t>23.05.2022 08:27:07</t>
  </si>
  <si>
    <t>23.05.2022 08:27:13</t>
  </si>
  <si>
    <t>23.05.2022 08:27:15</t>
  </si>
  <si>
    <t>23.05.2022 08:27:25</t>
  </si>
  <si>
    <t>23.05.2022 08:27:51</t>
  </si>
  <si>
    <t>23.05.2022 08:27:53</t>
  </si>
  <si>
    <t>23.05.2022 08:28:22</t>
  </si>
  <si>
    <t>23.05.2022 08:28:30</t>
  </si>
  <si>
    <t>23.05.2022 08:28:31</t>
  </si>
  <si>
    <t>23.05.2022 08:28:33</t>
  </si>
  <si>
    <t>23.05.2022 08:28:34</t>
  </si>
  <si>
    <t>23.05.2022 08:28:40</t>
  </si>
  <si>
    <t>23.05.2022 08:28:43</t>
  </si>
  <si>
    <t>23.05.2022 08:28:45</t>
  </si>
  <si>
    <t>23.05.2022 08:28:46</t>
  </si>
  <si>
    <t>23.05.2022 08:28:54</t>
  </si>
  <si>
    <t>23.05.2022 08:28:57</t>
  </si>
  <si>
    <t>23.05.2022 08:28:59</t>
  </si>
  <si>
    <t>23.05.2022 08:29:00</t>
  </si>
  <si>
    <t>23.05.2022 08:29:05</t>
  </si>
  <si>
    <t>23.05.2022 08:29:11</t>
  </si>
  <si>
    <t>23.05.2022 08:29:21</t>
  </si>
  <si>
    <t>23.05.2022 08:29:26</t>
  </si>
  <si>
    <t>23.05.2022 08:29:32</t>
  </si>
  <si>
    <t>23.05.2022 08:29:36</t>
  </si>
  <si>
    <t>23.05.2022 08:29:38</t>
  </si>
  <si>
    <t>23.05.2022 08:29:39</t>
  </si>
  <si>
    <t>23.05.2022 08:29:47</t>
  </si>
  <si>
    <t>23.05.2022 08:29:48</t>
  </si>
  <si>
    <t>23.05.2022 08:29:50</t>
  </si>
  <si>
    <t>23.05.2022 08:30:04</t>
  </si>
  <si>
    <t>23.05.2022 08:30:18</t>
  </si>
  <si>
    <t>23.05.2022 08:30:19</t>
  </si>
  <si>
    <t>23.05.2022 08:30:21</t>
  </si>
  <si>
    <t>23.05.2022 08:30:22</t>
  </si>
  <si>
    <t>23.05.2022 08:30:24</t>
  </si>
  <si>
    <t>23.05.2022 08:30:30</t>
  </si>
  <si>
    <t>23.05.2022 08:30:37</t>
  </si>
  <si>
    <t>23.05.2022 08:30:45</t>
  </si>
  <si>
    <t>23.05.2022 08:30:46</t>
  </si>
  <si>
    <t>23.05.2022 08:30:48</t>
  </si>
  <si>
    <t>23.05.2022 08:30:52</t>
  </si>
  <si>
    <t>23.05.2022 08:30:54</t>
  </si>
  <si>
    <t>23.05.2022 08:30:57</t>
  </si>
  <si>
    <t>23.05.2022 08:30:58</t>
  </si>
  <si>
    <t>23.05.2022 08:31:01</t>
  </si>
  <si>
    <t>23.05.2022 08:31:11</t>
  </si>
  <si>
    <t>23.05.2022 08:31:12</t>
  </si>
  <si>
    <t>23.05.2022 08:31:14</t>
  </si>
  <si>
    <t>23.05.2022 08:31:24</t>
  </si>
  <si>
    <t>23.05.2022 08:31:26</t>
  </si>
  <si>
    <t>23.05.2022 08:31:27</t>
  </si>
  <si>
    <t>23.05.2022 08:31:30</t>
  </si>
  <si>
    <t>23.05.2022 08:31:38</t>
  </si>
  <si>
    <t>23.05.2022 08:31:39</t>
  </si>
  <si>
    <t>23.05.2022 08:31:41</t>
  </si>
  <si>
    <t>23.05.2022 08:31:48</t>
  </si>
  <si>
    <t>23.05.2022 08:31:51</t>
  </si>
  <si>
    <t>23.05.2022 08:32:01</t>
  </si>
  <si>
    <t>23.05.2022 08:32:12</t>
  </si>
  <si>
    <t>23.05.2022 08:32:13</t>
  </si>
  <si>
    <t>23.05.2022 08:32:16</t>
  </si>
  <si>
    <t>23.05.2022 08:32:18</t>
  </si>
  <si>
    <t>23.05.2022 08:32:19</t>
  </si>
  <si>
    <t>23.05.2022 08:32:22</t>
  </si>
  <si>
    <t>23.05.2022 08:32:24</t>
  </si>
  <si>
    <t>23.05.2022 08:32:28</t>
  </si>
  <si>
    <t>23.05.2022 08:32:30</t>
  </si>
  <si>
    <t>23.05.2022 08:32:34</t>
  </si>
  <si>
    <t>23.05.2022 08:32:36</t>
  </si>
  <si>
    <t>23.05.2022 08:32:37</t>
  </si>
  <si>
    <t>23.05.2022 08:32:40</t>
  </si>
  <si>
    <t>23.05.2022 08:32:49</t>
  </si>
  <si>
    <t>23.05.2022 08:32:57</t>
  </si>
  <si>
    <t>23.05.2022 08:32:58</t>
  </si>
  <si>
    <t>23.05.2022 08:33:00</t>
  </si>
  <si>
    <t>23.05.2022 08:33:03</t>
  </si>
  <si>
    <t>23.05.2022 08:33:15</t>
  </si>
  <si>
    <t>23.05.2022 08:33:17</t>
  </si>
  <si>
    <t>23.05.2022 08:33:27</t>
  </si>
  <si>
    <t>23.05.2022 08:33:29</t>
  </si>
  <si>
    <t>23.05.2022 08:33:30</t>
  </si>
  <si>
    <t>23.05.2022 08:33:51</t>
  </si>
  <si>
    <t>23.05.2022 08:34:09</t>
  </si>
  <si>
    <t>23.05.2022 08:34:15</t>
  </si>
  <si>
    <t>23.05.2022 08:34:22</t>
  </si>
  <si>
    <t>23.05.2022 08:34:25</t>
  </si>
  <si>
    <t>23.05.2022 08:34:37</t>
  </si>
  <si>
    <t>23.05.2022 08:34:39</t>
  </si>
  <si>
    <t>23.05.2022 08:34:43</t>
  </si>
  <si>
    <t>23.05.2022 08:34:51</t>
  </si>
  <si>
    <t>23.05.2022 08:34:55</t>
  </si>
  <si>
    <t>23.05.2022 08:34:57</t>
  </si>
  <si>
    <t>23.05.2022 08:35:18</t>
  </si>
  <si>
    <t>23.05.2022 08:35:19</t>
  </si>
  <si>
    <t>23.05.2022 08:35:27</t>
  </si>
  <si>
    <t>23.05.2022 08:35:31</t>
  </si>
  <si>
    <t>23.05.2022 08:35:33</t>
  </si>
  <si>
    <t>23.05.2022 08:35:43</t>
  </si>
  <si>
    <t>23.05.2022 08:35:45</t>
  </si>
  <si>
    <t>23.05.2022 08:35:48</t>
  </si>
  <si>
    <t>23.05.2022 08:35:49</t>
  </si>
  <si>
    <t>23.05.2022 08:35:51</t>
  </si>
  <si>
    <t>23.05.2022 08:36:03</t>
  </si>
  <si>
    <t>23.05.2022 08:36:04</t>
  </si>
  <si>
    <t>23.05.2022 08:36:06</t>
  </si>
  <si>
    <t>23.05.2022 08:36:07</t>
  </si>
  <si>
    <t>23.05.2022 08:36:13</t>
  </si>
  <si>
    <t>23.05.2022 08:36:18</t>
  </si>
  <si>
    <t>23.05.2022 08:36:19</t>
  </si>
  <si>
    <t>23.05.2022 08:36:21</t>
  </si>
  <si>
    <t>23.05.2022 08:36:28</t>
  </si>
  <si>
    <t>23.05.2022 08:36:30</t>
  </si>
  <si>
    <t>23.05.2022 08:36:36</t>
  </si>
  <si>
    <t>23.05.2022 08:36:37</t>
  </si>
  <si>
    <t>23.05.2022 08:36:39</t>
  </si>
  <si>
    <t>23.05.2022 08:36:46</t>
  </si>
  <si>
    <t>23.05.2022 08:36:49</t>
  </si>
  <si>
    <t>23.05.2022 08:36:51</t>
  </si>
  <si>
    <t>23.05.2022 08:36:54</t>
  </si>
  <si>
    <t>23.05.2022 08:36:55</t>
  </si>
  <si>
    <t>23.05.2022 08:37:13</t>
  </si>
  <si>
    <t>23.05.2022 08:37:16</t>
  </si>
  <si>
    <t>23.05.2022 08:37:18</t>
  </si>
  <si>
    <t>23.05.2022 08:37:19</t>
  </si>
  <si>
    <t>23.05.2022 08:37:21</t>
  </si>
  <si>
    <t>23.05.2022 08:37:27</t>
  </si>
  <si>
    <t>23.05.2022 08:37:36</t>
  </si>
  <si>
    <t>23.05.2022 08:37:37</t>
  </si>
  <si>
    <t>23.05.2022 08:37:43</t>
  </si>
  <si>
    <t>23.05.2022 08:37:45</t>
  </si>
  <si>
    <t>23.05.2022 08:37:46</t>
  </si>
  <si>
    <t>23.05.2022 08:37:48</t>
  </si>
  <si>
    <t>23.05.2022 08:37:56</t>
  </si>
  <si>
    <t>23.05.2022 08:37:57</t>
  </si>
  <si>
    <t>23.05.2022 08:38:04</t>
  </si>
  <si>
    <t>23.05.2022 08:38:07</t>
  </si>
  <si>
    <t>23.05.2022 08:38:12</t>
  </si>
  <si>
    <t>23.05.2022 08:38:13</t>
  </si>
  <si>
    <t>23.05.2022 08:38:19</t>
  </si>
  <si>
    <t>23.05.2022 08:38:21</t>
  </si>
  <si>
    <t>23.05.2022 08:38:30</t>
  </si>
  <si>
    <t>23.05.2022 08:38:33</t>
  </si>
  <si>
    <t>23.05.2022 08:38:51</t>
  </si>
  <si>
    <t>23.05.2022 08:38:53</t>
  </si>
  <si>
    <t>23.05.2022 08:38:57</t>
  </si>
  <si>
    <t>23.05.2022 08:39:06</t>
  </si>
  <si>
    <t>23.05.2022 08:39:07</t>
  </si>
  <si>
    <t>23.05.2022 08:39:12</t>
  </si>
  <si>
    <t>23.05.2022 08:39:13</t>
  </si>
  <si>
    <t>23.05.2022 08:39:18</t>
  </si>
  <si>
    <t>23.05.2022 08:39:19</t>
  </si>
  <si>
    <t>23.05.2022 08:39:27</t>
  </si>
  <si>
    <t>23.05.2022 08:39:28</t>
  </si>
  <si>
    <t>23.05.2022 08:39:36</t>
  </si>
  <si>
    <t>23.05.2022 08:39:48</t>
  </si>
  <si>
    <t>23.05.2022 08:39:49</t>
  </si>
  <si>
    <t>23.05.2022 08:39:54</t>
  </si>
  <si>
    <t>23.05.2022 08:39:55</t>
  </si>
  <si>
    <t>23.05.2022 08:40:06</t>
  </si>
  <si>
    <t>23.05.2022 08:40:11</t>
  </si>
  <si>
    <t>23.05.2022 08:40:12</t>
  </si>
  <si>
    <t>23.05.2022 08:40:42</t>
  </si>
  <si>
    <t>23.05.2022 08:40:44</t>
  </si>
  <si>
    <t>23.05.2022 08:40:45</t>
  </si>
  <si>
    <t>23.05.2022 08:40:47</t>
  </si>
  <si>
    <t>23.05.2022 08:40:50</t>
  </si>
  <si>
    <t>23.05.2022 08:40:51</t>
  </si>
  <si>
    <t>23.05.2022 08:40:57</t>
  </si>
  <si>
    <t>23.05.2022 08:41:08</t>
  </si>
  <si>
    <t>23.05.2022 08:41:10</t>
  </si>
  <si>
    <t>23.05.2022 08:41:16</t>
  </si>
  <si>
    <t>23.05.2022 08:41:26</t>
  </si>
  <si>
    <t>23.05.2022 08:41:28</t>
  </si>
  <si>
    <t>23.05.2022 08:41:40</t>
  </si>
  <si>
    <t>23.05.2022 08:41:47</t>
  </si>
  <si>
    <t>23.05.2022 08:41:49</t>
  </si>
  <si>
    <t>23.05.2022 08:41:50</t>
  </si>
  <si>
    <t>23.05.2022 08:41:52</t>
  </si>
  <si>
    <t>23.05.2022 08:41:56</t>
  </si>
  <si>
    <t>23.05.2022 08:42:07</t>
  </si>
  <si>
    <t>23.05.2022 08:42:08</t>
  </si>
  <si>
    <t>23.05.2022 08:42:13</t>
  </si>
  <si>
    <t>23.05.2022 08:42:17</t>
  </si>
  <si>
    <t>23.05.2022 08:42:19</t>
  </si>
  <si>
    <t>23.05.2022 08:42:20</t>
  </si>
  <si>
    <t>23.05.2022 08:42:22</t>
  </si>
  <si>
    <t>23.05.2022 08:42:23</t>
  </si>
  <si>
    <t>23.05.2022 08:42:28</t>
  </si>
  <si>
    <t>23.05.2022 08:42:30</t>
  </si>
  <si>
    <t>23.05.2022 08:42:34</t>
  </si>
  <si>
    <t>23.05.2022 08:42:46</t>
  </si>
  <si>
    <t>23.05.2022 08:43:01</t>
  </si>
  <si>
    <t>23.05.2022 08:43:03</t>
  </si>
  <si>
    <t>23.05.2022 08:43:09</t>
  </si>
  <si>
    <t>23.05.2022 08:43:15</t>
  </si>
  <si>
    <t>23.05.2022 08:43:16</t>
  </si>
  <si>
    <t>23.05.2022 08:43:27</t>
  </si>
  <si>
    <t>23.05.2022 08:43:28</t>
  </si>
  <si>
    <t>23.05.2022 08:43:30</t>
  </si>
  <si>
    <t>23.05.2022 08:43:39</t>
  </si>
  <si>
    <t>23.05.2022 08:43:40</t>
  </si>
  <si>
    <t>23.05.2022 08:43:42</t>
  </si>
  <si>
    <t>23.05.2022 08:43:43</t>
  </si>
  <si>
    <t>23.05.2022 08:43:55</t>
  </si>
  <si>
    <t>23.05.2022 08:44:15</t>
  </si>
  <si>
    <t>23.05.2022 08:44:38</t>
  </si>
  <si>
    <t>23.05.2022 08:44:39</t>
  </si>
  <si>
    <t>23.05.2022 08:44:41</t>
  </si>
  <si>
    <t>23.05.2022 08:44:50</t>
  </si>
  <si>
    <t>23.05.2022 08:44:51</t>
  </si>
  <si>
    <t>23.05.2022 08:45:12</t>
  </si>
  <si>
    <t>23.05.2022 08:45:21</t>
  </si>
  <si>
    <t>23.05.2022 08:45:22</t>
  </si>
  <si>
    <t>23.05.2022 08:45:24</t>
  </si>
  <si>
    <t>23.05.2022 08:45:25</t>
  </si>
  <si>
    <t>23.05.2022 08:45:27</t>
  </si>
  <si>
    <t>23.05.2022 08:45:43</t>
  </si>
  <si>
    <t>23.05.2022 08:45:49</t>
  </si>
  <si>
    <t>23.05.2022 08:45:51</t>
  </si>
  <si>
    <t>23.05.2022 08:45:59</t>
  </si>
  <si>
    <t>23.05.2022 08:46:06</t>
  </si>
  <si>
    <t>23.05.2022 08:46:14</t>
  </si>
  <si>
    <t>23.05.2022 08:46:15</t>
  </si>
  <si>
    <t>23.05.2022 08:46:17</t>
  </si>
  <si>
    <t>23.05.2022 08:46:18</t>
  </si>
  <si>
    <t>23.05.2022 08:46:20</t>
  </si>
  <si>
    <t>23.05.2022 08:46:23</t>
  </si>
  <si>
    <t>23.05.2022 08:46:24</t>
  </si>
  <si>
    <t>23.05.2022 08:46:29</t>
  </si>
  <si>
    <t>23.05.2022 08:46:30</t>
  </si>
  <si>
    <t>23.05.2022 08:46:38</t>
  </si>
  <si>
    <t>23.05.2022 08:46:48</t>
  </si>
  <si>
    <t>23.05.2022 08:46:50</t>
  </si>
  <si>
    <t>23.05.2022 08:46:53</t>
  </si>
  <si>
    <t>23.05.2022 08:47:06</t>
  </si>
  <si>
    <t>23.05.2022 08:47:13</t>
  </si>
  <si>
    <t>23.05.2022 08:47:16</t>
  </si>
  <si>
    <t>23.05.2022 08:47:24</t>
  </si>
  <si>
    <t>23.05.2022 08:47:27</t>
  </si>
  <si>
    <t>23.05.2022 08:47:37</t>
  </si>
  <si>
    <t>23.05.2022 08:47:39</t>
  </si>
  <si>
    <t>23.05.2022 08:47:40</t>
  </si>
  <si>
    <t>23.05.2022 08:47:45</t>
  </si>
  <si>
    <t>23.05.2022 08:48:00</t>
  </si>
  <si>
    <t>23.05.2022 08:48:01</t>
  </si>
  <si>
    <t>23.05.2022 08:48:10</t>
  </si>
  <si>
    <t>23.05.2022 08:48:12</t>
  </si>
  <si>
    <t>23.05.2022 08:48:16</t>
  </si>
  <si>
    <t>23.05.2022 08:48:18</t>
  </si>
  <si>
    <t>23.05.2022 08:48:21</t>
  </si>
  <si>
    <t>23.05.2022 08:48:30</t>
  </si>
  <si>
    <t>23.05.2022 08:48:31</t>
  </si>
  <si>
    <t>23.05.2022 08:48:37</t>
  </si>
  <si>
    <t>23.05.2022 08:48:39</t>
  </si>
  <si>
    <t>23.05.2022 08:48:40</t>
  </si>
  <si>
    <t>23.05.2022 08:48:43</t>
  </si>
  <si>
    <t>23.05.2022 08:48:45</t>
  </si>
  <si>
    <t>23.05.2022 08:48:46</t>
  </si>
  <si>
    <t>23.05.2022 08:48:48</t>
  </si>
  <si>
    <t>23.05.2022 08:48:52</t>
  </si>
  <si>
    <t>23.05.2022 08:48:54</t>
  </si>
  <si>
    <t>23.05.2022 08:49:03</t>
  </si>
  <si>
    <t>23.05.2022 08:49:04</t>
  </si>
  <si>
    <t>23.05.2022 08:49:06</t>
  </si>
  <si>
    <t>23.05.2022 08:49:09</t>
  </si>
  <si>
    <t>23.05.2022 08:49:10</t>
  </si>
  <si>
    <t>23.05.2022 08:49:12</t>
  </si>
  <si>
    <t>23.05.2022 08:49:13</t>
  </si>
  <si>
    <t>23.05.2022 08:49:15</t>
  </si>
  <si>
    <t>23.05.2022 08:49:16</t>
  </si>
  <si>
    <t>23.05.2022 08:49:18</t>
  </si>
  <si>
    <t>23.05.2022 08:49:19</t>
  </si>
  <si>
    <t>23.05.2022 08:49:22</t>
  </si>
  <si>
    <t>23.05.2022 08:49:30</t>
  </si>
  <si>
    <t>23.05.2022 08:49:45</t>
  </si>
  <si>
    <t>23.05.2022 08:49:46</t>
  </si>
  <si>
    <t>23.05.2022 08:49:54</t>
  </si>
  <si>
    <t>23.05.2022 08:49:55</t>
  </si>
  <si>
    <t>23.05.2022 08:49:57</t>
  </si>
  <si>
    <t>23.05.2022 08:50:03</t>
  </si>
  <si>
    <t>23.05.2022 08:50:04</t>
  </si>
  <si>
    <t>23.05.2022 08:50:07</t>
  </si>
  <si>
    <t>23.05.2022 08:50:12</t>
  </si>
  <si>
    <t>23.05.2022 08:50:13</t>
  </si>
  <si>
    <t>23.05.2022 08:50:15</t>
  </si>
  <si>
    <t>23.05.2022 08:50:16</t>
  </si>
  <si>
    <t>23.05.2022 08:50:18</t>
  </si>
  <si>
    <t>23.05.2022 08:50:40</t>
  </si>
  <si>
    <t>23.05.2022 08:50:42</t>
  </si>
  <si>
    <t>23.05.2022 08:50:43</t>
  </si>
  <si>
    <t>23.05.2022 08:50:45</t>
  </si>
  <si>
    <t>23.05.2022 08:50:46</t>
  </si>
  <si>
    <t>23.05.2022 08:50:48</t>
  </si>
  <si>
    <t>23.05.2022 08:50:51</t>
  </si>
  <si>
    <t>23.05.2022 08:50:52</t>
  </si>
  <si>
    <t>23.05.2022 08:50:54</t>
  </si>
  <si>
    <t>23.05.2022 08:50:55</t>
  </si>
  <si>
    <t>23.05.2022 08:50:57</t>
  </si>
  <si>
    <t>23.05.2022 08:50:58</t>
  </si>
  <si>
    <t>23.05.2022 08:51:00</t>
  </si>
  <si>
    <t>23.05.2022 08:51:01</t>
  </si>
  <si>
    <t>23.05.2022 08:51:07</t>
  </si>
  <si>
    <t>23.05.2022 08:51:09</t>
  </si>
  <si>
    <t>23.05.2022 08:51:14</t>
  </si>
  <si>
    <t>23.05.2022 08:51:15</t>
  </si>
  <si>
    <t>23.05.2022 08:51:17</t>
  </si>
  <si>
    <t>23.05.2022 08:51:20</t>
  </si>
  <si>
    <t>23.05.2022 08:51:26</t>
  </si>
  <si>
    <t>23.05.2022 08:51:27</t>
  </si>
  <si>
    <t>23.05.2022 08:51:29</t>
  </si>
  <si>
    <t>23.05.2022 08:51:33</t>
  </si>
  <si>
    <t>23.05.2022 08:51:35</t>
  </si>
  <si>
    <t>23.05.2022 08:51:38</t>
  </si>
  <si>
    <t>23.05.2022 08:51:51</t>
  </si>
  <si>
    <t>23.05.2022 08:52:00</t>
  </si>
  <si>
    <t>23.05.2022 08:52:01</t>
  </si>
  <si>
    <t>23.05.2022 08:52:04</t>
  </si>
  <si>
    <t>23.05.2022 08:52:06</t>
  </si>
  <si>
    <t>23.05.2022 08:52:13</t>
  </si>
  <si>
    <t>23.05.2022 08:52:15</t>
  </si>
  <si>
    <t>23.05.2022 08:52:22</t>
  </si>
  <si>
    <t>23.05.2022 08:52:34</t>
  </si>
  <si>
    <t>23.05.2022 08:52:36</t>
  </si>
  <si>
    <t>23.05.2022 08:52:37</t>
  </si>
  <si>
    <t>23.05.2022 08:52:39</t>
  </si>
  <si>
    <t>23.05.2022 08:52:42</t>
  </si>
  <si>
    <t>23.05.2022 08:52:43</t>
  </si>
  <si>
    <t>23.05.2022 08:52:45</t>
  </si>
  <si>
    <t>23.05.2022 08:52:46</t>
  </si>
  <si>
    <t>23.05.2022 08:52:51</t>
  </si>
  <si>
    <t>23.05.2022 08:52:52</t>
  </si>
  <si>
    <t>23.05.2022 08:52:54</t>
  </si>
  <si>
    <t>23.05.2022 08:52:55</t>
  </si>
  <si>
    <t>23.05.2022 08:52:58</t>
  </si>
  <si>
    <t>23.05.2022 08:53:00</t>
  </si>
  <si>
    <t>23.05.2022 08:53:03</t>
  </si>
  <si>
    <t>23.05.2022 08:53:10</t>
  </si>
  <si>
    <t>23.05.2022 08:53:12</t>
  </si>
  <si>
    <t>23.05.2022 08:53:15</t>
  </si>
  <si>
    <t>23.05.2022 08:53:17</t>
  </si>
  <si>
    <t>23.05.2022 08:53:24</t>
  </si>
  <si>
    <t>23.05.2022 08:53:48</t>
  </si>
  <si>
    <t>23.05.2022 08:54:03</t>
  </si>
  <si>
    <t>23.05.2022 08:54:18</t>
  </si>
  <si>
    <t>23.05.2022 08:54:22</t>
  </si>
  <si>
    <t>23.05.2022 08:54:45</t>
  </si>
  <si>
    <t>23.05.2022 08:54:48</t>
  </si>
  <si>
    <t>23.05.2022 08:54:50</t>
  </si>
  <si>
    <t>23.05.2022 08:55:04</t>
  </si>
  <si>
    <t>23.05.2022 08:55:06</t>
  </si>
  <si>
    <t>23.05.2022 08:55:07</t>
  </si>
  <si>
    <t>23.05.2022 08:55:10</t>
  </si>
  <si>
    <t>23.05.2022 08:55:33</t>
  </si>
  <si>
    <t>23.05.2022 08:55:34</t>
  </si>
  <si>
    <t>23.05.2022 08:55:36</t>
  </si>
  <si>
    <t>23.05.2022 08:55:37</t>
  </si>
  <si>
    <t>23.05.2022 08:55:39</t>
  </si>
  <si>
    <t>23.05.2022 08:55:40</t>
  </si>
  <si>
    <t>23.05.2022 08:55:42</t>
  </si>
  <si>
    <t>23.05.2022 08:55:43</t>
  </si>
  <si>
    <t>23.05.2022 08:55:45</t>
  </si>
  <si>
    <t>23.05.2022 08:55:46</t>
  </si>
  <si>
    <t>23.05.2022 08:55:49</t>
  </si>
  <si>
    <t>23.05.2022 08:55:51</t>
  </si>
  <si>
    <t>23.05.2022 08:55:52</t>
  </si>
  <si>
    <t>23.05.2022 08:56:03</t>
  </si>
  <si>
    <t>23.05.2022 08:56:15</t>
  </si>
  <si>
    <t>23.05.2022 08:56:24</t>
  </si>
  <si>
    <t>23.05.2022 08:56:33</t>
  </si>
  <si>
    <t>23.05.2022 08:56:34</t>
  </si>
  <si>
    <t>23.05.2022 08:56:40</t>
  </si>
  <si>
    <t>23.05.2022 08:56:42</t>
  </si>
  <si>
    <t>23.05.2022 08:56:49</t>
  </si>
  <si>
    <t>23.05.2022 08:56:54</t>
  </si>
  <si>
    <t>23.05.2022 08:56:56</t>
  </si>
  <si>
    <t>23.05.2022 08:57:09</t>
  </si>
  <si>
    <t>23.05.2022 08:57:22</t>
  </si>
  <si>
    <t>23.05.2022 08:57:34</t>
  </si>
  <si>
    <t>23.05.2022 08:57:36</t>
  </si>
  <si>
    <t>23.05.2022 08:57:42</t>
  </si>
  <si>
    <t>23.05.2022 08:57:45</t>
  </si>
  <si>
    <t>23.05.2022 08:58:00</t>
  </si>
  <si>
    <t>23.05.2022 08:58:01</t>
  </si>
  <si>
    <t>23.05.2022 08:58:12</t>
  </si>
  <si>
    <t>23.05.2022 08:58:16</t>
  </si>
  <si>
    <t>23.05.2022 08:58:21</t>
  </si>
  <si>
    <t>23.05.2022 08:58:22</t>
  </si>
  <si>
    <t>23.05.2022 08:58:33</t>
  </si>
  <si>
    <t>23.05.2022 08:59:15</t>
  </si>
  <si>
    <t>23.05.2022 08:59:19</t>
  </si>
  <si>
    <t>23.05.2022 08:59:21</t>
  </si>
  <si>
    <t>23.05.2022 08:59:22</t>
  </si>
  <si>
    <t>23.05.2022 08:59:24</t>
  </si>
  <si>
    <t>23.05.2022 08:59:27</t>
  </si>
  <si>
    <t>23.05.2022 08:59:28</t>
  </si>
  <si>
    <t>23.05.2022 08:59:31</t>
  </si>
  <si>
    <t>23.05.2022 08:59:48</t>
  </si>
  <si>
    <t>23.05.2022 08:59:56</t>
  </si>
  <si>
    <t>23.05.2022 08:59:57</t>
  </si>
  <si>
    <t>23.05.2022 09:00:01</t>
  </si>
  <si>
    <t>23.05.2022 09:00:03</t>
  </si>
  <si>
    <t>23.05.2022 09:00:06</t>
  </si>
  <si>
    <t>23.05.2022 09:00:07</t>
  </si>
  <si>
    <t>23.05.2022 09:00:09</t>
  </si>
  <si>
    <t>23.05.2022 09:00:12</t>
  </si>
  <si>
    <t>23.05.2022 09:00:15</t>
  </si>
  <si>
    <t>23.05.2022 09:00:16</t>
  </si>
  <si>
    <t>23.05.2022 09:00:18</t>
  </si>
  <si>
    <t>23.05.2022 09:00:19</t>
  </si>
  <si>
    <t>23.05.2022 09:00:21</t>
  </si>
  <si>
    <t>23.05.2022 09:00:27</t>
  </si>
  <si>
    <t>23.05.2022 09:00:36</t>
  </si>
  <si>
    <t>23.05.2022 09:00:43</t>
  </si>
  <si>
    <t>23.05.2022 09:00:45</t>
  </si>
  <si>
    <t>23.05.2022 09:01:03</t>
  </si>
  <si>
    <t>23.05.2022 09:01:04</t>
  </si>
  <si>
    <t>23.05.2022 09:01:06</t>
  </si>
  <si>
    <t>23.05.2022 09:01:07</t>
  </si>
  <si>
    <t>23.05.2022 09:01:18</t>
  </si>
  <si>
    <t>23.05.2022 09:01:19</t>
  </si>
  <si>
    <t>23.05.2022 09:01:22</t>
  </si>
  <si>
    <t>23.05.2022 09:01:24</t>
  </si>
  <si>
    <t>23.05.2022 09:01:25</t>
  </si>
  <si>
    <t>23.05.2022 09:01:27</t>
  </si>
  <si>
    <t>23.05.2022 09:01:34</t>
  </si>
  <si>
    <t>23.05.2022 09:01:36</t>
  </si>
  <si>
    <t>23.05.2022 09:01:39</t>
  </si>
  <si>
    <t>23.05.2022 09:02:00</t>
  </si>
  <si>
    <t>23.05.2022 09:02:03</t>
  </si>
  <si>
    <t>23.05.2022 09:02:06</t>
  </si>
  <si>
    <t>23.05.2022 09:02:18</t>
  </si>
  <si>
    <t>23.05.2022 09:02:34</t>
  </si>
  <si>
    <t>23.05.2022 09:02:36</t>
  </si>
  <si>
    <t>23.05.2022 09:02:37</t>
  </si>
  <si>
    <t>23.05.2022 09:02:39</t>
  </si>
  <si>
    <t>23.05.2022 09:02:53</t>
  </si>
  <si>
    <t>23.05.2022 09:02:54</t>
  </si>
  <si>
    <t>23.05.2022 09:03:00</t>
  </si>
  <si>
    <t>23.05.2022 09:03:01</t>
  </si>
  <si>
    <t>23.05.2022 09:03:12</t>
  </si>
  <si>
    <t>23.05.2022 09:03:24</t>
  </si>
  <si>
    <t>23.05.2022 09:03:34</t>
  </si>
  <si>
    <t>23.05.2022 09:03:36</t>
  </si>
  <si>
    <t>23.05.2022 09:03:42</t>
  </si>
  <si>
    <t>23.05.2022 09:03:43</t>
  </si>
  <si>
    <t>23.05.2022 09:03:46</t>
  </si>
  <si>
    <t>23.05.2022 09:03:48</t>
  </si>
  <si>
    <t>23.05.2022 09:03:49</t>
  </si>
  <si>
    <t>23.05.2022 09:03:51</t>
  </si>
  <si>
    <t>23.05.2022 09:04:15</t>
  </si>
  <si>
    <t>23.05.2022 09:04:16</t>
  </si>
  <si>
    <t>23.05.2022 09:04:18</t>
  </si>
  <si>
    <t>23.05.2022 09:04:27</t>
  </si>
  <si>
    <t>23.05.2022 09:04:30</t>
  </si>
  <si>
    <t>23.05.2022 09:04:31</t>
  </si>
  <si>
    <t>23.05.2022 09:04:33</t>
  </si>
  <si>
    <t>23.05.2022 09:04:34</t>
  </si>
  <si>
    <t>23.05.2022 09:04:51</t>
  </si>
  <si>
    <t>23.05.2022 09:04:53</t>
  </si>
  <si>
    <t>23.05.2022 09:04:56</t>
  </si>
  <si>
    <t>23.05.2022 09:05:03</t>
  </si>
  <si>
    <t>23.05.2022 09:05:17</t>
  </si>
  <si>
    <t>23.05.2022 09:05:18</t>
  </si>
  <si>
    <t>23.05.2022 09:05:36</t>
  </si>
  <si>
    <t>23.05.2022 09:05:38</t>
  </si>
  <si>
    <t>23.05.2022 09:05:39</t>
  </si>
  <si>
    <t>23.05.2022 09:05:55</t>
  </si>
  <si>
    <t>23.05.2022 09:05:56</t>
  </si>
  <si>
    <t>23.05.2022 09:05:59</t>
  </si>
  <si>
    <t>23.05.2022 09:06:01</t>
  </si>
  <si>
    <t>23.05.2022 09:06:05</t>
  </si>
  <si>
    <t>23.05.2022 09:06:07</t>
  </si>
  <si>
    <t>23.05.2022 09:06:10</t>
  </si>
  <si>
    <t>23.05.2022 09:06:11</t>
  </si>
  <si>
    <t>23.05.2022 09:06:13</t>
  </si>
  <si>
    <t>23.05.2022 09:06:25</t>
  </si>
  <si>
    <t>23.05.2022 09:06:28</t>
  </si>
  <si>
    <t>23.05.2022 09:06:35</t>
  </si>
  <si>
    <t>23.05.2022 09:06:37</t>
  </si>
  <si>
    <t>23.05.2022 09:06:55</t>
  </si>
  <si>
    <t>23.05.2022 09:06:57</t>
  </si>
  <si>
    <t>23.05.2022 09:06:58</t>
  </si>
  <si>
    <t>23.05.2022 09:07:01</t>
  </si>
  <si>
    <t>23.05.2022 09:07:03</t>
  </si>
  <si>
    <t>23.05.2022 09:07:04</t>
  </si>
  <si>
    <t>23.05.2022 09:07:06</t>
  </si>
  <si>
    <t>23.05.2022 09:07:07</t>
  </si>
  <si>
    <t>23.05.2022 09:07:24</t>
  </si>
  <si>
    <t>23.05.2022 09:07:25</t>
  </si>
  <si>
    <t>23.05.2022 09:07:27</t>
  </si>
  <si>
    <t>23.05.2022 09:07:30</t>
  </si>
  <si>
    <t>23.05.2022 09:07:31</t>
  </si>
  <si>
    <t>23.05.2022 09:07:33</t>
  </si>
  <si>
    <t>23.05.2022 09:07:34</t>
  </si>
  <si>
    <t>23.05.2022 09:07:40</t>
  </si>
  <si>
    <t>23.05.2022 09:07:42</t>
  </si>
  <si>
    <t>23.05.2022 09:08:10</t>
  </si>
  <si>
    <t>23.05.2022 09:08:15</t>
  </si>
  <si>
    <t>23.05.2022 09:08:16</t>
  </si>
  <si>
    <t>23.05.2022 09:08:18</t>
  </si>
  <si>
    <t>23.05.2022 09:08:21</t>
  </si>
  <si>
    <t>23.05.2022 09:08:30</t>
  </si>
  <si>
    <t>23.05.2022 09:08:31</t>
  </si>
  <si>
    <t>23.05.2022 09:08:36</t>
  </si>
  <si>
    <t>23.05.2022 09:08:37</t>
  </si>
  <si>
    <t>23.05.2022 09:08:48</t>
  </si>
  <si>
    <t>23.05.2022 09:08:49</t>
  </si>
  <si>
    <t>23.05.2022 09:08:51</t>
  </si>
  <si>
    <t>23.05.2022 09:08:54</t>
  </si>
  <si>
    <t>23.05.2022 09:08:55</t>
  </si>
  <si>
    <t>23.05.2022 09:09:08</t>
  </si>
  <si>
    <t>23.05.2022 09:09:09</t>
  </si>
  <si>
    <t>23.05.2022 09:09:11</t>
  </si>
  <si>
    <t>23.05.2022 09:09:21</t>
  </si>
  <si>
    <t>23.05.2022 09:09:23</t>
  </si>
  <si>
    <t>23.05.2022 09:09:29</t>
  </si>
  <si>
    <t>23.05.2022 09:09:30</t>
  </si>
  <si>
    <t>23.05.2022 09:09:32</t>
  </si>
  <si>
    <t>23.05.2022 09:09:42</t>
  </si>
  <si>
    <t>23.05.2022 09:09:47</t>
  </si>
  <si>
    <t>23.05.2022 09:09:54</t>
  </si>
  <si>
    <t>23.05.2022 09:09:56</t>
  </si>
  <si>
    <t>23.05.2022 09:10:04</t>
  </si>
  <si>
    <t>23.05.2022 09:10:06</t>
  </si>
  <si>
    <t>23.05.2022 09:10:13</t>
  </si>
  <si>
    <t>23.05.2022 09:10:15</t>
  </si>
  <si>
    <t>23.05.2022 09:10:19</t>
  </si>
  <si>
    <t>23.05.2022 09:10:21</t>
  </si>
  <si>
    <t>23.05.2022 09:10:22</t>
  </si>
  <si>
    <t>23.05.2022 09:10:24</t>
  </si>
  <si>
    <t>23.05.2022 09:10:30</t>
  </si>
  <si>
    <t>23.05.2022 09:10:33</t>
  </si>
  <si>
    <t>23.05.2022 09:10:37</t>
  </si>
  <si>
    <t>23.05.2022 09:10:43</t>
  </si>
  <si>
    <t>23.05.2022 09:10:45</t>
  </si>
  <si>
    <t>23.05.2022 09:10:46</t>
  </si>
  <si>
    <t>23.05.2022 09:10:49</t>
  </si>
  <si>
    <t>23.05.2022 09:10:57</t>
  </si>
  <si>
    <t>23.05.2022 09:11:00</t>
  </si>
  <si>
    <t>23.05.2022 09:11:07</t>
  </si>
  <si>
    <t>23.05.2022 09:11:21</t>
  </si>
  <si>
    <t>23.05.2022 09:11:24</t>
  </si>
  <si>
    <t>23.05.2022 09:11:27</t>
  </si>
  <si>
    <t>23.05.2022 09:11:28</t>
  </si>
  <si>
    <t>23.05.2022 09:11:43</t>
  </si>
  <si>
    <t>23.05.2022 09:11:54</t>
  </si>
  <si>
    <t>23.05.2022 09:11:56</t>
  </si>
  <si>
    <t>23.05.2022 09:12:00</t>
  </si>
  <si>
    <t>23.05.2022 09:12:13</t>
  </si>
  <si>
    <t>23.05.2022 09:12:27</t>
  </si>
  <si>
    <t>23.05.2022 09:12:28</t>
  </si>
  <si>
    <t>23.05.2022 09:12:42</t>
  </si>
  <si>
    <t>23.05.2022 09:12:48</t>
  </si>
  <si>
    <t>23.05.2022 09:12:49</t>
  </si>
  <si>
    <t>23.05.2022 09:12:51</t>
  </si>
  <si>
    <t>23.05.2022 09:12:52</t>
  </si>
  <si>
    <t>23.05.2022 09:13:04</t>
  </si>
  <si>
    <t>23.05.2022 09:13:06</t>
  </si>
  <si>
    <t>23.05.2022 09:13:07</t>
  </si>
  <si>
    <t>23.05.2022 09:13:09</t>
  </si>
  <si>
    <t>23.05.2022 09:13:13</t>
  </si>
  <si>
    <t>23.05.2022 09:13:16</t>
  </si>
  <si>
    <t>23.05.2022 09:13:18</t>
  </si>
  <si>
    <t>23.05.2022 09:13:30</t>
  </si>
  <si>
    <t>23.05.2022 09:13:31</t>
  </si>
  <si>
    <t>23.05.2022 09:13:36</t>
  </si>
  <si>
    <t>23.05.2022 09:13:37</t>
  </si>
  <si>
    <t>23.05.2022 09:13:42</t>
  </si>
  <si>
    <t>23.05.2022 09:13:43</t>
  </si>
  <si>
    <t>23.05.2022 09:13:45</t>
  </si>
  <si>
    <t>23.05.2022 09:13:49</t>
  </si>
  <si>
    <t>23.05.2022 09:13:51</t>
  </si>
  <si>
    <t>23.05.2022 09:13:57</t>
  </si>
  <si>
    <t>23.05.2022 09:13:58</t>
  </si>
  <si>
    <t>23.05.2022 09:14:00</t>
  </si>
  <si>
    <t>23.05.2022 09:14:04</t>
  </si>
  <si>
    <t>23.05.2022 09:14:11</t>
  </si>
  <si>
    <t>23.05.2022 09:14:12</t>
  </si>
  <si>
    <t>23.05.2022 09:14:32</t>
  </si>
  <si>
    <t>23.05.2022 09:14:33</t>
  </si>
  <si>
    <t>23.05.2022 09:14:35</t>
  </si>
  <si>
    <t>23.05.2022 09:14:36</t>
  </si>
  <si>
    <t>23.05.2022 09:14:38</t>
  </si>
  <si>
    <t>23.05.2022 09:14:53</t>
  </si>
  <si>
    <t>23.05.2022 09:14:54</t>
  </si>
  <si>
    <t>23.05.2022 09:14:57</t>
  </si>
  <si>
    <t>23.05.2022 09:14:59</t>
  </si>
  <si>
    <t>23.05.2022 09:15:06</t>
  </si>
  <si>
    <t>23.05.2022 09:15:08</t>
  </si>
  <si>
    <t>23.05.2022 09:15:11</t>
  </si>
  <si>
    <t>23.05.2022 09:15:12</t>
  </si>
  <si>
    <t>23.05.2022 09:15:14</t>
  </si>
  <si>
    <t>23.05.2022 09:15:18</t>
  </si>
  <si>
    <t>23.05.2022 09:15:22</t>
  </si>
  <si>
    <t>23.05.2022 09:15:23</t>
  </si>
  <si>
    <t>23.05.2022 09:15:32</t>
  </si>
  <si>
    <t>23.05.2022 09:15:35</t>
  </si>
  <si>
    <t>23.05.2022 09:15:37</t>
  </si>
  <si>
    <t>23.05.2022 09:15:38</t>
  </si>
  <si>
    <t>23.05.2022 09:15:50</t>
  </si>
  <si>
    <t>23.05.2022 09:15:56</t>
  </si>
  <si>
    <t>23.05.2022 09:16:15</t>
  </si>
  <si>
    <t>23.05.2022 09:16:31</t>
  </si>
  <si>
    <t>23.05.2022 09:16:33</t>
  </si>
  <si>
    <t>23.05.2022 09:16:39</t>
  </si>
  <si>
    <t>23.05.2022 09:16:42</t>
  </si>
  <si>
    <t>23.05.2022 09:16:43</t>
  </si>
  <si>
    <t>23.05.2022 09:16:49</t>
  </si>
  <si>
    <t>23.05.2022 09:16:51</t>
  </si>
  <si>
    <t>23.05.2022 09:16:52</t>
  </si>
  <si>
    <t>23.05.2022 09:16:54</t>
  </si>
  <si>
    <t>23.05.2022 09:16:55</t>
  </si>
  <si>
    <t>23.05.2022 09:16:57</t>
  </si>
  <si>
    <t>23.05.2022 09:16:58</t>
  </si>
  <si>
    <t>23.05.2022 09:17:02</t>
  </si>
  <si>
    <t>23.05.2022 09:17:14</t>
  </si>
  <si>
    <t>23.05.2022 09:17:18</t>
  </si>
  <si>
    <t>23.05.2022 09:17:20</t>
  </si>
  <si>
    <t>23.05.2022 09:17:21</t>
  </si>
  <si>
    <t>23.05.2022 09:17:24</t>
  </si>
  <si>
    <t>23.05.2022 09:17:26</t>
  </si>
  <si>
    <t>23.05.2022 09:17:27</t>
  </si>
  <si>
    <t>23.05.2022 09:17:32</t>
  </si>
  <si>
    <t>23.05.2022 09:17:35</t>
  </si>
  <si>
    <t>23.05.2022 09:17:36</t>
  </si>
  <si>
    <t>23.05.2022 09:17:51</t>
  </si>
  <si>
    <t>23.05.2022 09:18:06</t>
  </si>
  <si>
    <t>23.05.2022 09:18:09</t>
  </si>
  <si>
    <t>23.05.2022 09:18:16</t>
  </si>
  <si>
    <t>23.05.2022 09:18:18</t>
  </si>
  <si>
    <t>23.05.2022 09:18:30</t>
  </si>
  <si>
    <t>23.05.2022 09:18:33</t>
  </si>
  <si>
    <t>23.05.2022 09:18:34</t>
  </si>
  <si>
    <t>23.05.2022 09:18:36</t>
  </si>
  <si>
    <t>23.05.2022 09:18:37</t>
  </si>
  <si>
    <t>23.05.2022 09:18:40</t>
  </si>
  <si>
    <t>23.05.2022 09:18:42</t>
  </si>
  <si>
    <t>23.05.2022 09:18:43</t>
  </si>
  <si>
    <t>23.05.2022 09:18:45</t>
  </si>
  <si>
    <t>23.05.2022 09:18:49</t>
  </si>
  <si>
    <t>23.05.2022 09:18:51</t>
  </si>
  <si>
    <t>23.05.2022 09:19:01</t>
  </si>
  <si>
    <t>23.05.2022 09:19:03</t>
  </si>
  <si>
    <t>23.05.2022 09:19:16</t>
  </si>
  <si>
    <t>23.05.2022 09:19:24</t>
  </si>
  <si>
    <t>23.05.2022 09:19:40</t>
  </si>
  <si>
    <t>23.05.2022 09:19:57</t>
  </si>
  <si>
    <t>23.05.2022 09:20:11</t>
  </si>
  <si>
    <t>23.05.2022 09:20:12</t>
  </si>
  <si>
    <t>23.05.2022 09:20:15</t>
  </si>
  <si>
    <t>23.05.2022 09:20:17</t>
  </si>
  <si>
    <t>23.05.2022 09:20:18</t>
  </si>
  <si>
    <t>23.05.2022 09:20:29</t>
  </si>
  <si>
    <t>23.05.2022 09:20:30</t>
  </si>
  <si>
    <t>23.05.2022 09:20:50</t>
  </si>
  <si>
    <t>23.05.2022 09:20:52</t>
  </si>
  <si>
    <t>23.05.2022 09:20:53</t>
  </si>
  <si>
    <t>23.05.2022 09:20:55</t>
  </si>
  <si>
    <t>23.05.2022 09:20:58</t>
  </si>
  <si>
    <t>23.05.2022 09:20:59</t>
  </si>
  <si>
    <t>23.05.2022 09:21:01</t>
  </si>
  <si>
    <t>23.05.2022 09:21:05</t>
  </si>
  <si>
    <t>23.05.2022 09:21:20</t>
  </si>
  <si>
    <t>23.05.2022 09:21:22</t>
  </si>
  <si>
    <t>23.05.2022 09:21:25</t>
  </si>
  <si>
    <t>23.05.2022 09:21:28</t>
  </si>
  <si>
    <t>23.05.2022 09:21:29</t>
  </si>
  <si>
    <t>23.05.2022 09:21:31</t>
  </si>
  <si>
    <t>23.05.2022 09:21:35</t>
  </si>
  <si>
    <t>23.05.2022 09:21:37</t>
  </si>
  <si>
    <t>23.05.2022 09:21:40</t>
  </si>
  <si>
    <t>23.05.2022 09:21:52</t>
  </si>
  <si>
    <t>23.05.2022 09:22:03</t>
  </si>
  <si>
    <t>23.05.2022 09:22:13</t>
  </si>
  <si>
    <t>23.05.2022 09:22:21</t>
  </si>
  <si>
    <t>23.05.2022 09:22:43</t>
  </si>
  <si>
    <t>23.05.2022 09:23:07</t>
  </si>
  <si>
    <t>23.05.2022 09:23:09</t>
  </si>
  <si>
    <t>23.05.2022 09:23:16</t>
  </si>
  <si>
    <t>23.05.2022 09:23:18</t>
  </si>
  <si>
    <t>23.05.2022 09:23:21</t>
  </si>
  <si>
    <t>23.05.2022 09:23:24</t>
  </si>
  <si>
    <t>23.05.2022 09:23:25</t>
  </si>
  <si>
    <t>23.05.2022 09:23:28</t>
  </si>
  <si>
    <t>23.05.2022 09:23:30</t>
  </si>
  <si>
    <t>23.05.2022 09:23:33</t>
  </si>
  <si>
    <t>23.05.2022 09:23:34</t>
  </si>
  <si>
    <t>23.05.2022 09:23:37</t>
  </si>
  <si>
    <t>23.05.2022 09:23:39</t>
  </si>
  <si>
    <t>23.05.2022 09:23:40</t>
  </si>
  <si>
    <t>23.05.2022 09:23:45</t>
  </si>
  <si>
    <t>23.05.2022 09:23:46</t>
  </si>
  <si>
    <t>23.05.2022 09:23:48</t>
  </si>
  <si>
    <t>23.05.2022 09:24:01</t>
  </si>
  <si>
    <t>23.05.2022 09:24:06</t>
  </si>
  <si>
    <t>23.05.2022 09:24:07</t>
  </si>
  <si>
    <t>23.05.2022 09:24:16</t>
  </si>
  <si>
    <t>23.05.2022 09:24:19</t>
  </si>
  <si>
    <t>23.05.2022 09:24:21</t>
  </si>
  <si>
    <t>23.05.2022 09:24:22</t>
  </si>
  <si>
    <t>23.05.2022 09:24:24</t>
  </si>
  <si>
    <t>23.05.2022 09:24:25</t>
  </si>
  <si>
    <t>23.05.2022 09:24:31</t>
  </si>
  <si>
    <t>23.05.2022 09:24:33</t>
  </si>
  <si>
    <t>23.05.2022 09:24:34</t>
  </si>
  <si>
    <t>23.05.2022 09:24:46</t>
  </si>
  <si>
    <t>23.05.2022 09:24:55</t>
  </si>
  <si>
    <t>23.05.2022 09:25:01</t>
  </si>
  <si>
    <t>23.05.2022 09:25:03</t>
  </si>
  <si>
    <t>23.05.2022 09:25:04</t>
  </si>
  <si>
    <t>23.05.2022 09:25:06</t>
  </si>
  <si>
    <t>23.05.2022 09:25:07</t>
  </si>
  <si>
    <t>23.05.2022 09:25:09</t>
  </si>
  <si>
    <t>23.05.2022 09:25:12</t>
  </si>
  <si>
    <t>23.05.2022 09:25:13</t>
  </si>
  <si>
    <t>23.05.2022 09:25:15</t>
  </si>
  <si>
    <t>23.05.2022 09:25:28</t>
  </si>
  <si>
    <t>23.05.2022 09:25:30</t>
  </si>
  <si>
    <t>23.05.2022 09:25:31</t>
  </si>
  <si>
    <t>23.05.2022 09:25:45</t>
  </si>
  <si>
    <t>23.05.2022 09:25:46</t>
  </si>
  <si>
    <t>23.05.2022 09:25:48</t>
  </si>
  <si>
    <t>23.05.2022 09:25:49</t>
  </si>
  <si>
    <t>23.05.2022 09:25:55</t>
  </si>
  <si>
    <t>23.05.2022 09:26:00</t>
  </si>
  <si>
    <t>23.05.2022 09:26:01</t>
  </si>
  <si>
    <t>23.05.2022 09:26:03</t>
  </si>
  <si>
    <t>23.05.2022 09:26:04</t>
  </si>
  <si>
    <t>23.05.2022 09:26:06</t>
  </si>
  <si>
    <t>23.05.2022 09:26:26</t>
  </si>
  <si>
    <t>23.05.2022 09:26:27</t>
  </si>
  <si>
    <t>23.05.2022 09:26:41</t>
  </si>
  <si>
    <t>23.05.2022 09:26:42</t>
  </si>
  <si>
    <t>23.05.2022 09:26:44</t>
  </si>
  <si>
    <t>23.05.2022 09:26:54</t>
  </si>
  <si>
    <t>23.05.2022 09:26:56</t>
  </si>
  <si>
    <t>23.05.2022 09:26:57</t>
  </si>
  <si>
    <t>23.05.2022 09:26:59</t>
  </si>
  <si>
    <t>23.05.2022 09:27:09</t>
  </si>
  <si>
    <t>23.05.2022 09:27:14</t>
  </si>
  <si>
    <t>23.05.2022 09:27:17</t>
  </si>
  <si>
    <t>23.05.2022 09:27:25</t>
  </si>
  <si>
    <t>23.05.2022 09:27:29</t>
  </si>
  <si>
    <t>23.05.2022 09:27:41</t>
  </si>
  <si>
    <t>23.05.2022 09:27:43</t>
  </si>
  <si>
    <t>23.05.2022 09:27:44</t>
  </si>
  <si>
    <t>23.05.2022 09:27:46</t>
  </si>
  <si>
    <t>23.05.2022 09:27:47</t>
  </si>
  <si>
    <t>23.05.2022 09:27:49</t>
  </si>
  <si>
    <t>23.05.2022 09:27:50</t>
  </si>
  <si>
    <t>23.05.2022 09:28:01</t>
  </si>
  <si>
    <t>23.05.2022 09:28:03</t>
  </si>
  <si>
    <t>23.05.2022 09:28:04</t>
  </si>
  <si>
    <t>23.05.2022 09:28:06</t>
  </si>
  <si>
    <t>23.05.2022 09:28:09</t>
  </si>
  <si>
    <t>23.05.2022 09:28:10</t>
  </si>
  <si>
    <t>23.05.2022 09:28:12</t>
  </si>
  <si>
    <t>23.05.2022 09:28:15</t>
  </si>
  <si>
    <t>23.05.2022 09:28:16</t>
  </si>
  <si>
    <t>23.05.2022 09:28:18</t>
  </si>
  <si>
    <t>23.05.2022 09:28:19</t>
  </si>
  <si>
    <t>23.05.2022 09:28:22</t>
  </si>
  <si>
    <t>23.05.2022 09:28:24</t>
  </si>
  <si>
    <t>23.05.2022 09:28:25</t>
  </si>
  <si>
    <t>23.05.2022 09:28:27</t>
  </si>
  <si>
    <t>23.05.2022 09:28:34</t>
  </si>
  <si>
    <t>23.05.2022 09:28:36</t>
  </si>
  <si>
    <t>23.05.2022 09:28:37</t>
  </si>
  <si>
    <t>23.05.2022 09:28:42</t>
  </si>
  <si>
    <t>23.05.2022 09:28:43</t>
  </si>
  <si>
    <t>23.05.2022 09:28:48</t>
  </si>
  <si>
    <t>23.05.2022 09:28:49</t>
  </si>
  <si>
    <t>23.05.2022 09:28:54</t>
  </si>
  <si>
    <t>23.05.2022 09:29:45</t>
  </si>
  <si>
    <t>23.05.2022 09:29:51</t>
  </si>
  <si>
    <t>23.05.2022 09:29:53</t>
  </si>
  <si>
    <t>23.05.2022 09:29:54</t>
  </si>
  <si>
    <t>23.05.2022 09:29:56</t>
  </si>
  <si>
    <t>23.05.2022 09:29:57</t>
  </si>
  <si>
    <t>23.05.2022 09:30:00</t>
  </si>
  <si>
    <t>23.05.2022 09:30:03</t>
  </si>
  <si>
    <t>23.05.2022 09:30:05</t>
  </si>
  <si>
    <t>23.05.2022 09:30:06</t>
  </si>
  <si>
    <t>23.05.2022 09:30:20</t>
  </si>
  <si>
    <t>23.05.2022 09:30:21</t>
  </si>
  <si>
    <t>23.05.2022 09:30:23</t>
  </si>
  <si>
    <t>23.05.2022 09:30:29</t>
  </si>
  <si>
    <t>23.05.2022 09:30:39</t>
  </si>
  <si>
    <t>23.05.2022 09:30:41</t>
  </si>
  <si>
    <t>23.05.2022 09:30:44</t>
  </si>
  <si>
    <t>23.05.2022 09:30:45</t>
  </si>
  <si>
    <t>23.05.2022 09:30:58</t>
  </si>
  <si>
    <t>23.05.2022 09:31:01</t>
  </si>
  <si>
    <t>23.05.2022 09:31:03</t>
  </si>
  <si>
    <t>23.05.2022 09:31:04</t>
  </si>
  <si>
    <t>23.05.2022 09:31:06</t>
  </si>
  <si>
    <t>23.05.2022 09:31:16</t>
  </si>
  <si>
    <t>23.05.2022 09:31:18</t>
  </si>
  <si>
    <t>23.05.2022 09:31:25</t>
  </si>
  <si>
    <t>23.05.2022 09:31:27</t>
  </si>
  <si>
    <t>23.05.2022 09:31:28</t>
  </si>
  <si>
    <t>23.05.2022 09:31:30</t>
  </si>
  <si>
    <t>23.05.2022 09:31:31</t>
  </si>
  <si>
    <t>23.05.2022 09:31:36</t>
  </si>
  <si>
    <t>23.05.2022 09:31:42</t>
  </si>
  <si>
    <t>23.05.2022 09:31:43</t>
  </si>
  <si>
    <t>23.05.2022 09:31:52</t>
  </si>
  <si>
    <t>23.05.2022 09:31:54</t>
  </si>
  <si>
    <t>23.05.2022 09:31:57</t>
  </si>
  <si>
    <t>23.05.2022 09:31:58</t>
  </si>
  <si>
    <t>23.05.2022 09:32:00</t>
  </si>
  <si>
    <t>23.05.2022 09:32:01</t>
  </si>
  <si>
    <t>23.05.2022 09:32:12</t>
  </si>
  <si>
    <t>23.05.2022 09:32:24</t>
  </si>
  <si>
    <t>23.05.2022 09:32:27</t>
  </si>
  <si>
    <t>23.05.2022 09:32:29</t>
  </si>
  <si>
    <t>23.05.2022 09:32:32</t>
  </si>
  <si>
    <t>23.05.2022 09:32:33</t>
  </si>
  <si>
    <t>23.05.2022 09:32:35</t>
  </si>
  <si>
    <t>23.05.2022 09:32:36</t>
  </si>
  <si>
    <t>23.05.2022 09:32:38</t>
  </si>
  <si>
    <t>23.05.2022 09:32:39</t>
  </si>
  <si>
    <t>23.05.2022 09:32:41</t>
  </si>
  <si>
    <t>23.05.2022 09:32:42</t>
  </si>
  <si>
    <t>23.05.2022 09:32:44</t>
  </si>
  <si>
    <t>23.05.2022 09:32:47</t>
  </si>
  <si>
    <t>23.05.2022 09:32:50</t>
  </si>
  <si>
    <t>23.05.2022 09:32:51</t>
  </si>
  <si>
    <t>23.05.2022 09:32:53</t>
  </si>
  <si>
    <t>23.05.2022 09:32:54</t>
  </si>
  <si>
    <t>23.05.2022 09:33:00</t>
  </si>
  <si>
    <t>23.05.2022 09:33:01</t>
  </si>
  <si>
    <t>23.05.2022 09:33:15</t>
  </si>
  <si>
    <t>23.05.2022 09:33:16</t>
  </si>
  <si>
    <t>23.05.2022 09:33:18</t>
  </si>
  <si>
    <t>23.05.2022 09:33:19</t>
  </si>
  <si>
    <t>23.05.2022 09:33:21</t>
  </si>
  <si>
    <t>23.05.2022 09:33:22</t>
  </si>
  <si>
    <t>23.05.2022 09:33:24</t>
  </si>
  <si>
    <t>23.05.2022 09:33:25</t>
  </si>
  <si>
    <t>23.05.2022 09:33:27</t>
  </si>
  <si>
    <t>23.05.2022 09:33:31</t>
  </si>
  <si>
    <t>23.05.2022 09:33:45</t>
  </si>
  <si>
    <t>23.05.2022 09:34:06</t>
  </si>
  <si>
    <t>23.05.2022 09:34:12</t>
  </si>
  <si>
    <t>23.05.2022 09:34:13</t>
  </si>
  <si>
    <t>23.05.2022 09:34:16</t>
  </si>
  <si>
    <t>23.05.2022 09:34:18</t>
  </si>
  <si>
    <t>23.05.2022 09:34:21</t>
  </si>
  <si>
    <t>23.05.2022 09:34:22</t>
  </si>
  <si>
    <t>23.05.2022 09:34:31</t>
  </si>
  <si>
    <t>23.05.2022 09:34:39</t>
  </si>
  <si>
    <t>23.05.2022 09:34:42</t>
  </si>
  <si>
    <t>23.05.2022 09:34:45</t>
  </si>
  <si>
    <t>23.05.2022 09:34:52</t>
  </si>
  <si>
    <t>23.05.2022 09:34:54</t>
  </si>
  <si>
    <t>23.05.2022 09:35:12</t>
  </si>
  <si>
    <t>23.05.2022 09:35:13</t>
  </si>
  <si>
    <t>23.05.2022 09:35:16</t>
  </si>
  <si>
    <t>23.05.2022 09:35:18</t>
  </si>
  <si>
    <t>23.05.2022 09:35:39</t>
  </si>
  <si>
    <t>23.05.2022 09:35:40</t>
  </si>
  <si>
    <t>23.05.2022 09:35:45</t>
  </si>
  <si>
    <t>23.05.2022 09:35:56</t>
  </si>
  <si>
    <t>23.05.2022 09:35:57</t>
  </si>
  <si>
    <t>23.05.2022 09:36:18</t>
  </si>
  <si>
    <t>23.05.2022 09:36:21</t>
  </si>
  <si>
    <t>23.05.2022 09:36:22</t>
  </si>
  <si>
    <t>23.05.2022 09:36:47</t>
  </si>
  <si>
    <t>23.05.2022 09:36:57</t>
  </si>
  <si>
    <t>23.05.2022 09:37:03</t>
  </si>
  <si>
    <t>23.05.2022 09:37:18</t>
  </si>
  <si>
    <t>23.05.2022 09:37:26</t>
  </si>
  <si>
    <t>23.05.2022 09:37:27</t>
  </si>
  <si>
    <t>23.05.2022 09:37:35</t>
  </si>
  <si>
    <t>23.05.2022 09:37:36</t>
  </si>
  <si>
    <t>23.05.2022 09:37:38</t>
  </si>
  <si>
    <t>23.05.2022 09:37:45</t>
  </si>
  <si>
    <t>23.05.2022 09:37:47</t>
  </si>
  <si>
    <t>23.05.2022 09:37:48</t>
  </si>
  <si>
    <t>23.05.2022 09:37:56</t>
  </si>
  <si>
    <t>23.05.2022 09:37:58</t>
  </si>
  <si>
    <t>23.05.2022 09:37:59</t>
  </si>
  <si>
    <t>23.05.2022 09:38:01</t>
  </si>
  <si>
    <t>23.05.2022 09:38:05</t>
  </si>
  <si>
    <t>23.05.2022 09:38:07</t>
  </si>
  <si>
    <t>23.05.2022 09:38:11</t>
  </si>
  <si>
    <t>23.05.2022 09:38:38</t>
  </si>
  <si>
    <t>23.05.2022 09:38:40</t>
  </si>
  <si>
    <t>23.05.2022 09:38:46</t>
  </si>
  <si>
    <t>23.05.2022 09:38:53</t>
  </si>
  <si>
    <t>23.05.2022 09:39:01</t>
  </si>
  <si>
    <t>23.05.2022 09:39:04</t>
  </si>
  <si>
    <t>23.05.2022 09:39:06</t>
  </si>
  <si>
    <t>23.05.2022 09:39:12</t>
  </si>
  <si>
    <t>23.05.2022 09:39:13</t>
  </si>
  <si>
    <t>23.05.2022 09:39:22</t>
  </si>
  <si>
    <t>23.05.2022 09:39:25</t>
  </si>
  <si>
    <t>23.05.2022 09:39:27</t>
  </si>
  <si>
    <t>23.05.2022 09:39:36</t>
  </si>
  <si>
    <t>23.05.2022 09:39:39</t>
  </si>
  <si>
    <t>23.05.2022 09:39:42</t>
  </si>
  <si>
    <t>23.05.2022 09:39:43</t>
  </si>
  <si>
    <t>23.05.2022 09:39:45</t>
  </si>
  <si>
    <t>23.05.2022 09:39:49</t>
  </si>
  <si>
    <t>23.05.2022 09:39:54</t>
  </si>
  <si>
    <t>23.05.2022 09:39:55</t>
  </si>
  <si>
    <t>23.05.2022 09:40:04</t>
  </si>
  <si>
    <t>23.05.2022 09:40:09</t>
  </si>
  <si>
    <t>23.05.2022 09:40:13</t>
  </si>
  <si>
    <t>23.05.2022 09:40:22</t>
  </si>
  <si>
    <t>23.05.2022 09:40:24</t>
  </si>
  <si>
    <t>23.05.2022 09:40:25</t>
  </si>
  <si>
    <t>23.05.2022 09:40:28</t>
  </si>
  <si>
    <t>23.05.2022 09:40:37</t>
  </si>
  <si>
    <t>23.05.2022 09:40:40</t>
  </si>
  <si>
    <t>23.05.2022 09:40:42</t>
  </si>
  <si>
    <t>23.05.2022 09:40:46</t>
  </si>
  <si>
    <t>23.05.2022 09:40:48</t>
  </si>
  <si>
    <t>23.05.2022 09:40:49</t>
  </si>
  <si>
    <t>23.05.2022 09:41:10</t>
  </si>
  <si>
    <t>23.05.2022 09:41:12</t>
  </si>
  <si>
    <t>23.05.2022 09:41:13</t>
  </si>
  <si>
    <t>23.05.2022 09:41:21</t>
  </si>
  <si>
    <t>23.05.2022 09:41:22</t>
  </si>
  <si>
    <t>23.05.2022 09:41:42</t>
  </si>
  <si>
    <t>23.05.2022 09:41:46</t>
  </si>
  <si>
    <t>23.05.2022 09:41:49</t>
  </si>
  <si>
    <t>23.05.2022 09:41:51</t>
  </si>
  <si>
    <t>23.05.2022 09:41:59</t>
  </si>
  <si>
    <t>23.05.2022 09:42:00</t>
  </si>
  <si>
    <t>23.05.2022 09:42:08</t>
  </si>
  <si>
    <t>23.05.2022 09:42:17</t>
  </si>
  <si>
    <t>23.05.2022 09:42:18</t>
  </si>
  <si>
    <t>23.05.2022 09:42:23</t>
  </si>
  <si>
    <t>23.05.2022 09:42:24</t>
  </si>
  <si>
    <t>23.05.2022 09:42:44</t>
  </si>
  <si>
    <t>23.05.2022 09:42:45</t>
  </si>
  <si>
    <t>23.05.2022 09:42:47</t>
  </si>
  <si>
    <t>23.05.2022 09:42:48</t>
  </si>
  <si>
    <t>23.05.2022 09:43:16</t>
  </si>
  <si>
    <t>23.05.2022 09:43:18</t>
  </si>
  <si>
    <t>23.05.2022 09:43:21</t>
  </si>
  <si>
    <t>23.05.2022 09:43:33</t>
  </si>
  <si>
    <t>23.05.2022 09:43:37</t>
  </si>
  <si>
    <t>23.05.2022 09:43:59</t>
  </si>
  <si>
    <t>23.05.2022 09:44:03</t>
  </si>
  <si>
    <t>23.05.2022 09:44:15</t>
  </si>
  <si>
    <t>23.05.2022 09:44:21</t>
  </si>
  <si>
    <t>23.05.2022 09:44:26</t>
  </si>
  <si>
    <t>23.05.2022 09:44:27</t>
  </si>
  <si>
    <t>23.05.2022 09:44:35</t>
  </si>
  <si>
    <t>23.05.2022 09:45:00</t>
  </si>
  <si>
    <t>23.05.2022 09:45:01</t>
  </si>
  <si>
    <t>23.05.2022 09:45:03</t>
  </si>
  <si>
    <t>23.05.2022 09:45:18</t>
  </si>
  <si>
    <t>23.05.2022 09:45:19</t>
  </si>
  <si>
    <t>23.05.2022 09:45:34</t>
  </si>
  <si>
    <t>23.05.2022 09:45:37</t>
  </si>
  <si>
    <t>23.05.2022 09:45:40</t>
  </si>
  <si>
    <t>23.05.2022 09:45:45</t>
  </si>
  <si>
    <t>23.05.2022 09:45:51</t>
  </si>
  <si>
    <t>23.05.2022 09:45:55</t>
  </si>
  <si>
    <t>23.05.2022 09:45:57</t>
  </si>
  <si>
    <t>23.05.2022 09:45:58</t>
  </si>
  <si>
    <t>23.05.2022 09:46:01</t>
  </si>
  <si>
    <t>23.05.2022 09:46:21</t>
  </si>
  <si>
    <t>23.05.2022 09:46:23</t>
  </si>
  <si>
    <t>23.05.2022 09:46:27</t>
  </si>
  <si>
    <t>23.05.2022 09:46:29</t>
  </si>
  <si>
    <t>23.05.2022 09:46:30</t>
  </si>
  <si>
    <t>23.05.2022 09:46:33</t>
  </si>
  <si>
    <t>23.05.2022 09:46:38</t>
  </si>
  <si>
    <t>23.05.2022 09:46:39</t>
  </si>
  <si>
    <t>23.05.2022 09:46:42</t>
  </si>
  <si>
    <t>23.05.2022 09:47:19</t>
  </si>
  <si>
    <t>23.05.2022 09:47:21</t>
  </si>
  <si>
    <t>23.05.2022 09:47:30</t>
  </si>
  <si>
    <t>23.05.2022 09:47:31</t>
  </si>
  <si>
    <t>23.05.2022 09:47:50</t>
  </si>
  <si>
    <t>23.05.2022 09:47:51</t>
  </si>
  <si>
    <t>23.05.2022 09:47:57</t>
  </si>
  <si>
    <t>23.05.2022 09:47:59</t>
  </si>
  <si>
    <t>23.05.2022 09:48:02</t>
  </si>
  <si>
    <t>23.05.2022 09:48:12</t>
  </si>
  <si>
    <t>23.05.2022 09:48:14</t>
  </si>
  <si>
    <t>23.05.2022 09:48:15</t>
  </si>
  <si>
    <t>23.05.2022 09:48:17</t>
  </si>
  <si>
    <t>23.05.2022 09:48:18</t>
  </si>
  <si>
    <t>23.05.2022 09:48:26</t>
  </si>
  <si>
    <t>23.05.2022 09:48:27</t>
  </si>
  <si>
    <t>23.05.2022 09:48:29</t>
  </si>
  <si>
    <t>23.05.2022 09:48:32</t>
  </si>
  <si>
    <t>23.05.2022 09:48:33</t>
  </si>
  <si>
    <t>23.05.2022 09:48:35</t>
  </si>
  <si>
    <t>23.05.2022 09:48:38</t>
  </si>
  <si>
    <t>23.05.2022 09:48:42</t>
  </si>
  <si>
    <t>23.05.2022 09:48:45</t>
  </si>
  <si>
    <t>23.05.2022 09:48:47</t>
  </si>
  <si>
    <t>23.05.2022 09:48:48</t>
  </si>
  <si>
    <t>23.05.2022 09:48:50</t>
  </si>
  <si>
    <t>23.05.2022 09:48:51</t>
  </si>
  <si>
    <t>23.05.2022 09:48:56</t>
  </si>
  <si>
    <t>23.05.2022 09:48:57</t>
  </si>
  <si>
    <t>23.05.2022 09:48:59</t>
  </si>
  <si>
    <t>23.05.2022 09:49:02</t>
  </si>
  <si>
    <t>23.05.2022 09:49:03</t>
  </si>
  <si>
    <t>23.05.2022 09:49:05</t>
  </si>
  <si>
    <t>23.05.2022 09:49:06</t>
  </si>
  <si>
    <t>23.05.2022 09:49:08</t>
  </si>
  <si>
    <t>23.05.2022 09:49:11</t>
  </si>
  <si>
    <t>23.05.2022 09:49:21</t>
  </si>
  <si>
    <t>23.05.2022 09:49:23</t>
  </si>
  <si>
    <t>23.05.2022 09:49:24</t>
  </si>
  <si>
    <t>23.05.2022 09:49:29</t>
  </si>
  <si>
    <t>23.05.2022 09:49:30</t>
  </si>
  <si>
    <t>23.05.2022 09:49:44</t>
  </si>
  <si>
    <t>23.05.2022 09:49:46</t>
  </si>
  <si>
    <t>23.05.2022 09:49:47</t>
  </si>
  <si>
    <t>23.05.2022 09:50:01</t>
  </si>
  <si>
    <t>23.05.2022 09:50:10</t>
  </si>
  <si>
    <t>23.05.2022 09:50:15</t>
  </si>
  <si>
    <t>23.05.2022 09:50:16</t>
  </si>
  <si>
    <t>23.05.2022 09:50:42</t>
  </si>
  <si>
    <t>23.05.2022 09:50:43</t>
  </si>
  <si>
    <t>23.05.2022 09:51:15</t>
  </si>
  <si>
    <t>23.05.2022 09:51:16</t>
  </si>
  <si>
    <t>23.05.2022 09:51:18</t>
  </si>
  <si>
    <t>23.05.2022 09:51:27</t>
  </si>
  <si>
    <t>23.05.2022 09:51:34</t>
  </si>
  <si>
    <t>23.05.2022 09:51:48</t>
  </si>
  <si>
    <t>23.05.2022 09:51:59</t>
  </si>
  <si>
    <t>23.05.2022 09:52:00</t>
  </si>
  <si>
    <t>23.05.2022 09:52:02</t>
  </si>
  <si>
    <t>23.05.2022 09:52:18</t>
  </si>
  <si>
    <t>23.05.2022 09:52:20</t>
  </si>
  <si>
    <t>23.05.2022 09:52:21</t>
  </si>
  <si>
    <t>23.05.2022 09:52:23</t>
  </si>
  <si>
    <t>23.05.2022 09:52:24</t>
  </si>
  <si>
    <t>23.05.2022 09:52:26</t>
  </si>
  <si>
    <t>23.05.2022 09:52:30</t>
  </si>
  <si>
    <t>23.05.2022 09:52:32</t>
  </si>
  <si>
    <t>23.05.2022 09:52:36</t>
  </si>
  <si>
    <t>23.05.2022 09:52:38</t>
  </si>
  <si>
    <t>23.05.2022 09:52:39</t>
  </si>
  <si>
    <t>23.05.2022 09:52:44</t>
  </si>
  <si>
    <t>23.05.2022 09:52:45</t>
  </si>
  <si>
    <t>23.05.2022 09:52:50</t>
  </si>
  <si>
    <t>23.05.2022 09:53:03</t>
  </si>
  <si>
    <t>23.05.2022 09:53:06</t>
  </si>
  <si>
    <t>23.05.2022 09:53:07</t>
  </si>
  <si>
    <t>23.05.2022 09:53:10</t>
  </si>
  <si>
    <t>23.05.2022 09:53:12</t>
  </si>
  <si>
    <t>23.05.2022 09:53:33</t>
  </si>
  <si>
    <t>23.05.2022 09:53:34</t>
  </si>
  <si>
    <t>23.05.2022 09:53:37</t>
  </si>
  <si>
    <t>23.05.2022 09:53:45</t>
  </si>
  <si>
    <t>23.05.2022 09:53:49</t>
  </si>
  <si>
    <t>23.05.2022 09:53:55</t>
  </si>
  <si>
    <t>23.05.2022 09:53:57</t>
  </si>
  <si>
    <t>23.05.2022 09:54:09</t>
  </si>
  <si>
    <t>23.05.2022 09:54:10</t>
  </si>
  <si>
    <t>23.05.2022 09:54:21</t>
  </si>
  <si>
    <t>23.05.2022 09:54:22</t>
  </si>
  <si>
    <t>23.05.2022 09:54:33</t>
  </si>
  <si>
    <t>23.05.2022 09:54:57</t>
  </si>
  <si>
    <t>23.05.2022 09:54:59</t>
  </si>
  <si>
    <t>23.05.2022 09:55:00</t>
  </si>
  <si>
    <t>23.05.2022 09:55:02</t>
  </si>
  <si>
    <t>23.05.2022 09:55:09</t>
  </si>
  <si>
    <t>23.05.2022 09:55:21</t>
  </si>
  <si>
    <t>23.05.2022 09:55:23</t>
  </si>
  <si>
    <t>23.05.2022 09:55:35</t>
  </si>
  <si>
    <t>23.05.2022 09:55:36</t>
  </si>
  <si>
    <t>23.05.2022 09:55:38</t>
  </si>
  <si>
    <t>23.05.2022 09:55:50</t>
  </si>
  <si>
    <t>23.05.2022 09:55:53</t>
  </si>
  <si>
    <t>23.05.2022 09:55:56</t>
  </si>
  <si>
    <t>23.05.2022 09:55:59</t>
  </si>
  <si>
    <t>23.05.2022 09:56:08</t>
  </si>
  <si>
    <t>23.05.2022 09:56:10</t>
  </si>
  <si>
    <t>23.05.2022 09:56:11</t>
  </si>
  <si>
    <t>23.05.2022 09:56:17</t>
  </si>
  <si>
    <t>23.05.2022 09:56:22</t>
  </si>
  <si>
    <t>23.05.2022 09:56:23</t>
  </si>
  <si>
    <t>23.05.2022 09:56:38</t>
  </si>
  <si>
    <t>23.05.2022 09:56:46</t>
  </si>
  <si>
    <t>23.05.2022 09:56:47</t>
  </si>
  <si>
    <t>23.05.2022 09:56:49</t>
  </si>
  <si>
    <t>23.05.2022 09:56:55</t>
  </si>
  <si>
    <t>23.05.2022 09:56:58</t>
  </si>
  <si>
    <t>23.05.2022 09:56:59</t>
  </si>
  <si>
    <t>23.05.2022 09:57:04</t>
  </si>
  <si>
    <t>23.05.2022 09:57:05</t>
  </si>
  <si>
    <t>23.05.2022 09:57:07</t>
  </si>
  <si>
    <t>23.05.2022 09:57:08</t>
  </si>
  <si>
    <t>23.05.2022 09:57:10</t>
  </si>
  <si>
    <t>23.05.2022 09:57:11</t>
  </si>
  <si>
    <t>23.05.2022 09:57:13</t>
  </si>
  <si>
    <t>23.05.2022 09:57:14</t>
  </si>
  <si>
    <t>23.05.2022 09:57:27</t>
  </si>
  <si>
    <t>23.05.2022 09:57:28</t>
  </si>
  <si>
    <t>23.05.2022 09:57:31</t>
  </si>
  <si>
    <t>23.05.2022 09:57:33</t>
  </si>
  <si>
    <t>23.05.2022 09:57:36</t>
  </si>
  <si>
    <t>23.05.2022 09:57:37</t>
  </si>
  <si>
    <t>23.05.2022 09:57:39</t>
  </si>
  <si>
    <t>23.05.2022 09:57:40</t>
  </si>
  <si>
    <t>23.05.2022 09:57:43</t>
  </si>
  <si>
    <t>23.05.2022 09:57:51</t>
  </si>
  <si>
    <t>23.05.2022 09:57:54</t>
  </si>
  <si>
    <t>23.05.2022 09:57:57</t>
  </si>
  <si>
    <t>23.05.2022 09:57:58</t>
  </si>
  <si>
    <t>23.05.2022 09:58:03</t>
  </si>
  <si>
    <t>23.05.2022 09:58:04</t>
  </si>
  <si>
    <t>23.05.2022 09:58:19</t>
  </si>
  <si>
    <t>23.05.2022 09:58:21</t>
  </si>
  <si>
    <t>23.05.2022 09:58:24</t>
  </si>
  <si>
    <t>23.05.2022 09:58:28</t>
  </si>
  <si>
    <t>23.05.2022 09:58:36</t>
  </si>
  <si>
    <t>23.05.2022 09:58:37</t>
  </si>
  <si>
    <t>23.05.2022 09:58:43</t>
  </si>
  <si>
    <t>23.05.2022 09:58:46</t>
  </si>
  <si>
    <t>23.05.2022 09:58:56</t>
  </si>
  <si>
    <t>23.05.2022 09:58:57</t>
  </si>
  <si>
    <t>23.05.2022 09:59:02</t>
  </si>
  <si>
    <t>23.05.2022 09:59:05</t>
  </si>
  <si>
    <t>23.05.2022 09:59:06</t>
  </si>
  <si>
    <t>23.05.2022 09:59:08</t>
  </si>
  <si>
    <t>23.05.2022 09:59:14</t>
  </si>
  <si>
    <t>23.05.2022 09:59:15</t>
  </si>
  <si>
    <t>23.05.2022 09:59:17</t>
  </si>
  <si>
    <t>23.05.2022 09:59:18</t>
  </si>
  <si>
    <t>23.05.2022 09:59:32</t>
  </si>
  <si>
    <t>23.05.2022 09:59:41</t>
  </si>
  <si>
    <t>23.05.2022 09:59:42</t>
  </si>
  <si>
    <t>23.05.2022 09:59:44</t>
  </si>
  <si>
    <t>23.05.2022 09:59:45</t>
  </si>
  <si>
    <t>23.05.2022 10:00:04</t>
  </si>
  <si>
    <t>23.05.2022 10:00:07</t>
  </si>
  <si>
    <t>23.05.2022 10:00:18</t>
  </si>
  <si>
    <t>23.05.2022 10:00:24</t>
  </si>
  <si>
    <t>23.05.2022 10:00:25</t>
  </si>
  <si>
    <t>23.05.2022 10:00:31</t>
  </si>
  <si>
    <t>23.05.2022 10:00:33</t>
  </si>
  <si>
    <t>23.05.2022 10:00:34</t>
  </si>
  <si>
    <t>23.05.2022 10:00:36</t>
  </si>
  <si>
    <t>23.05.2022 10:00:37</t>
  </si>
  <si>
    <t>23.05.2022 10:00:39</t>
  </si>
  <si>
    <t>23.05.2022 10:00:45</t>
  </si>
  <si>
    <t>23.05.2022 10:00:57</t>
  </si>
  <si>
    <t>23.05.2022 10:00:58</t>
  </si>
  <si>
    <t>23.05.2022 10:01:00</t>
  </si>
  <si>
    <t>23.05.2022 10:01:01</t>
  </si>
  <si>
    <t>23.05.2022 10:01:04</t>
  </si>
  <si>
    <t>23.05.2022 10:01:10</t>
  </si>
  <si>
    <t>23.05.2022 10:01:15</t>
  </si>
  <si>
    <t>23.05.2022 10:01:17</t>
  </si>
  <si>
    <t>23.05.2022 10:01:26</t>
  </si>
  <si>
    <t>23.05.2022 10:01:27</t>
  </si>
  <si>
    <t>23.05.2022 10:01:33</t>
  </si>
  <si>
    <t>23.05.2022 10:01:36</t>
  </si>
  <si>
    <t>23.05.2022 10:01:38</t>
  </si>
  <si>
    <t>23.05.2022 10:01:39</t>
  </si>
  <si>
    <t>23.05.2022 10:01:41</t>
  </si>
  <si>
    <t>23.05.2022 10:01:45</t>
  </si>
  <si>
    <t>23.05.2022 10:01:56</t>
  </si>
  <si>
    <t>23.05.2022 10:01:57</t>
  </si>
  <si>
    <t>23.05.2022 10:02:17</t>
  </si>
  <si>
    <t>23.05.2022 10:02:18</t>
  </si>
  <si>
    <t>23.05.2022 10:02:21</t>
  </si>
  <si>
    <t>23.05.2022 10:02:35</t>
  </si>
  <si>
    <t>23.05.2022 10:02:38</t>
  </si>
  <si>
    <t>23.05.2022 10:02:40</t>
  </si>
  <si>
    <t>23.05.2022 10:02:41</t>
  </si>
  <si>
    <t>23.05.2022 10:02:43</t>
  </si>
  <si>
    <t>23.05.2022 10:02:49</t>
  </si>
  <si>
    <t>23.05.2022 10:02:52</t>
  </si>
  <si>
    <t>23.05.2022 10:02:55</t>
  </si>
  <si>
    <t>23.05.2022 10:02:56</t>
  </si>
  <si>
    <t>23.05.2022 10:02:58</t>
  </si>
  <si>
    <t>23.05.2022 10:03:01</t>
  </si>
  <si>
    <t>23.05.2022 10:03:04</t>
  </si>
  <si>
    <t>23.05.2022 10:03:05</t>
  </si>
  <si>
    <t>23.05.2022 10:03:13</t>
  </si>
  <si>
    <t>23.05.2022 10:03:14</t>
  </si>
  <si>
    <t>23.05.2022 10:03:35</t>
  </si>
  <si>
    <t>23.05.2022 10:03:37</t>
  </si>
  <si>
    <t>23.05.2022 10:03:38</t>
  </si>
  <si>
    <t>23.05.2022 10:03:41</t>
  </si>
  <si>
    <t>23.05.2022 10:03:43</t>
  </si>
  <si>
    <t>23.05.2022 10:03:44</t>
  </si>
  <si>
    <t>23.05.2022 10:03:47</t>
  </si>
  <si>
    <t>23.05.2022 10:03:58</t>
  </si>
  <si>
    <t>23.05.2022 10:04:01</t>
  </si>
  <si>
    <t>23.05.2022 10:04:04</t>
  </si>
  <si>
    <t>23.05.2022 10:04:06</t>
  </si>
  <si>
    <t>23.05.2022 10:04:07</t>
  </si>
  <si>
    <t>23.05.2022 10:04:13</t>
  </si>
  <si>
    <t>23.05.2022 10:04:16</t>
  </si>
  <si>
    <t>23.05.2022 10:04:27</t>
  </si>
  <si>
    <t>23.05.2022 10:04:31</t>
  </si>
  <si>
    <t>23.05.2022 10:04:33</t>
  </si>
  <si>
    <t>23.05.2022 10:04:34</t>
  </si>
  <si>
    <t>23.05.2022 10:04:36</t>
  </si>
  <si>
    <t>23.05.2022 10:04:43</t>
  </si>
  <si>
    <t>23.05.2022 10:04:45</t>
  </si>
  <si>
    <t>23.05.2022 10:04:46</t>
  </si>
  <si>
    <t>23.05.2022 10:05:13</t>
  </si>
  <si>
    <t>23.05.2022 10:05:15</t>
  </si>
  <si>
    <t>23.05.2022 10:05:16</t>
  </si>
  <si>
    <t>23.05.2022 10:05:19</t>
  </si>
  <si>
    <t>23.05.2022 10:05:21</t>
  </si>
  <si>
    <t>23.05.2022 10:05:24</t>
  </si>
  <si>
    <t>23.05.2022 10:05:25</t>
  </si>
  <si>
    <t>23.05.2022 10:05:27</t>
  </si>
  <si>
    <t>23.05.2022 10:05:28</t>
  </si>
  <si>
    <t>23.05.2022 10:05:40</t>
  </si>
  <si>
    <t>23.05.2022 10:05:42</t>
  </si>
  <si>
    <t>23.05.2022 10:05:43</t>
  </si>
  <si>
    <t>23.05.2022 10:05:51</t>
  </si>
  <si>
    <t>23.05.2022 10:05:54</t>
  </si>
  <si>
    <t>23.05.2022 10:05:55</t>
  </si>
  <si>
    <t>23.05.2022 10:06:13</t>
  </si>
  <si>
    <t>23.05.2022 10:06:16</t>
  </si>
  <si>
    <t>23.05.2022 10:06:27</t>
  </si>
  <si>
    <t>23.05.2022 10:06:28</t>
  </si>
  <si>
    <t>23.05.2022 10:06:39</t>
  </si>
  <si>
    <t>23.05.2022 10:07:06</t>
  </si>
  <si>
    <t>23.05.2022 10:07:07</t>
  </si>
  <si>
    <t>23.05.2022 10:07:12</t>
  </si>
  <si>
    <t>23.05.2022 10:07:15</t>
  </si>
  <si>
    <t>23.05.2022 10:07:16</t>
  </si>
  <si>
    <t>23.05.2022 10:07:18</t>
  </si>
  <si>
    <t>23.05.2022 10:07:27</t>
  </si>
  <si>
    <t>23.05.2022 10:07:36</t>
  </si>
  <si>
    <t>23.05.2022 10:07:42</t>
  </si>
  <si>
    <t>23.05.2022 10:07:43</t>
  </si>
  <si>
    <t>23.05.2022 10:07:51</t>
  </si>
  <si>
    <t>23.05.2022 10:07:52</t>
  </si>
  <si>
    <t>23.05.2022 10:08:10</t>
  </si>
  <si>
    <t>23.05.2022 10:08:12</t>
  </si>
  <si>
    <t>23.05.2022 10:08:15</t>
  </si>
  <si>
    <t>23.05.2022 10:08:30</t>
  </si>
  <si>
    <t>23.05.2022 10:08:43</t>
  </si>
  <si>
    <t>23.05.2022 10:08:45</t>
  </si>
  <si>
    <t>23.05.2022 10:08:46</t>
  </si>
  <si>
    <t>23.05.2022 10:08:59</t>
  </si>
  <si>
    <t>23.05.2022 10:09:08</t>
  </si>
  <si>
    <t>23.05.2022 10:09:09</t>
  </si>
  <si>
    <t>23.05.2022 10:09:12</t>
  </si>
  <si>
    <t>23.05.2022 10:09:14</t>
  </si>
  <si>
    <t>23.05.2022 10:09:26</t>
  </si>
  <si>
    <t>23.05.2022 10:09:27</t>
  </si>
  <si>
    <t>23.05.2022 10:09:30</t>
  </si>
  <si>
    <t>23.05.2022 10:09:32</t>
  </si>
  <si>
    <t>23.05.2022 10:09:33</t>
  </si>
  <si>
    <t>23.05.2022 10:09:35</t>
  </si>
  <si>
    <t>23.05.2022 10:09:39</t>
  </si>
  <si>
    <t>23.05.2022 10:09:41</t>
  </si>
  <si>
    <t>23.05.2022 10:09:42</t>
  </si>
  <si>
    <t>23.05.2022 10:09:45</t>
  </si>
  <si>
    <t>23.05.2022 10:09:48</t>
  </si>
  <si>
    <t>23.05.2022 10:09:56</t>
  </si>
  <si>
    <t>23.05.2022 10:09:59</t>
  </si>
  <si>
    <t>23.05.2022 10:10:10</t>
  </si>
  <si>
    <t>23.05.2022 10:10:11</t>
  </si>
  <si>
    <t>23.05.2022 10:10:17</t>
  </si>
  <si>
    <t>23.05.2022 10:10:25</t>
  </si>
  <si>
    <t>23.05.2022 10:10:32</t>
  </si>
  <si>
    <t>23.05.2022 10:10:34</t>
  </si>
  <si>
    <t>23.05.2022 10:10:37</t>
  </si>
  <si>
    <t>23.05.2022 10:10:38</t>
  </si>
  <si>
    <t>23.05.2022 10:10:46</t>
  </si>
  <si>
    <t>23.05.2022 10:10:52</t>
  </si>
  <si>
    <t>23.05.2022 10:10:53</t>
  </si>
  <si>
    <t>23.05.2022 10:10:55</t>
  </si>
  <si>
    <t>23.05.2022 10:11:01</t>
  </si>
  <si>
    <t>23.05.2022 10:11:03</t>
  </si>
  <si>
    <t>23.05.2022 10:11:04</t>
  </si>
  <si>
    <t>23.05.2022 10:11:09</t>
  </si>
  <si>
    <t>23.05.2022 10:11:10</t>
  </si>
  <si>
    <t>23.05.2022 10:11:15</t>
  </si>
  <si>
    <t>23.05.2022 10:11:21</t>
  </si>
  <si>
    <t>23.05.2022 10:11:22</t>
  </si>
  <si>
    <t>23.05.2022 10:11:25</t>
  </si>
  <si>
    <t>23.05.2022 10:11:28</t>
  </si>
  <si>
    <t>23.05.2022 10:11:30</t>
  </si>
  <si>
    <t>23.05.2022 10:11:31</t>
  </si>
  <si>
    <t>23.05.2022 10:11:34</t>
  </si>
  <si>
    <t>23.05.2022 10:11:36</t>
  </si>
  <si>
    <t>23.05.2022 10:12:03</t>
  </si>
  <si>
    <t>23.05.2022 10:12:10</t>
  </si>
  <si>
    <t>23.05.2022 10:12:16</t>
  </si>
  <si>
    <t>23.05.2022 10:12:18</t>
  </si>
  <si>
    <t>23.05.2022 10:12:21</t>
  </si>
  <si>
    <t>23.05.2022 10:12:24</t>
  </si>
  <si>
    <t>23.05.2022 10:12:25</t>
  </si>
  <si>
    <t>23.05.2022 10:12:27</t>
  </si>
  <si>
    <t>23.05.2022 10:12:28</t>
  </si>
  <si>
    <t>23.05.2022 10:12:51</t>
  </si>
  <si>
    <t>23.05.2022 10:12:54</t>
  </si>
  <si>
    <t>23.05.2022 10:13:01</t>
  </si>
  <si>
    <t>23.05.2022 10:13:07</t>
  </si>
  <si>
    <t>23.05.2022 10:13:12</t>
  </si>
  <si>
    <t>23.05.2022 10:13:15</t>
  </si>
  <si>
    <t>23.05.2022 10:13:21</t>
  </si>
  <si>
    <t>23.05.2022 10:13:22</t>
  </si>
  <si>
    <t>23.05.2022 10:13:28</t>
  </si>
  <si>
    <t>23.05.2022 10:13:30</t>
  </si>
  <si>
    <t>23.05.2022 10:13:31</t>
  </si>
  <si>
    <t>23.05.2022 10:13:33</t>
  </si>
  <si>
    <t>23.05.2022 10:13:39</t>
  </si>
  <si>
    <t>23.05.2022 10:13:45</t>
  </si>
  <si>
    <t>23.05.2022 10:13:46</t>
  </si>
  <si>
    <t>23.05.2022 10:13:48</t>
  </si>
  <si>
    <t>23.05.2022 10:13:51</t>
  </si>
  <si>
    <t>23.05.2022 10:13:55</t>
  </si>
  <si>
    <t>23.05.2022 10:13:57</t>
  </si>
  <si>
    <t>23.05.2022 10:13:58</t>
  </si>
  <si>
    <t>23.05.2022 10:14:00</t>
  </si>
  <si>
    <t>23.05.2022 10:14:03</t>
  </si>
  <si>
    <t>23.05.2022 10:14:04</t>
  </si>
  <si>
    <t>23.05.2022 10:14:10</t>
  </si>
  <si>
    <t>23.05.2022 10:14:18</t>
  </si>
  <si>
    <t>23.05.2022 10:14:19</t>
  </si>
  <si>
    <t>23.05.2022 10:14:24</t>
  </si>
  <si>
    <t>23.05.2022 10:14:25</t>
  </si>
  <si>
    <t>23.05.2022 10:14:30</t>
  </si>
  <si>
    <t>23.05.2022 10:14:44</t>
  </si>
  <si>
    <t>23.05.2022 10:15:04</t>
  </si>
  <si>
    <t>23.05.2022 10:15:06</t>
  </si>
  <si>
    <t>23.05.2022 10:15:09</t>
  </si>
  <si>
    <t>23.05.2022 10:15:10</t>
  </si>
  <si>
    <t>23.05.2022 10:15:12</t>
  </si>
  <si>
    <t>23.05.2022 10:15:13</t>
  </si>
  <si>
    <t>23.05.2022 10:15:15</t>
  </si>
  <si>
    <t>23.05.2022 10:15:25</t>
  </si>
  <si>
    <t>23.05.2022 10:15:27</t>
  </si>
  <si>
    <t>23.05.2022 10:15:31</t>
  </si>
  <si>
    <t>23.05.2022 10:15:33</t>
  </si>
  <si>
    <t>23.05.2022 10:15:34</t>
  </si>
  <si>
    <t>23.05.2022 10:15:37</t>
  </si>
  <si>
    <t>23.05.2022 10:15:42</t>
  </si>
  <si>
    <t>23.05.2022 10:15:43</t>
  </si>
  <si>
    <t>23.05.2022 10:15:51</t>
  </si>
  <si>
    <t>23.05.2022 10:16:06</t>
  </si>
  <si>
    <t>23.05.2022 10:16:07</t>
  </si>
  <si>
    <t>23.05.2022 10:16:09</t>
  </si>
  <si>
    <t>23.05.2022 10:16:10</t>
  </si>
  <si>
    <t>23.05.2022 10:16:12</t>
  </si>
  <si>
    <t>23.05.2022 10:16:13</t>
  </si>
  <si>
    <t>23.05.2022 10:16:15</t>
  </si>
  <si>
    <t>23.05.2022 10:16:18</t>
  </si>
  <si>
    <t>23.05.2022 10:16:19</t>
  </si>
  <si>
    <t>23.05.2022 10:16:27</t>
  </si>
  <si>
    <t>23.05.2022 10:16:28</t>
  </si>
  <si>
    <t>23.05.2022 10:16:30</t>
  </si>
  <si>
    <t>23.05.2022 10:16:31</t>
  </si>
  <si>
    <t>23.05.2022 10:16:33</t>
  </si>
  <si>
    <t>23.05.2022 10:16:34</t>
  </si>
  <si>
    <t>23.05.2022 10:16:52</t>
  </si>
  <si>
    <t>23.05.2022 10:16:54</t>
  </si>
  <si>
    <t>23.05.2022 10:16:55</t>
  </si>
  <si>
    <t>23.05.2022 10:16:57</t>
  </si>
  <si>
    <t>23.05.2022 10:17:01</t>
  </si>
  <si>
    <t>23.05.2022 10:17:03</t>
  </si>
  <si>
    <t>23.05.2022 10:17:08</t>
  </si>
  <si>
    <t>23.05.2022 10:17:09</t>
  </si>
  <si>
    <t>23.05.2022 10:17:11</t>
  </si>
  <si>
    <t>23.05.2022 10:17:12</t>
  </si>
  <si>
    <t>23.05.2022 10:17:14</t>
  </si>
  <si>
    <t>23.05.2022 10:17:15</t>
  </si>
  <si>
    <t>23.05.2022 10:17:21</t>
  </si>
  <si>
    <t>23.05.2022 10:17:47</t>
  </si>
  <si>
    <t>23.05.2022 10:17:53</t>
  </si>
  <si>
    <t>23.05.2022 10:17:57</t>
  </si>
  <si>
    <t>23.05.2022 10:18:03</t>
  </si>
  <si>
    <t>23.05.2022 10:18:06</t>
  </si>
  <si>
    <t>23.05.2022 10:18:16</t>
  </si>
  <si>
    <t>23.05.2022 10:18:19</t>
  </si>
  <si>
    <t>23.05.2022 10:18:20</t>
  </si>
  <si>
    <t>23.05.2022 10:18:22</t>
  </si>
  <si>
    <t>23.05.2022 10:18:28</t>
  </si>
  <si>
    <t>23.05.2022 10:18:32</t>
  </si>
  <si>
    <t>23.05.2022 10:18:34</t>
  </si>
  <si>
    <t>23.05.2022 10:18:49</t>
  </si>
  <si>
    <t>23.05.2022 10:18:56</t>
  </si>
  <si>
    <t>23.05.2022 10:18:59</t>
  </si>
  <si>
    <t>23.05.2022 10:19:11</t>
  </si>
  <si>
    <t>23.05.2022 10:19:13</t>
  </si>
  <si>
    <t>23.05.2022 10:19:22</t>
  </si>
  <si>
    <t>23.05.2022 10:19:27</t>
  </si>
  <si>
    <t>23.05.2022 10:19:28</t>
  </si>
  <si>
    <t>23.05.2022 10:19:30</t>
  </si>
  <si>
    <t>23.05.2022 10:19:31</t>
  </si>
  <si>
    <t>23.05.2022 10:19:33</t>
  </si>
  <si>
    <t>23.05.2022 10:19:34</t>
  </si>
  <si>
    <t>23.05.2022 10:19:40</t>
  </si>
  <si>
    <t>23.05.2022 10:19:42</t>
  </si>
  <si>
    <t>23.05.2022 10:19:48</t>
  </si>
  <si>
    <t>23.05.2022 10:19:51</t>
  </si>
  <si>
    <t>23.05.2022 10:19:52</t>
  </si>
  <si>
    <t>23.05.2022 10:19:54</t>
  </si>
  <si>
    <t>23.05.2022 10:19:55</t>
  </si>
  <si>
    <t>23.05.2022 10:19:57</t>
  </si>
  <si>
    <t>23.05.2022 10:19:58</t>
  </si>
  <si>
    <t>23.05.2022 10:20:13</t>
  </si>
  <si>
    <t>23.05.2022 10:20:15</t>
  </si>
  <si>
    <t>23.05.2022 10:20:19</t>
  </si>
  <si>
    <t>23.05.2022 10:20:21</t>
  </si>
  <si>
    <t>23.05.2022 10:20:22</t>
  </si>
  <si>
    <t>23.05.2022 10:20:27</t>
  </si>
  <si>
    <t>23.05.2022 10:20:28</t>
  </si>
  <si>
    <t>23.05.2022 10:20:30</t>
  </si>
  <si>
    <t>23.05.2022 10:20:31</t>
  </si>
  <si>
    <t>23.05.2022 10:20:38</t>
  </si>
  <si>
    <t>23.05.2022 10:20:51</t>
  </si>
  <si>
    <t>23.05.2022 10:20:53</t>
  </si>
  <si>
    <t>23.05.2022 10:20:54</t>
  </si>
  <si>
    <t>23.05.2022 10:20:56</t>
  </si>
  <si>
    <t>23.05.2022 10:21:07</t>
  </si>
  <si>
    <t>23.05.2022 10:21:12</t>
  </si>
  <si>
    <t>23.05.2022 10:21:13</t>
  </si>
  <si>
    <t>23.05.2022 10:21:15</t>
  </si>
  <si>
    <t>23.05.2022 10:21:18</t>
  </si>
  <si>
    <t>23.05.2022 10:21:34</t>
  </si>
  <si>
    <t>23.05.2022 10:21:37</t>
  </si>
  <si>
    <t>23.05.2022 10:21:39</t>
  </si>
  <si>
    <t>23.05.2022 10:21:46</t>
  </si>
  <si>
    <t>23.05.2022 10:21:48</t>
  </si>
  <si>
    <t>23.05.2022 10:21:49</t>
  </si>
  <si>
    <t>23.05.2022 10:21:51</t>
  </si>
  <si>
    <t>23.05.2022 10:22:04</t>
  </si>
  <si>
    <t>23.05.2022 10:22:06</t>
  </si>
  <si>
    <t>23.05.2022 10:22:21</t>
  </si>
  <si>
    <t>23.05.2022 10:22:22</t>
  </si>
  <si>
    <t>23.05.2022 10:22:28</t>
  </si>
  <si>
    <t>23.05.2022 10:22:30</t>
  </si>
  <si>
    <t>23.05.2022 10:22:31</t>
  </si>
  <si>
    <t>23.05.2022 10:22:45</t>
  </si>
  <si>
    <t>23.05.2022 10:22:54</t>
  </si>
  <si>
    <t>23.05.2022 10:22:56</t>
  </si>
  <si>
    <t>23.05.2022 10:22:57</t>
  </si>
  <si>
    <t>23.05.2022 10:23:09</t>
  </si>
  <si>
    <t>23.05.2022 10:23:10</t>
  </si>
  <si>
    <t>23.05.2022 10:23:12</t>
  </si>
  <si>
    <t>23.05.2022 10:23:19</t>
  </si>
  <si>
    <t>23.05.2022 10:23:36</t>
  </si>
  <si>
    <t>23.05.2022 10:23:37</t>
  </si>
  <si>
    <t>23.05.2022 10:23:39</t>
  </si>
  <si>
    <t>23.05.2022 10:23:42</t>
  </si>
  <si>
    <t>23.05.2022 10:23:46</t>
  </si>
  <si>
    <t>23.05.2022 10:23:48</t>
  </si>
  <si>
    <t>23.05.2022 10:23:52</t>
  </si>
  <si>
    <t>23.05.2022 10:23:54</t>
  </si>
  <si>
    <t>23.05.2022 10:23:57</t>
  </si>
  <si>
    <t>23.05.2022 10:24:05</t>
  </si>
  <si>
    <t>23.05.2022 10:24:06</t>
  </si>
  <si>
    <t>23.05.2022 10:24:15</t>
  </si>
  <si>
    <t>23.05.2022 10:24:35</t>
  </si>
  <si>
    <t>23.05.2022 10:24:36</t>
  </si>
  <si>
    <t>23.05.2022 10:24:41</t>
  </si>
  <si>
    <t>23.05.2022 10:24:42</t>
  </si>
  <si>
    <t>23.05.2022 10:24:45</t>
  </si>
  <si>
    <t>23.05.2022 10:24:50</t>
  </si>
  <si>
    <t>23.05.2022 10:24:53</t>
  </si>
  <si>
    <t>23.05.2022 10:24:54</t>
  </si>
  <si>
    <t>23.05.2022 10:24:56</t>
  </si>
  <si>
    <t>23.05.2022 10:24:57</t>
  </si>
  <si>
    <t>23.05.2022 10:24:59</t>
  </si>
  <si>
    <t>23.05.2022 10:25:03</t>
  </si>
  <si>
    <t>23.05.2022 10:25:05</t>
  </si>
  <si>
    <t>23.05.2022 10:25:06</t>
  </si>
  <si>
    <t>23.05.2022 10:25:08</t>
  </si>
  <si>
    <t>23.05.2022 10:25:09</t>
  </si>
  <si>
    <t>23.05.2022 10:25:11</t>
  </si>
  <si>
    <t>23.05.2022 10:25:14</t>
  </si>
  <si>
    <t>23.05.2022 10:25:17</t>
  </si>
  <si>
    <t>23.05.2022 10:25:20</t>
  </si>
  <si>
    <t>23.05.2022 10:25:41</t>
  </si>
  <si>
    <t>23.05.2022 10:25:43</t>
  </si>
  <si>
    <t>23.05.2022 10:25:52</t>
  </si>
  <si>
    <t>23.05.2022 10:25:59</t>
  </si>
  <si>
    <t>23.05.2022 10:26:13</t>
  </si>
  <si>
    <t>23.05.2022 10:26:24</t>
  </si>
  <si>
    <t>23.05.2022 10:26:25</t>
  </si>
  <si>
    <t>23.05.2022 10:26:27</t>
  </si>
  <si>
    <t>23.05.2022 10:26:28</t>
  </si>
  <si>
    <t>23.05.2022 10:26:30</t>
  </si>
  <si>
    <t>23.05.2022 10:26:34</t>
  </si>
  <si>
    <t>23.05.2022 10:26:36</t>
  </si>
  <si>
    <t>23.05.2022 10:26:40</t>
  </si>
  <si>
    <t>23.05.2022 10:27:01</t>
  </si>
  <si>
    <t>23.05.2022 10:27:03</t>
  </si>
  <si>
    <t>23.05.2022 10:27:10</t>
  </si>
  <si>
    <t>23.05.2022 10:27:12</t>
  </si>
  <si>
    <t>23.05.2022 10:27:13</t>
  </si>
  <si>
    <t>23.05.2022 10:27:18</t>
  </si>
  <si>
    <t>23.05.2022 10:27:19</t>
  </si>
  <si>
    <t>23.05.2022 10:27:24</t>
  </si>
  <si>
    <t>23.05.2022 10:28:07</t>
  </si>
  <si>
    <t>23.05.2022 10:28:10</t>
  </si>
  <si>
    <t>23.05.2022 10:28:12</t>
  </si>
  <si>
    <t>23.05.2022 10:28:19</t>
  </si>
  <si>
    <t>23.05.2022 10:28:21</t>
  </si>
  <si>
    <t>23.05.2022 10:28:24</t>
  </si>
  <si>
    <t>23.05.2022 10:28:25</t>
  </si>
  <si>
    <t>23.05.2022 10:28:27</t>
  </si>
  <si>
    <t>23.05.2022 10:28:37</t>
  </si>
  <si>
    <t>23.05.2022 10:28:39</t>
  </si>
  <si>
    <t>23.05.2022 10:28:42</t>
  </si>
  <si>
    <t>23.05.2022 10:28:43</t>
  </si>
  <si>
    <t>23.05.2022 10:28:54</t>
  </si>
  <si>
    <t>23.05.2022 10:28:55</t>
  </si>
  <si>
    <t>23.05.2022 10:29:06</t>
  </si>
  <si>
    <t>23.05.2022 10:29:25</t>
  </si>
  <si>
    <t>23.05.2022 10:29:28</t>
  </si>
  <si>
    <t>23.05.2022 10:29:39</t>
  </si>
  <si>
    <t>23.05.2022 10:29:42</t>
  </si>
  <si>
    <t>23.05.2022 10:29:51</t>
  </si>
  <si>
    <t>23.05.2022 10:29:52</t>
  </si>
  <si>
    <t>23.05.2022 10:29:57</t>
  </si>
  <si>
    <t>23.05.2022 10:30:08</t>
  </si>
  <si>
    <t>23.05.2022 10:30:09</t>
  </si>
  <si>
    <t>23.05.2022 10:30:15</t>
  </si>
  <si>
    <t>23.05.2022 10:30:20</t>
  </si>
  <si>
    <t>23.05.2022 10:30:35</t>
  </si>
  <si>
    <t>23.05.2022 10:30:36</t>
  </si>
  <si>
    <t>23.05.2022 10:30:38</t>
  </si>
  <si>
    <t>23.05.2022 10:30:39</t>
  </si>
  <si>
    <t>23.05.2022 10:30:48</t>
  </si>
  <si>
    <t>23.05.2022 10:30:59</t>
  </si>
  <si>
    <t>23.05.2022 10:31:01</t>
  </si>
  <si>
    <t>23.05.2022 10:31:08</t>
  </si>
  <si>
    <t>23.05.2022 10:31:10</t>
  </si>
  <si>
    <t>23.05.2022 10:31:13</t>
  </si>
  <si>
    <t>23.05.2022 10:31:14</t>
  </si>
  <si>
    <t>23.05.2022 10:31:34</t>
  </si>
  <si>
    <t>23.05.2022 10:31:35</t>
  </si>
  <si>
    <t>23.05.2022 10:31:37</t>
  </si>
  <si>
    <t>23.05.2022 10:31:40</t>
  </si>
  <si>
    <t>23.05.2022 10:31:41</t>
  </si>
  <si>
    <t>23.05.2022 10:31:43</t>
  </si>
  <si>
    <t>23.05.2022 10:31:44</t>
  </si>
  <si>
    <t>23.05.2022 10:31:46</t>
  </si>
  <si>
    <t>23.05.2022 10:31:47</t>
  </si>
  <si>
    <t>23.05.2022 10:31:53</t>
  </si>
  <si>
    <t>23.05.2022 10:31:55</t>
  </si>
  <si>
    <t>23.05.2022 10:31:58</t>
  </si>
  <si>
    <t>23.05.2022 10:31:59</t>
  </si>
  <si>
    <t>23.05.2022 10:32:01</t>
  </si>
  <si>
    <t>23.05.2022 10:32:08</t>
  </si>
  <si>
    <t>23.05.2022 10:32:10</t>
  </si>
  <si>
    <t>23.05.2022 10:32:11</t>
  </si>
  <si>
    <t>23.05.2022 10:32:14</t>
  </si>
  <si>
    <t>23.05.2022 10:32:39</t>
  </si>
  <si>
    <t>23.05.2022 10:32:40</t>
  </si>
  <si>
    <t>23.05.2022 10:32:54</t>
  </si>
  <si>
    <t>23.05.2022 10:32:57</t>
  </si>
  <si>
    <t>23.05.2022 10:32:58</t>
  </si>
  <si>
    <t>23.05.2022 10:33:12</t>
  </si>
  <si>
    <t>23.05.2022 10:33:13</t>
  </si>
  <si>
    <t>23.05.2022 10:33:30</t>
  </si>
  <si>
    <t>23.05.2022 10:33:32</t>
  </si>
  <si>
    <t>23.05.2022 10:33:33</t>
  </si>
  <si>
    <t>23.05.2022 10:33:35</t>
  </si>
  <si>
    <t>23.05.2022 10:33:36</t>
  </si>
  <si>
    <t>23.05.2022 10:33:41</t>
  </si>
  <si>
    <t>23.05.2022 10:33:42</t>
  </si>
  <si>
    <t>23.05.2022 10:33:44</t>
  </si>
  <si>
    <t>23.05.2022 10:33:45</t>
  </si>
  <si>
    <t>23.05.2022 10:33:47</t>
  </si>
  <si>
    <t>23.05.2022 10:33:48</t>
  </si>
  <si>
    <t>23.05.2022 10:33:51</t>
  </si>
  <si>
    <t>23.05.2022 10:33:53</t>
  </si>
  <si>
    <t>23.05.2022 10:33:54</t>
  </si>
  <si>
    <t>23.05.2022 10:33:56</t>
  </si>
  <si>
    <t>23.05.2022 10:33:59</t>
  </si>
  <si>
    <t>23.05.2022 10:34:00</t>
  </si>
  <si>
    <t>23.05.2022 10:34:12</t>
  </si>
  <si>
    <t>23.05.2022 10:34:23</t>
  </si>
  <si>
    <t>23.05.2022 10:34:34</t>
  </si>
  <si>
    <t>23.05.2022 10:34:35</t>
  </si>
  <si>
    <t>23.05.2022 10:34:37</t>
  </si>
  <si>
    <t>23.05.2022 10:34:44</t>
  </si>
  <si>
    <t>23.05.2022 10:34:46</t>
  </si>
  <si>
    <t>23.05.2022 10:34:49</t>
  </si>
  <si>
    <t>23.05.2022 10:35:09</t>
  </si>
  <si>
    <t>23.05.2022 10:35:13</t>
  </si>
  <si>
    <t>23.05.2022 10:35:15</t>
  </si>
  <si>
    <t>23.05.2022 10:35:25</t>
  </si>
  <si>
    <t>23.05.2022 10:35:27</t>
  </si>
  <si>
    <t>23.05.2022 10:35:28</t>
  </si>
  <si>
    <t>23.05.2022 10:35:33</t>
  </si>
  <si>
    <t>23.05.2022 10:35:36</t>
  </si>
  <si>
    <t>23.05.2022 10:35:42</t>
  </si>
  <si>
    <t>23.05.2022 10:35:43</t>
  </si>
  <si>
    <t>23.05.2022 10:35:45</t>
  </si>
  <si>
    <t>23.05.2022 10:35:51</t>
  </si>
  <si>
    <t>23.05.2022 10:35:57</t>
  </si>
  <si>
    <t>23.05.2022 10:36:00</t>
  </si>
  <si>
    <t>23.05.2022 10:36:17</t>
  </si>
  <si>
    <t>23.05.2022 10:36:18</t>
  </si>
  <si>
    <t>23.05.2022 10:36:20</t>
  </si>
  <si>
    <t>23.05.2022 10:36:44</t>
  </si>
  <si>
    <t>23.05.2022 10:36:48</t>
  </si>
  <si>
    <t>23.05.2022 10:36:50</t>
  </si>
  <si>
    <t>23.05.2022 10:36:51</t>
  </si>
  <si>
    <t>23.05.2022 10:36:54</t>
  </si>
  <si>
    <t>23.05.2022 10:36:56</t>
  </si>
  <si>
    <t>23.05.2022 10:37:07</t>
  </si>
  <si>
    <t>23.05.2022 10:37:28</t>
  </si>
  <si>
    <t>23.05.2022 10:37:29</t>
  </si>
  <si>
    <t>23.05.2022 10:37:32</t>
  </si>
  <si>
    <t>23.05.2022 10:37:34</t>
  </si>
  <si>
    <t>23.05.2022 10:37:35</t>
  </si>
  <si>
    <t>23.05.2022 10:37:38</t>
  </si>
  <si>
    <t>23.05.2022 10:37:44</t>
  </si>
  <si>
    <t>23.05.2022 10:37:47</t>
  </si>
  <si>
    <t>23.05.2022 10:37:49</t>
  </si>
  <si>
    <t>23.05.2022 10:37:55</t>
  </si>
  <si>
    <t>23.05.2022 10:37:56</t>
  </si>
  <si>
    <t>23.05.2022 10:38:01</t>
  </si>
  <si>
    <t>23.05.2022 10:38:02</t>
  </si>
  <si>
    <t>23.05.2022 10:38:08</t>
  </si>
  <si>
    <t>23.05.2022 10:38:16</t>
  </si>
  <si>
    <t>23.05.2022 10:38:21</t>
  </si>
  <si>
    <t>23.05.2022 10:38:24</t>
  </si>
  <si>
    <t>23.05.2022 10:38:25</t>
  </si>
  <si>
    <t>23.05.2022 10:38:28</t>
  </si>
  <si>
    <t>23.05.2022 10:38:30</t>
  </si>
  <si>
    <t>23.05.2022 10:38:31</t>
  </si>
  <si>
    <t>23.05.2022 10:38:33</t>
  </si>
  <si>
    <t>23.05.2022 10:38:45</t>
  </si>
  <si>
    <t>23.05.2022 10:38:46</t>
  </si>
  <si>
    <t>23.05.2022 10:38:49</t>
  </si>
  <si>
    <t>23.05.2022 10:38:58</t>
  </si>
  <si>
    <t>23.05.2022 10:39:00</t>
  </si>
  <si>
    <t>23.05.2022 10:39:13</t>
  </si>
  <si>
    <t>23.05.2022 10:39:22</t>
  </si>
  <si>
    <t>23.05.2022 10:39:34</t>
  </si>
  <si>
    <t>23.05.2022 10:39:44</t>
  </si>
  <si>
    <t>23.05.2022 10:39:45</t>
  </si>
  <si>
    <t>23.05.2022 10:39:47</t>
  </si>
  <si>
    <t>23.05.2022 10:39:50</t>
  </si>
  <si>
    <t>23.05.2022 10:39:51</t>
  </si>
  <si>
    <t>23.05.2022 10:39:57</t>
  </si>
  <si>
    <t>23.05.2022 10:39:59</t>
  </si>
  <si>
    <t>23.05.2022 10:40:00</t>
  </si>
  <si>
    <t>23.05.2022 10:40:02</t>
  </si>
  <si>
    <t>23.05.2022 10:40:03</t>
  </si>
  <si>
    <t>23.05.2022 10:40:06</t>
  </si>
  <si>
    <t>23.05.2022 10:40:08</t>
  </si>
  <si>
    <t>23.05.2022 10:40:09</t>
  </si>
  <si>
    <t>23.05.2022 10:40:11</t>
  </si>
  <si>
    <t>23.05.2022 10:40:14</t>
  </si>
  <si>
    <t>23.05.2022 10:40:32</t>
  </si>
  <si>
    <t>23.05.2022 10:40:36</t>
  </si>
  <si>
    <t>23.05.2022 10:40:53</t>
  </si>
  <si>
    <t>23.05.2022 10:41:10</t>
  </si>
  <si>
    <t>23.05.2022 10:41:12</t>
  </si>
  <si>
    <t>23.05.2022 10:41:39</t>
  </si>
  <si>
    <t>23.05.2022 10:41:40</t>
  </si>
  <si>
    <t>23.05.2022 10:41:50</t>
  </si>
  <si>
    <t>23.05.2022 10:41:53</t>
  </si>
  <si>
    <t>23.05.2022 10:41:54</t>
  </si>
  <si>
    <t>23.05.2022 10:42:04</t>
  </si>
  <si>
    <t>23.05.2022 10:42:15</t>
  </si>
  <si>
    <t>23.05.2022 10:42:16</t>
  </si>
  <si>
    <t>23.05.2022 10:42:18</t>
  </si>
  <si>
    <t>23.05.2022 10:42:21</t>
  </si>
  <si>
    <t>23.05.2022 10:42:34</t>
  </si>
  <si>
    <t>23.05.2022 10:42:37</t>
  </si>
  <si>
    <t>23.05.2022 10:42:39</t>
  </si>
  <si>
    <t>23.05.2022 10:42:45</t>
  </si>
  <si>
    <t>23.05.2022 10:42:52</t>
  </si>
  <si>
    <t>23.05.2022 10:42:59</t>
  </si>
  <si>
    <t>23.05.2022 10:43:00</t>
  </si>
  <si>
    <t>23.05.2022 10:43:11</t>
  </si>
  <si>
    <t>23.05.2022 10:43:12</t>
  </si>
  <si>
    <t>23.05.2022 10:43:30</t>
  </si>
  <si>
    <t>23.05.2022 10:43:32</t>
  </si>
  <si>
    <t>23.05.2022 10:43:36</t>
  </si>
  <si>
    <t>23.05.2022 10:43:44</t>
  </si>
  <si>
    <t>23.05.2022 10:43:47</t>
  </si>
  <si>
    <t>23.05.2022 10:43:48</t>
  </si>
  <si>
    <t>23.05.2022 10:43:50</t>
  </si>
  <si>
    <t>23.05.2022 10:43:56</t>
  </si>
  <si>
    <t>23.05.2022 10:43:59</t>
  </si>
  <si>
    <t>23.05.2022 10:44:00</t>
  </si>
  <si>
    <t>23.05.2022 10:44:03</t>
  </si>
  <si>
    <t>23.05.2022 10:44:05</t>
  </si>
  <si>
    <t>23.05.2022 10:44:06</t>
  </si>
  <si>
    <t>23.05.2022 10:44:08</t>
  </si>
  <si>
    <t>23.05.2022 10:44:09</t>
  </si>
  <si>
    <t>23.05.2022 10:44:22</t>
  </si>
  <si>
    <t>23.05.2022 10:44:35</t>
  </si>
  <si>
    <t>23.05.2022 10:44:38</t>
  </si>
  <si>
    <t>23.05.2022 10:44:40</t>
  </si>
  <si>
    <t>23.05.2022 10:44:58</t>
  </si>
  <si>
    <t>23.05.2022 10:45:15</t>
  </si>
  <si>
    <t>23.05.2022 10:45:21</t>
  </si>
  <si>
    <t>23.05.2022 10:45:30</t>
  </si>
  <si>
    <t>23.05.2022 10:45:31</t>
  </si>
  <si>
    <t>23.05.2022 10:45:33</t>
  </si>
  <si>
    <t>23.05.2022 10:45:36</t>
  </si>
  <si>
    <t>23.05.2022 10:45:48</t>
  </si>
  <si>
    <t>23.05.2022 10:45:51</t>
  </si>
  <si>
    <t>23.05.2022 10:45:52</t>
  </si>
  <si>
    <t>23.05.2022 10:46:00</t>
  </si>
  <si>
    <t>23.05.2022 10:46:01</t>
  </si>
  <si>
    <t>23.05.2022 10:46:04</t>
  </si>
  <si>
    <t>23.05.2022 10:46:13</t>
  </si>
  <si>
    <t>23.05.2022 10:46:34</t>
  </si>
  <si>
    <t>23.05.2022 10:46:36</t>
  </si>
  <si>
    <t>23.05.2022 10:46:37</t>
  </si>
  <si>
    <t>23.05.2022 10:46:39</t>
  </si>
  <si>
    <t>23.05.2022 10:46:40</t>
  </si>
  <si>
    <t>23.05.2022 10:46:42</t>
  </si>
  <si>
    <t>23.05.2022 10:46:59</t>
  </si>
  <si>
    <t>23.05.2022 10:47:00</t>
  </si>
  <si>
    <t>23.05.2022 10:47:17</t>
  </si>
  <si>
    <t>23.05.2022 10:47:18</t>
  </si>
  <si>
    <t>23.05.2022 10:47:27</t>
  </si>
  <si>
    <t>23.05.2022 10:47:30</t>
  </si>
  <si>
    <t>23.05.2022 10:47:38</t>
  </si>
  <si>
    <t>23.05.2022 10:47:39</t>
  </si>
  <si>
    <t>23.05.2022 10:47:47</t>
  </si>
  <si>
    <t>23.05.2022 10:47:48</t>
  </si>
  <si>
    <t>23.05.2022 10:47:51</t>
  </si>
  <si>
    <t>23.05.2022 10:47:53</t>
  </si>
  <si>
    <t>23.05.2022 10:48:01</t>
  </si>
  <si>
    <t>23.05.2022 10:48:19</t>
  </si>
  <si>
    <t>23.05.2022 10:48:21</t>
  </si>
  <si>
    <t>23.05.2022 10:48:22</t>
  </si>
  <si>
    <t>23.05.2022 10:48:25</t>
  </si>
  <si>
    <t>23.05.2022 10:48:33</t>
  </si>
  <si>
    <t>23.05.2022 10:48:34</t>
  </si>
  <si>
    <t>23.05.2022 10:48:36</t>
  </si>
  <si>
    <t>23.05.2022 10:48:37</t>
  </si>
  <si>
    <t>23.05.2022 10:48:40</t>
  </si>
  <si>
    <t>23.05.2022 10:48:42</t>
  </si>
  <si>
    <t>23.05.2022 10:48:43</t>
  </si>
  <si>
    <t>23.05.2022 10:48:45</t>
  </si>
  <si>
    <t>23.05.2022 10:48:49</t>
  </si>
  <si>
    <t>23.05.2022 10:48:51</t>
  </si>
  <si>
    <t>23.05.2022 10:48:52</t>
  </si>
  <si>
    <t>23.05.2022 10:48:54</t>
  </si>
  <si>
    <t>23.05.2022 10:49:00</t>
  </si>
  <si>
    <t>23.05.2022 10:49:01</t>
  </si>
  <si>
    <t>23.05.2022 10:49:03</t>
  </si>
  <si>
    <t>23.05.2022 10:49:09</t>
  </si>
  <si>
    <t>23.05.2022 10:49:10</t>
  </si>
  <si>
    <t>23.05.2022 10:49:28</t>
  </si>
  <si>
    <t>23.05.2022 10:49:30</t>
  </si>
  <si>
    <t>23.05.2022 10:49:49</t>
  </si>
  <si>
    <t>23.05.2022 10:49:51</t>
  </si>
  <si>
    <t>23.05.2022 10:49:52</t>
  </si>
  <si>
    <t>23.05.2022 10:49:54</t>
  </si>
  <si>
    <t>23.05.2022 10:49:57</t>
  </si>
  <si>
    <t>23.05.2022 10:49:59</t>
  </si>
  <si>
    <t>23.05.2022 10:50:02</t>
  </si>
  <si>
    <t>23.05.2022 10:50:03</t>
  </si>
  <si>
    <t>23.05.2022 10:50:05</t>
  </si>
  <si>
    <t>23.05.2022 10:50:06</t>
  </si>
  <si>
    <t>23.05.2022 10:50:11</t>
  </si>
  <si>
    <t>23.05.2022 10:50:12</t>
  </si>
  <si>
    <t>23.05.2022 10:50:18</t>
  </si>
  <si>
    <t>23.05.2022 10:50:20</t>
  </si>
  <si>
    <t>23.05.2022 10:50:21</t>
  </si>
  <si>
    <t>23.05.2022 10:50:33</t>
  </si>
  <si>
    <t>23.05.2022 10:50:35</t>
  </si>
  <si>
    <t>23.05.2022 10:50:42</t>
  </si>
  <si>
    <t>23.05.2022 10:50:44</t>
  </si>
  <si>
    <t>23.05.2022 10:50:45</t>
  </si>
  <si>
    <t>23.05.2022 10:50:47</t>
  </si>
  <si>
    <t>23.05.2022 10:50:51</t>
  </si>
  <si>
    <t>23.05.2022 10:50:53</t>
  </si>
  <si>
    <t>23.05.2022 10:50:56</t>
  </si>
  <si>
    <t>23.05.2022 10:51:01</t>
  </si>
  <si>
    <t>23.05.2022 10:51:03</t>
  </si>
  <si>
    <t>23.05.2022 10:51:04</t>
  </si>
  <si>
    <t>23.05.2022 10:51:07</t>
  </si>
  <si>
    <t>23.05.2022 10:51:13</t>
  </si>
  <si>
    <t>23.05.2022 10:51:15</t>
  </si>
  <si>
    <t>23.05.2022 10:51:19</t>
  </si>
  <si>
    <t>23.05.2022 10:51:21</t>
  </si>
  <si>
    <t>23.05.2022 10:51:22</t>
  </si>
  <si>
    <t>23.05.2022 10:51:24</t>
  </si>
  <si>
    <t>23.05.2022 10:51:25</t>
  </si>
  <si>
    <t>23.05.2022 10:51:28</t>
  </si>
  <si>
    <t>23.05.2022 10:51:30</t>
  </si>
  <si>
    <t>23.05.2022 10:51:31</t>
  </si>
  <si>
    <t>23.05.2022 10:51:48</t>
  </si>
  <si>
    <t>23.05.2022 10:52:03</t>
  </si>
  <si>
    <t>23.05.2022 10:52:27</t>
  </si>
  <si>
    <t>23.05.2022 10:52:28</t>
  </si>
  <si>
    <t>23.05.2022 10:52:30</t>
  </si>
  <si>
    <t>23.05.2022 10:52:31</t>
  </si>
  <si>
    <t>23.05.2022 10:52:33</t>
  </si>
  <si>
    <t>23.05.2022 10:52:43</t>
  </si>
  <si>
    <t>23.05.2022 10:52:45</t>
  </si>
  <si>
    <t>23.05.2022 10:52:54</t>
  </si>
  <si>
    <t>23.05.2022 10:52:56</t>
  </si>
  <si>
    <t>23.05.2022 10:53:01</t>
  </si>
  <si>
    <t>23.05.2022 10:53:21</t>
  </si>
  <si>
    <t>23.05.2022 10:53:24</t>
  </si>
  <si>
    <t>23.05.2022 10:53:27</t>
  </si>
  <si>
    <t>23.05.2022 10:53:28</t>
  </si>
  <si>
    <t>23.05.2022 10:53:30</t>
  </si>
  <si>
    <t>23.05.2022 10:53:36</t>
  </si>
  <si>
    <t>23.05.2022 10:53:39</t>
  </si>
  <si>
    <t>23.05.2022 10:53:40</t>
  </si>
  <si>
    <t>23.05.2022 10:54:04</t>
  </si>
  <si>
    <t>23.05.2022 10:54:06</t>
  </si>
  <si>
    <t>23.05.2022 10:54:15</t>
  </si>
  <si>
    <t>23.05.2022 10:54:18</t>
  </si>
  <si>
    <t>23.05.2022 10:54:19</t>
  </si>
  <si>
    <t>23.05.2022 10:54:21</t>
  </si>
  <si>
    <t>23.05.2022 10:54:22</t>
  </si>
  <si>
    <t>23.05.2022 10:54:34</t>
  </si>
  <si>
    <t>23.05.2022 10:54:39</t>
  </si>
  <si>
    <t>23.05.2022 10:54:42</t>
  </si>
  <si>
    <t>23.05.2022 10:54:43</t>
  </si>
  <si>
    <t>23.05.2022 10:54:45</t>
  </si>
  <si>
    <t>23.05.2022 10:54:48</t>
  </si>
  <si>
    <t>23.05.2022 10:54:55</t>
  </si>
  <si>
    <t>23.05.2022 10:54:57</t>
  </si>
  <si>
    <t>23.05.2022 10:55:06</t>
  </si>
  <si>
    <t>23.05.2022 10:55:20</t>
  </si>
  <si>
    <t>23.05.2022 10:55:23</t>
  </si>
  <si>
    <t>23.05.2022 10:55:24</t>
  </si>
  <si>
    <t>23.05.2022 10:55:29</t>
  </si>
  <si>
    <t>23.05.2022 10:55:33</t>
  </si>
  <si>
    <t>23.05.2022 10:55:44</t>
  </si>
  <si>
    <t>23.05.2022 10:55:45</t>
  </si>
  <si>
    <t>23.05.2022 10:55:47</t>
  </si>
  <si>
    <t>23.05.2022 10:56:15</t>
  </si>
  <si>
    <t>23.05.2022 10:56:16</t>
  </si>
  <si>
    <t>23.05.2022 10:56:18</t>
  </si>
  <si>
    <t>23.05.2022 10:56:31</t>
  </si>
  <si>
    <t>23.05.2022 10:56:34</t>
  </si>
  <si>
    <t>23.05.2022 10:56:36</t>
  </si>
  <si>
    <t>23.05.2022 10:56:40</t>
  </si>
  <si>
    <t>23.05.2022 10:56:42</t>
  </si>
  <si>
    <t>23.05.2022 10:56:43</t>
  </si>
  <si>
    <t>23.05.2022 10:56:51</t>
  </si>
  <si>
    <t>23.05.2022 10:57:01</t>
  </si>
  <si>
    <t>23.05.2022 10:57:09</t>
  </si>
  <si>
    <t>23.05.2022 10:57:10</t>
  </si>
  <si>
    <t>23.05.2022 10:57:18</t>
  </si>
  <si>
    <t>23.05.2022 10:57:19</t>
  </si>
  <si>
    <t>23.05.2022 10:57:45</t>
  </si>
  <si>
    <t>23.05.2022 10:57:46</t>
  </si>
  <si>
    <t>23.05.2022 10:57:48</t>
  </si>
  <si>
    <t>23.05.2022 10:58:13</t>
  </si>
  <si>
    <t>23.05.2022 10:58:19</t>
  </si>
  <si>
    <t>23.05.2022 10:58:21</t>
  </si>
  <si>
    <t>23.05.2022 10:58:24</t>
  </si>
  <si>
    <t>23.05.2022 10:58:28</t>
  </si>
  <si>
    <t>23.05.2022 10:58:33</t>
  </si>
  <si>
    <t>23.05.2022 10:58:40</t>
  </si>
  <si>
    <t>23.05.2022 10:58:42</t>
  </si>
  <si>
    <t>23.05.2022 10:58:43</t>
  </si>
  <si>
    <t>23.05.2022 10:58:51</t>
  </si>
  <si>
    <t>23.05.2022 10:58:52</t>
  </si>
  <si>
    <t>23.05.2022 10:58:58</t>
  </si>
  <si>
    <t>23.05.2022 10:59:00</t>
  </si>
  <si>
    <t>23.05.2022 10:59:01</t>
  </si>
  <si>
    <t>23.05.2022 10:59:03</t>
  </si>
  <si>
    <t>23.05.2022 10:59:04</t>
  </si>
  <si>
    <t>23.05.2022 10:59:09</t>
  </si>
  <si>
    <t>23.05.2022 10:59:10</t>
  </si>
  <si>
    <t>23.05.2022 10:59:12</t>
  </si>
  <si>
    <t>23.05.2022 10:59:24</t>
  </si>
  <si>
    <t>23.05.2022 10:59:30</t>
  </si>
  <si>
    <t>23.05.2022 10:59:32</t>
  </si>
  <si>
    <t>23.05.2022 10:59:35</t>
  </si>
  <si>
    <t>23.05.2022 10:59:36</t>
  </si>
  <si>
    <t>23.05.2022 10:59:51</t>
  </si>
  <si>
    <t>23.05.2022 10:59:53</t>
  </si>
  <si>
    <t>23.05.2022 10:59:56</t>
  </si>
  <si>
    <t>23.05.2022 11:00:00</t>
  </si>
  <si>
    <t>23.05.2022 11:00:02</t>
  </si>
  <si>
    <t>23.05.2022 11:00:03</t>
  </si>
  <si>
    <t>23.05.2022 11:00:05</t>
  </si>
  <si>
    <t>23.05.2022 11:00:06</t>
  </si>
  <si>
    <t>23.05.2022 11:00:08</t>
  </si>
  <si>
    <t>23.05.2022 11:00:17</t>
  </si>
  <si>
    <t>23.05.2022 11:00:18</t>
  </si>
  <si>
    <t>23.05.2022 11:00:20</t>
  </si>
  <si>
    <t>23.05.2022 11:00:21</t>
  </si>
  <si>
    <t>23.05.2022 11:00:24</t>
  </si>
  <si>
    <t>23.05.2022 11:00:29</t>
  </si>
  <si>
    <t>23.05.2022 11:00:33</t>
  </si>
  <si>
    <t>23.05.2022 11:00:41</t>
  </si>
  <si>
    <t>23.05.2022 11:00:49</t>
  </si>
  <si>
    <t>23.05.2022 11:01:12</t>
  </si>
  <si>
    <t>23.05.2022 11:01:15</t>
  </si>
  <si>
    <t>23.05.2022 11:01:16</t>
  </si>
  <si>
    <t>23.05.2022 11:01:19</t>
  </si>
  <si>
    <t>23.05.2022 11:01:21</t>
  </si>
  <si>
    <t>23.05.2022 11:01:25</t>
  </si>
  <si>
    <t>23.05.2022 11:01:27</t>
  </si>
  <si>
    <t>23.05.2022 11:01:33</t>
  </si>
  <si>
    <t>23.05.2022 11:01:36</t>
  </si>
  <si>
    <t>23.05.2022 11:01:43</t>
  </si>
  <si>
    <t>23.05.2022 11:01:45</t>
  </si>
  <si>
    <t>23.05.2022 11:01:46</t>
  </si>
  <si>
    <t>23.05.2022 11:01:54</t>
  </si>
  <si>
    <t>23.05.2022 11:01:55</t>
  </si>
  <si>
    <t>23.05.2022 11:02:14</t>
  </si>
  <si>
    <t>23.05.2022 11:02:15</t>
  </si>
  <si>
    <t>23.05.2022 11:02:17</t>
  </si>
  <si>
    <t>23.05.2022 11:02:21</t>
  </si>
  <si>
    <t>23.05.2022 11:02:38</t>
  </si>
  <si>
    <t>23.05.2022 11:02:41</t>
  </si>
  <si>
    <t>23.05.2022 11:02:42</t>
  </si>
  <si>
    <t>23.05.2022 11:02:45</t>
  </si>
  <si>
    <t>23.05.2022 11:02:47</t>
  </si>
  <si>
    <t>23.05.2022 11:02:48</t>
  </si>
  <si>
    <t>23.05.2022 11:02:50</t>
  </si>
  <si>
    <t>23.05.2022 11:02:51</t>
  </si>
  <si>
    <t>23.05.2022 11:02:53</t>
  </si>
  <si>
    <t>23.05.2022 11:02:54</t>
  </si>
  <si>
    <t>23.05.2022 11:02:59</t>
  </si>
  <si>
    <t>23.05.2022 11:03:00</t>
  </si>
  <si>
    <t>23.05.2022 11:03:06</t>
  </si>
  <si>
    <t>23.05.2022 11:03:08</t>
  </si>
  <si>
    <t>23.05.2022 11:03:09</t>
  </si>
  <si>
    <t>23.05.2022 11:03:11</t>
  </si>
  <si>
    <t>23.05.2022 11:03:14</t>
  </si>
  <si>
    <t>23.05.2022 11:03:28</t>
  </si>
  <si>
    <t>23.05.2022 11:03:32</t>
  </si>
  <si>
    <t>23.05.2022 11:03:47</t>
  </si>
  <si>
    <t>23.05.2022 11:04:01</t>
  </si>
  <si>
    <t>23.05.2022 11:04:03</t>
  </si>
  <si>
    <t>23.05.2022 11:04:06</t>
  </si>
  <si>
    <t>23.05.2022 11:04:07</t>
  </si>
  <si>
    <t>23.05.2022 11:04:24</t>
  </si>
  <si>
    <t>23.05.2022 11:04:25</t>
  </si>
  <si>
    <t>23.05.2022 11:04:28</t>
  </si>
  <si>
    <t>23.05.2022 11:04:31</t>
  </si>
  <si>
    <t>23.05.2022 11:04:33</t>
  </si>
  <si>
    <t>23.05.2022 11:04:34</t>
  </si>
  <si>
    <t>23.05.2022 11:04:37</t>
  </si>
  <si>
    <t>23.05.2022 11:04:39</t>
  </si>
  <si>
    <t>23.05.2022 11:04:54</t>
  </si>
  <si>
    <t>23.05.2022 11:04:55</t>
  </si>
  <si>
    <t>23.05.2022 11:05:00</t>
  </si>
  <si>
    <t>23.05.2022 11:05:04</t>
  </si>
  <si>
    <t>23.05.2022 11:05:06</t>
  </si>
  <si>
    <t>23.05.2022 11:05:07</t>
  </si>
  <si>
    <t>23.05.2022 11:05:25</t>
  </si>
  <si>
    <t>23.05.2022 11:05:27</t>
  </si>
  <si>
    <t>23.05.2022 11:05:28</t>
  </si>
  <si>
    <t>23.05.2022 11:05:30</t>
  </si>
  <si>
    <t>23.05.2022 11:05:37</t>
  </si>
  <si>
    <t>23.05.2022 11:05:39</t>
  </si>
  <si>
    <t>23.05.2022 11:05:45</t>
  </si>
  <si>
    <t>23.05.2022 11:05:52</t>
  </si>
  <si>
    <t>23.05.2022 11:05:58</t>
  </si>
  <si>
    <t>23.05.2022 11:06:00</t>
  </si>
  <si>
    <t>23.05.2022 11:06:01</t>
  </si>
  <si>
    <t>23.05.2022 11:06:03</t>
  </si>
  <si>
    <t>23.05.2022 11:06:06</t>
  </si>
  <si>
    <t>23.05.2022 11:06:09</t>
  </si>
  <si>
    <t>23.05.2022 11:06:10</t>
  </si>
  <si>
    <t>23.05.2022 11:06:12</t>
  </si>
  <si>
    <t>23.05.2022 11:06:29</t>
  </si>
  <si>
    <t>23.05.2022 11:06:38</t>
  </si>
  <si>
    <t>23.05.2022 11:06:39</t>
  </si>
  <si>
    <t>23.05.2022 11:06:47</t>
  </si>
  <si>
    <t>23.05.2022 11:06:59</t>
  </si>
  <si>
    <t>23.05.2022 11:07:02</t>
  </si>
  <si>
    <t>23.05.2022 11:07:03</t>
  </si>
  <si>
    <t>23.05.2022 11:07:05</t>
  </si>
  <si>
    <t>23.05.2022 11:07:08</t>
  </si>
  <si>
    <t>23.05.2022 11:07:09</t>
  </si>
  <si>
    <t>23.05.2022 11:07:11</t>
  </si>
  <si>
    <t>23.05.2022 11:07:15</t>
  </si>
  <si>
    <t>23.05.2022 11:07:17</t>
  </si>
  <si>
    <t>23.05.2022 11:07:18</t>
  </si>
  <si>
    <t>23.05.2022 11:07:26</t>
  </si>
  <si>
    <t>23.05.2022 11:07:28</t>
  </si>
  <si>
    <t>23.05.2022 11:07:46</t>
  </si>
  <si>
    <t>23.05.2022 11:07:47</t>
  </si>
  <si>
    <t>23.05.2022 11:07:49</t>
  </si>
  <si>
    <t>23.05.2022 11:08:01</t>
  </si>
  <si>
    <t>23.05.2022 11:08:03</t>
  </si>
  <si>
    <t>23.05.2022 11:08:07</t>
  </si>
  <si>
    <t>23.05.2022 11:08:09</t>
  </si>
  <si>
    <t>23.05.2022 11:08:21</t>
  </si>
  <si>
    <t>23.05.2022 11:08:22</t>
  </si>
  <si>
    <t>23.05.2022 11:08:33</t>
  </si>
  <si>
    <t>23.05.2022 11:08:34</t>
  </si>
  <si>
    <t>23.05.2022 11:08:45</t>
  </si>
  <si>
    <t>23.05.2022 11:08:46</t>
  </si>
  <si>
    <t>23.05.2022 11:08:48</t>
  </si>
  <si>
    <t>23.05.2022 11:09:04</t>
  </si>
  <si>
    <t>23.05.2022 11:09:06</t>
  </si>
  <si>
    <t>23.05.2022 11:09:07</t>
  </si>
  <si>
    <t>23.05.2022 11:09:10</t>
  </si>
  <si>
    <t>23.05.2022 11:09:15</t>
  </si>
  <si>
    <t>23.05.2022 11:09:18</t>
  </si>
  <si>
    <t>23.05.2022 11:09:19</t>
  </si>
  <si>
    <t>23.05.2022 11:09:28</t>
  </si>
  <si>
    <t>23.05.2022 11:09:30</t>
  </si>
  <si>
    <t>23.05.2022 11:09:34</t>
  </si>
  <si>
    <t>23.05.2022 11:09:36</t>
  </si>
  <si>
    <t>23.05.2022 11:09:37</t>
  </si>
  <si>
    <t>23.05.2022 11:09:45</t>
  </si>
  <si>
    <t>23.05.2022 11:09:46</t>
  </si>
  <si>
    <t>23.05.2022 11:09:52</t>
  </si>
  <si>
    <t>23.05.2022 11:09:54</t>
  </si>
  <si>
    <t>23.05.2022 11:10:03</t>
  </si>
  <si>
    <t>23.05.2022 11:10:06</t>
  </si>
  <si>
    <t>23.05.2022 11:10:07</t>
  </si>
  <si>
    <t>23.05.2022 11:10:09</t>
  </si>
  <si>
    <t>23.05.2022 11:10:10</t>
  </si>
  <si>
    <t>23.05.2022 11:10:12</t>
  </si>
  <si>
    <t>23.05.2022 11:10:13</t>
  </si>
  <si>
    <t>23.05.2022 11:10:16</t>
  </si>
  <si>
    <t>23.05.2022 11:10:18</t>
  </si>
  <si>
    <t>23.05.2022 11:10:24</t>
  </si>
  <si>
    <t>23.05.2022 11:10:30</t>
  </si>
  <si>
    <t>23.05.2022 11:10:33</t>
  </si>
  <si>
    <t>23.05.2022 11:10:39</t>
  </si>
  <si>
    <t>23.05.2022 11:10:58</t>
  </si>
  <si>
    <t>23.05.2022 11:11:00</t>
  </si>
  <si>
    <t>23.05.2022 11:11:03</t>
  </si>
  <si>
    <t>23.05.2022 11:11:04</t>
  </si>
  <si>
    <t>23.05.2022 11:11:06</t>
  </si>
  <si>
    <t>23.05.2022 11:11:07</t>
  </si>
  <si>
    <t>23.05.2022 11:11:13</t>
  </si>
  <si>
    <t>23.05.2022 11:11:15</t>
  </si>
  <si>
    <t>23.05.2022 11:11:16</t>
  </si>
  <si>
    <t>23.05.2022 11:11:21</t>
  </si>
  <si>
    <t>23.05.2022 11:11:23</t>
  </si>
  <si>
    <t>23.05.2022 11:11:24</t>
  </si>
  <si>
    <t>23.05.2022 11:11:26</t>
  </si>
  <si>
    <t>23.05.2022 11:11:33</t>
  </si>
  <si>
    <t>23.05.2022 11:11:35</t>
  </si>
  <si>
    <t>23.05.2022 11:11:51</t>
  </si>
  <si>
    <t>23.05.2022 11:12:06</t>
  </si>
  <si>
    <t>23.05.2022 11:12:10</t>
  </si>
  <si>
    <t>23.05.2022 11:12:15</t>
  </si>
  <si>
    <t>23.05.2022 11:12:24</t>
  </si>
  <si>
    <t>23.05.2022 11:12:25</t>
  </si>
  <si>
    <t>23.05.2022 11:12:27</t>
  </si>
  <si>
    <t>23.05.2022 11:12:42</t>
  </si>
  <si>
    <t>23.05.2022 11:12:43</t>
  </si>
  <si>
    <t>23.05.2022 11:12:46</t>
  </si>
  <si>
    <t>23.05.2022 11:12:54</t>
  </si>
  <si>
    <t>23.05.2022 11:12:55</t>
  </si>
  <si>
    <t>23.05.2022 11:13:00</t>
  </si>
  <si>
    <t>23.05.2022 11:13:13</t>
  </si>
  <si>
    <t>23.05.2022 11:13:34</t>
  </si>
  <si>
    <t>23.05.2022 11:13:43</t>
  </si>
  <si>
    <t>23.05.2022 11:13:45</t>
  </si>
  <si>
    <t>23.05.2022 11:13:46</t>
  </si>
  <si>
    <t>23.05.2022 11:13:54</t>
  </si>
  <si>
    <t>23.05.2022 11:13:57</t>
  </si>
  <si>
    <t>23.05.2022 11:13:59</t>
  </si>
  <si>
    <t>23.05.2022 11:14:08</t>
  </si>
  <si>
    <t>23.05.2022 11:14:09</t>
  </si>
  <si>
    <t>23.05.2022 11:14:18</t>
  </si>
  <si>
    <t>23.05.2022 11:14:21</t>
  </si>
  <si>
    <t>23.05.2022 11:14:36</t>
  </si>
  <si>
    <t>23.05.2022 11:14:45</t>
  </si>
  <si>
    <t>23.05.2022 11:14:47</t>
  </si>
  <si>
    <t>23.05.2022 11:14:48</t>
  </si>
  <si>
    <t>23.05.2022 11:14:50</t>
  </si>
  <si>
    <t>23.05.2022 11:14:53</t>
  </si>
  <si>
    <t>23.05.2022 11:14:56</t>
  </si>
  <si>
    <t>23.05.2022 11:14:57</t>
  </si>
  <si>
    <t>23.05.2022 11:15:00</t>
  </si>
  <si>
    <t>23.05.2022 11:15:06</t>
  </si>
  <si>
    <t>23.05.2022 11:15:28</t>
  </si>
  <si>
    <t>23.05.2022 11:15:49</t>
  </si>
  <si>
    <t>23.05.2022 11:16:01</t>
  </si>
  <si>
    <t>23.05.2022 11:16:16</t>
  </si>
  <si>
    <t>23.05.2022 11:16:19</t>
  </si>
  <si>
    <t>23.05.2022 11:16:25</t>
  </si>
  <si>
    <t>23.05.2022 11:16:27</t>
  </si>
  <si>
    <t>23.05.2022 11:16:39</t>
  </si>
  <si>
    <t>23.05.2022 11:16:40</t>
  </si>
  <si>
    <t>23.05.2022 11:16:42</t>
  </si>
  <si>
    <t>23.05.2022 11:16:45</t>
  </si>
  <si>
    <t>23.05.2022 11:16:46</t>
  </si>
  <si>
    <t>23.05.2022 11:16:49</t>
  </si>
  <si>
    <t>23.05.2022 11:16:51</t>
  </si>
  <si>
    <t>23.05.2022 11:16:55</t>
  </si>
  <si>
    <t>23.05.2022 11:16:57</t>
  </si>
  <si>
    <t>23.05.2022 11:17:07</t>
  </si>
  <si>
    <t>23.05.2022 11:17:09</t>
  </si>
  <si>
    <t>23.05.2022 11:17:15</t>
  </si>
  <si>
    <t>23.05.2022 11:17:30</t>
  </si>
  <si>
    <t>23.05.2022 11:17:39</t>
  </si>
  <si>
    <t>23.05.2022 11:17:46</t>
  </si>
  <si>
    <t>23.05.2022 11:17:48</t>
  </si>
  <si>
    <t>23.05.2022 11:17:49</t>
  </si>
  <si>
    <t>23.05.2022 11:17:54</t>
  </si>
  <si>
    <t>23.05.2022 11:17:55</t>
  </si>
  <si>
    <t>23.05.2022 11:18:00</t>
  </si>
  <si>
    <t>23.05.2022 11:18:13</t>
  </si>
  <si>
    <t>23.05.2022 11:18:15</t>
  </si>
  <si>
    <t>23.05.2022 11:18:22</t>
  </si>
  <si>
    <t>23.05.2022 11:18:28</t>
  </si>
  <si>
    <t>23.05.2022 11:18:30</t>
  </si>
  <si>
    <t>23.05.2022 11:18:33</t>
  </si>
  <si>
    <t>23.05.2022 11:18:34</t>
  </si>
  <si>
    <t>23.05.2022 11:18:36</t>
  </si>
  <si>
    <t>23.05.2022 11:18:37</t>
  </si>
  <si>
    <t>23.05.2022 11:18:48</t>
  </si>
  <si>
    <t>23.05.2022 11:18:49</t>
  </si>
  <si>
    <t>23.05.2022 11:18:51</t>
  </si>
  <si>
    <t>23.05.2022 11:18:54</t>
  </si>
  <si>
    <t>23.05.2022 11:18:55</t>
  </si>
  <si>
    <t>23.05.2022 11:19:00</t>
  </si>
  <si>
    <t>23.05.2022 11:19:08</t>
  </si>
  <si>
    <t>23.05.2022 11:19:09</t>
  </si>
  <si>
    <t>23.05.2022 11:19:29</t>
  </si>
  <si>
    <t>23.05.2022 11:19:30</t>
  </si>
  <si>
    <t>23.05.2022 11:19:32</t>
  </si>
  <si>
    <t>23.05.2022 11:19:47</t>
  </si>
  <si>
    <t>23.05.2022 11:19:48</t>
  </si>
  <si>
    <t>23.05.2022 11:19:50</t>
  </si>
  <si>
    <t>23.05.2022 11:19:57</t>
  </si>
  <si>
    <t>23.05.2022 11:20:02</t>
  </si>
  <si>
    <t>23.05.2022 11:20:05</t>
  </si>
  <si>
    <t>23.05.2022 11:20:06</t>
  </si>
  <si>
    <t>23.05.2022 11:20:08</t>
  </si>
  <si>
    <t>23.05.2022 11:20:09</t>
  </si>
  <si>
    <t>23.05.2022 11:20:11</t>
  </si>
  <si>
    <t>23.05.2022 11:20:17</t>
  </si>
  <si>
    <t>23.05.2022 11:20:22</t>
  </si>
  <si>
    <t>23.05.2022 11:20:23</t>
  </si>
  <si>
    <t>23.05.2022 11:20:26</t>
  </si>
  <si>
    <t>23.05.2022 11:20:47</t>
  </si>
  <si>
    <t>23.05.2022 11:21:07</t>
  </si>
  <si>
    <t>23.05.2022 11:21:16</t>
  </si>
  <si>
    <t>23.05.2022 11:21:18</t>
  </si>
  <si>
    <t>23.05.2022 11:21:19</t>
  </si>
  <si>
    <t>23.05.2022 11:21:22</t>
  </si>
  <si>
    <t>23.05.2022 11:21:25</t>
  </si>
  <si>
    <t>23.05.2022 11:21:57</t>
  </si>
  <si>
    <t>23.05.2022 11:21:59</t>
  </si>
  <si>
    <t>23.05.2022 11:22:09</t>
  </si>
  <si>
    <t>23.05.2022 11:22:14</t>
  </si>
  <si>
    <t>23.05.2022 11:22:20</t>
  </si>
  <si>
    <t>23.05.2022 11:22:23</t>
  </si>
  <si>
    <t>23.05.2022 11:22:27</t>
  </si>
  <si>
    <t>23.05.2022 11:22:29</t>
  </si>
  <si>
    <t>23.05.2022 11:22:30</t>
  </si>
  <si>
    <t>23.05.2022 11:22:53</t>
  </si>
  <si>
    <t>23.05.2022 11:22:55</t>
  </si>
  <si>
    <t>23.05.2022 11:23:04</t>
  </si>
  <si>
    <t>23.05.2022 11:23:06</t>
  </si>
  <si>
    <t>23.05.2022 11:23:09</t>
  </si>
  <si>
    <t>23.05.2022 11:23:12</t>
  </si>
  <si>
    <t>23.05.2022 11:23:13</t>
  </si>
  <si>
    <t>23.05.2022 11:23:24</t>
  </si>
  <si>
    <t>23.05.2022 11:23:34</t>
  </si>
  <si>
    <t>23.05.2022 11:23:37</t>
  </si>
  <si>
    <t>23.05.2022 11:23:49</t>
  </si>
  <si>
    <t>23.05.2022 11:23:52</t>
  </si>
  <si>
    <t>23.05.2022 11:23:54</t>
  </si>
  <si>
    <t>23.05.2022 11:23:55</t>
  </si>
  <si>
    <t>23.05.2022 11:24:11</t>
  </si>
  <si>
    <t>23.05.2022 11:24:39</t>
  </si>
  <si>
    <t>23.05.2022 11:24:58</t>
  </si>
  <si>
    <t>23.05.2022 11:24:59</t>
  </si>
  <si>
    <t>23.05.2022 11:25:01</t>
  </si>
  <si>
    <t>23.05.2022 11:25:02</t>
  </si>
  <si>
    <t>23.05.2022 11:25:04</t>
  </si>
  <si>
    <t>23.05.2022 11:25:14</t>
  </si>
  <si>
    <t>23.05.2022 11:25:16</t>
  </si>
  <si>
    <t>23.05.2022 11:25:41</t>
  </si>
  <si>
    <t>23.05.2022 11:25:43</t>
  </si>
  <si>
    <t>23.05.2022 11:25:47</t>
  </si>
  <si>
    <t>23.05.2022 11:25:49</t>
  </si>
  <si>
    <t>23.05.2022 11:25:50</t>
  </si>
  <si>
    <t>23.05.2022 11:25:52</t>
  </si>
  <si>
    <t>23.05.2022 11:25:53</t>
  </si>
  <si>
    <t>23.05.2022 11:26:01</t>
  </si>
  <si>
    <t>23.05.2022 11:26:07</t>
  </si>
  <si>
    <t>23.05.2022 11:26:16</t>
  </si>
  <si>
    <t>23.05.2022 11:26:18</t>
  </si>
  <si>
    <t>23.05.2022 11:26:45</t>
  </si>
  <si>
    <t>23.05.2022 11:27:04</t>
  </si>
  <si>
    <t>23.05.2022 11:27:06</t>
  </si>
  <si>
    <t>23.05.2022 11:27:16</t>
  </si>
  <si>
    <t>23.05.2022 11:27:18</t>
  </si>
  <si>
    <t>23.05.2022 11:27:19</t>
  </si>
  <si>
    <t>23.05.2022 11:27:21</t>
  </si>
  <si>
    <t>23.05.2022 11:27:25</t>
  </si>
  <si>
    <t>23.05.2022 11:27:46</t>
  </si>
  <si>
    <t>23.05.2022 11:27:57</t>
  </si>
  <si>
    <t>23.05.2022 11:28:06</t>
  </si>
  <si>
    <t>23.05.2022 11:28:12</t>
  </si>
  <si>
    <t>23.05.2022 11:28:20</t>
  </si>
  <si>
    <t>23.05.2022 11:28:23</t>
  </si>
  <si>
    <t>23.05.2022 11:28:24</t>
  </si>
  <si>
    <t>23.05.2022 11:28:47</t>
  </si>
  <si>
    <t>23.05.2022 11:28:48</t>
  </si>
  <si>
    <t>23.05.2022 11:28:52</t>
  </si>
  <si>
    <t>23.05.2022 11:28:53</t>
  </si>
  <si>
    <t>23.05.2022 11:29:00</t>
  </si>
  <si>
    <t>23.05.2022 11:29:01</t>
  </si>
  <si>
    <t>23.05.2022 11:29:04</t>
  </si>
  <si>
    <t>23.05.2022 11:29:06</t>
  </si>
  <si>
    <t>23.05.2022 11:29:13</t>
  </si>
  <si>
    <t>23.05.2022 11:29:15</t>
  </si>
  <si>
    <t>23.05.2022 11:29:16</t>
  </si>
  <si>
    <t>23.05.2022 11:29:18</t>
  </si>
  <si>
    <t>23.05.2022 11:29:25</t>
  </si>
  <si>
    <t>23.05.2022 11:29:31</t>
  </si>
  <si>
    <t>23.05.2022 11:29:33</t>
  </si>
  <si>
    <t>23.05.2022 11:29:34</t>
  </si>
  <si>
    <t>23.05.2022 11:29:36</t>
  </si>
  <si>
    <t>23.05.2022 11:29:39</t>
  </si>
  <si>
    <t>23.05.2022 11:29:40</t>
  </si>
  <si>
    <t>23.05.2022 11:29:42</t>
  </si>
  <si>
    <t>23.05.2022 11:29:43</t>
  </si>
  <si>
    <t>23.05.2022 11:29:45</t>
  </si>
  <si>
    <t>23.05.2022 11:29:46</t>
  </si>
  <si>
    <t>23.05.2022 11:29:48</t>
  </si>
  <si>
    <t>23.05.2022 11:29:54</t>
  </si>
  <si>
    <t>23.05.2022 11:29:55</t>
  </si>
  <si>
    <t>23.05.2022 11:29:57</t>
  </si>
  <si>
    <t>23.05.2022 11:29:58</t>
  </si>
  <si>
    <t>23.05.2022 11:30:00</t>
  </si>
  <si>
    <t>23.05.2022 11:30:03</t>
  </si>
  <si>
    <t>23.05.2022 11:30:04</t>
  </si>
  <si>
    <t>23.05.2022 11:30:07</t>
  </si>
  <si>
    <t>23.05.2022 11:30:09</t>
  </si>
  <si>
    <t>23.05.2022 11:30:15</t>
  </si>
  <si>
    <t>23.05.2022 11:30:16</t>
  </si>
  <si>
    <t>23.05.2022 11:30:35</t>
  </si>
  <si>
    <t>23.05.2022 11:30:53</t>
  </si>
  <si>
    <t>23.05.2022 11:30:54</t>
  </si>
  <si>
    <t>23.05.2022 11:30:57</t>
  </si>
  <si>
    <t>23.05.2022 11:31:00</t>
  </si>
  <si>
    <t>23.05.2022 11:31:02</t>
  </si>
  <si>
    <t>23.05.2022 11:31:05</t>
  </si>
  <si>
    <t>23.05.2022 11:31:06</t>
  </si>
  <si>
    <t>23.05.2022 11:31:08</t>
  </si>
  <si>
    <t>23.05.2022 11:31:09</t>
  </si>
  <si>
    <t>23.05.2022 11:31:11</t>
  </si>
  <si>
    <t>23.05.2022 11:31:12</t>
  </si>
  <si>
    <t>23.05.2022 11:31:17</t>
  </si>
  <si>
    <t>23.05.2022 11:31:18</t>
  </si>
  <si>
    <t>23.05.2022 11:31:24</t>
  </si>
  <si>
    <t>23.05.2022 11:31:26</t>
  </si>
  <si>
    <t>23.05.2022 11:31:27</t>
  </si>
  <si>
    <t>23.05.2022 11:31:29</t>
  </si>
  <si>
    <t>23.05.2022 11:31:43</t>
  </si>
  <si>
    <t>23.05.2022 11:31:44</t>
  </si>
  <si>
    <t>23.05.2022 11:31:53</t>
  </si>
  <si>
    <t>23.05.2022 11:31:58</t>
  </si>
  <si>
    <t>23.05.2022 11:31:59</t>
  </si>
  <si>
    <t>23.05.2022 11:32:01</t>
  </si>
  <si>
    <t>23.05.2022 11:32:02</t>
  </si>
  <si>
    <t>23.05.2022 11:32:05</t>
  </si>
  <si>
    <t>23.05.2022 11:32:29</t>
  </si>
  <si>
    <t>23.05.2022 11:32:31</t>
  </si>
  <si>
    <t>23.05.2022 11:32:32</t>
  </si>
  <si>
    <t>23.05.2022 11:32:34</t>
  </si>
  <si>
    <t>23.05.2022 11:32:40</t>
  </si>
  <si>
    <t>23.05.2022 11:32:41</t>
  </si>
  <si>
    <t>23.05.2022 11:32:46</t>
  </si>
  <si>
    <t>23.05.2022 11:32:47</t>
  </si>
  <si>
    <t>23.05.2022 11:32:54</t>
  </si>
  <si>
    <t>23.05.2022 11:32:57</t>
  </si>
  <si>
    <t>23.05.2022 11:32:58</t>
  </si>
  <si>
    <t>23.05.2022 11:33:04</t>
  </si>
  <si>
    <t>23.05.2022 11:33:06</t>
  </si>
  <si>
    <t>23.05.2022 11:33:07</t>
  </si>
  <si>
    <t>23.05.2022 11:33:15</t>
  </si>
  <si>
    <t>23.05.2022 11:33:16</t>
  </si>
  <si>
    <t>23.05.2022 11:33:18</t>
  </si>
  <si>
    <t>23.05.2022 11:33:19</t>
  </si>
  <si>
    <t>23.05.2022 11:33:21</t>
  </si>
  <si>
    <t>23.05.2022 11:33:22</t>
  </si>
  <si>
    <t>23.05.2022 11:33:25</t>
  </si>
  <si>
    <t>23.05.2022 11:33:27</t>
  </si>
  <si>
    <t>23.05.2022 11:33:28</t>
  </si>
  <si>
    <t>23.05.2022 11:33:40</t>
  </si>
  <si>
    <t>23.05.2022 11:33:43</t>
  </si>
  <si>
    <t>23.05.2022 11:33:45</t>
  </si>
  <si>
    <t>23.05.2022 11:33:46</t>
  </si>
  <si>
    <t>23.05.2022 11:34:01</t>
  </si>
  <si>
    <t>23.05.2022 11:34:12</t>
  </si>
  <si>
    <t>23.05.2022 11:34:13</t>
  </si>
  <si>
    <t>23.05.2022 11:34:16</t>
  </si>
  <si>
    <t>23.05.2022 11:34:18</t>
  </si>
  <si>
    <t>23.05.2022 11:34:24</t>
  </si>
  <si>
    <t>23.05.2022 11:34:30</t>
  </si>
  <si>
    <t>23.05.2022 11:34:31</t>
  </si>
  <si>
    <t>23.05.2022 11:34:54</t>
  </si>
  <si>
    <t>23.05.2022 11:34:55</t>
  </si>
  <si>
    <t>23.05.2022 11:34:57</t>
  </si>
  <si>
    <t>23.05.2022 11:34:58</t>
  </si>
  <si>
    <t>23.05.2022 11:35:06</t>
  </si>
  <si>
    <t>23.05.2022 11:35:08</t>
  </si>
  <si>
    <t>23.05.2022 11:35:09</t>
  </si>
  <si>
    <t>23.05.2022 11:35:14</t>
  </si>
  <si>
    <t>23.05.2022 11:35:15</t>
  </si>
  <si>
    <t>23.05.2022 11:35:21</t>
  </si>
  <si>
    <t>23.05.2022 11:35:23</t>
  </si>
  <si>
    <t>23.05.2022 11:35:24</t>
  </si>
  <si>
    <t>23.05.2022 11:35:26</t>
  </si>
  <si>
    <t>23.05.2022 11:35:35</t>
  </si>
  <si>
    <t>23.05.2022 11:35:36</t>
  </si>
  <si>
    <t>23.05.2022 11:35:53</t>
  </si>
  <si>
    <t>23.05.2022 11:35:54</t>
  </si>
  <si>
    <t>23.05.2022 11:36:01</t>
  </si>
  <si>
    <t>23.05.2022 11:36:07</t>
  </si>
  <si>
    <t>23.05.2022 11:36:09</t>
  </si>
  <si>
    <t>23.05.2022 11:36:13</t>
  </si>
  <si>
    <t>23.05.2022 11:36:18</t>
  </si>
  <si>
    <t>23.05.2022 11:36:19</t>
  </si>
  <si>
    <t>23.05.2022 11:36:21</t>
  </si>
  <si>
    <t>23.05.2022 11:36:27</t>
  </si>
  <si>
    <t>23.05.2022 11:36:28</t>
  </si>
  <si>
    <t>23.05.2022 11:36:30</t>
  </si>
  <si>
    <t>23.05.2022 11:36:36</t>
  </si>
  <si>
    <t>23.05.2022 11:36:37</t>
  </si>
  <si>
    <t>23.05.2022 11:36:40</t>
  </si>
  <si>
    <t>23.05.2022 11:36:48</t>
  </si>
  <si>
    <t>23.05.2022 11:36:49</t>
  </si>
  <si>
    <t>23.05.2022 11:36:51</t>
  </si>
  <si>
    <t>23.05.2022 11:36:52</t>
  </si>
  <si>
    <t>23.05.2022 11:36:54</t>
  </si>
  <si>
    <t>23.05.2022 11:36:55</t>
  </si>
  <si>
    <t>23.05.2022 11:36:57</t>
  </si>
  <si>
    <t>23.05.2022 11:36:58</t>
  </si>
  <si>
    <t>23.05.2022 11:37:00</t>
  </si>
  <si>
    <t>23.05.2022 11:37:01</t>
  </si>
  <si>
    <t>23.05.2022 11:37:03</t>
  </si>
  <si>
    <t>23.05.2022 11:37:04</t>
  </si>
  <si>
    <t>23.05.2022 11:37:06</t>
  </si>
  <si>
    <t>23.05.2022 11:37:15</t>
  </si>
  <si>
    <t>23.05.2022 11:37:16</t>
  </si>
  <si>
    <t>23.05.2022 11:37:29</t>
  </si>
  <si>
    <t>23.05.2022 11:37:38</t>
  </si>
  <si>
    <t>23.05.2022 11:37:44</t>
  </si>
  <si>
    <t>23.05.2022 11:37:53</t>
  </si>
  <si>
    <t>23.05.2022 11:38:21</t>
  </si>
  <si>
    <t>23.05.2022 11:38:40</t>
  </si>
  <si>
    <t>23.05.2022 11:38:45</t>
  </si>
  <si>
    <t>23.05.2022 11:38:51</t>
  </si>
  <si>
    <t>23.05.2022 11:39:13</t>
  </si>
  <si>
    <t>23.05.2022 11:39:15</t>
  </si>
  <si>
    <t>23.05.2022 11:39:16</t>
  </si>
  <si>
    <t>23.05.2022 11:39:51</t>
  </si>
  <si>
    <t>23.05.2022 11:40:04</t>
  </si>
  <si>
    <t>23.05.2022 11:40:06</t>
  </si>
  <si>
    <t>23.05.2022 11:40:07</t>
  </si>
  <si>
    <t>23.05.2022 11:40:09</t>
  </si>
  <si>
    <t>23.05.2022 11:40:10</t>
  </si>
  <si>
    <t>23.05.2022 11:40:15</t>
  </si>
  <si>
    <t>23.05.2022 11:40:25</t>
  </si>
  <si>
    <t>23.05.2022 11:40:27</t>
  </si>
  <si>
    <t>23.05.2022 11:40:28</t>
  </si>
  <si>
    <t>23.05.2022 11:40:37</t>
  </si>
  <si>
    <t>23.05.2022 11:40:39</t>
  </si>
  <si>
    <t>23.05.2022 11:40:48</t>
  </si>
  <si>
    <t>23.05.2022 11:40:52</t>
  </si>
  <si>
    <t>23.05.2022 11:41:06</t>
  </si>
  <si>
    <t>23.05.2022 11:41:16</t>
  </si>
  <si>
    <t>23.05.2022 11:41:18</t>
  </si>
  <si>
    <t>23.05.2022 11:41:22</t>
  </si>
  <si>
    <t>23.05.2022 11:41:36</t>
  </si>
  <si>
    <t>23.05.2022 11:41:53</t>
  </si>
  <si>
    <t>23.05.2022 11:41:54</t>
  </si>
  <si>
    <t>23.05.2022 11:42:12</t>
  </si>
  <si>
    <t>23.05.2022 11:42:13</t>
  </si>
  <si>
    <t>23.05.2022 11:42:16</t>
  </si>
  <si>
    <t>23.05.2022 11:42:21</t>
  </si>
  <si>
    <t>23.05.2022 11:42:22</t>
  </si>
  <si>
    <t>23.05.2022 11:42:24</t>
  </si>
  <si>
    <t>23.05.2022 11:42:25</t>
  </si>
  <si>
    <t>23.05.2022 11:42:28</t>
  </si>
  <si>
    <t>23.05.2022 11:42:30</t>
  </si>
  <si>
    <t>23.05.2022 11:42:36</t>
  </si>
  <si>
    <t>23.05.2022 11:42:39</t>
  </si>
  <si>
    <t>23.05.2022 11:42:40</t>
  </si>
  <si>
    <t>23.05.2022 11:42:42</t>
  </si>
  <si>
    <t>23.05.2022 11:42:45</t>
  </si>
  <si>
    <t>23.05.2022 11:42:46</t>
  </si>
  <si>
    <t>23.05.2022 11:42:49</t>
  </si>
  <si>
    <t>23.05.2022 11:43:01</t>
  </si>
  <si>
    <t>23.05.2022 11:43:03</t>
  </si>
  <si>
    <t>23.05.2022 11:43:04</t>
  </si>
  <si>
    <t>23.05.2022 11:43:09</t>
  </si>
  <si>
    <t>23.05.2022 11:43:10</t>
  </si>
  <si>
    <t>23.05.2022 11:43:13</t>
  </si>
  <si>
    <t>23.05.2022 11:43:18</t>
  </si>
  <si>
    <t>23.05.2022 11:43:19</t>
  </si>
  <si>
    <t>23.05.2022 11:43:21</t>
  </si>
  <si>
    <t>23.05.2022 11:43:22</t>
  </si>
  <si>
    <t>23.05.2022 11:43:24</t>
  </si>
  <si>
    <t>23.05.2022 11:43:25</t>
  </si>
  <si>
    <t>23.05.2022 11:43:28</t>
  </si>
  <si>
    <t>23.05.2022 11:43:33</t>
  </si>
  <si>
    <t>23.05.2022 11:43:36</t>
  </si>
  <si>
    <t>23.05.2022 11:43:40</t>
  </si>
  <si>
    <t>23.05.2022 11:43:43</t>
  </si>
  <si>
    <t>23.05.2022 11:43:45</t>
  </si>
  <si>
    <t>23.05.2022 11:43:46</t>
  </si>
  <si>
    <t>23.05.2022 11:43:51</t>
  </si>
  <si>
    <t>23.05.2022 11:43:52</t>
  </si>
  <si>
    <t>23.05.2022 11:43:54</t>
  </si>
  <si>
    <t>23.05.2022 11:43:55</t>
  </si>
  <si>
    <t>23.05.2022 11:44:00</t>
  </si>
  <si>
    <t>23.05.2022 11:44:01</t>
  </si>
  <si>
    <t>23.05.2022 11:44:04</t>
  </si>
  <si>
    <t>23.05.2022 11:44:07</t>
  </si>
  <si>
    <t>23.05.2022 11:44:09</t>
  </si>
  <si>
    <t>23.05.2022 11:44:15</t>
  </si>
  <si>
    <t>23.05.2022 11:44:18</t>
  </si>
  <si>
    <t>23.05.2022 11:44:19</t>
  </si>
  <si>
    <t>23.05.2022 11:44:36</t>
  </si>
  <si>
    <t>23.05.2022 11:44:57</t>
  </si>
  <si>
    <t>23.05.2022 11:44:59</t>
  </si>
  <si>
    <t>23.05.2022 11:45:05</t>
  </si>
  <si>
    <t>23.05.2022 11:45:06</t>
  </si>
  <si>
    <t>23.05.2022 11:45:08</t>
  </si>
  <si>
    <t>23.05.2022 11:45:15</t>
  </si>
  <si>
    <t>23.05.2022 11:45:17</t>
  </si>
  <si>
    <t>23.05.2022 11:45:23</t>
  </si>
  <si>
    <t>23.05.2022 11:45:24</t>
  </si>
  <si>
    <t>23.05.2022 11:45:26</t>
  </si>
  <si>
    <t>23.05.2022 11:45:27</t>
  </si>
  <si>
    <t>23.05.2022 11:45:30</t>
  </si>
  <si>
    <t>23.05.2022 11:45:32</t>
  </si>
  <si>
    <t>23.05.2022 11:45:33</t>
  </si>
  <si>
    <t>23.05.2022 11:45:35</t>
  </si>
  <si>
    <t>23.05.2022 11:45:36</t>
  </si>
  <si>
    <t>23.05.2022 11:45:38</t>
  </si>
  <si>
    <t>23.05.2022 11:45:42</t>
  </si>
  <si>
    <t>23.05.2022 11:45:44</t>
  </si>
  <si>
    <t>23.05.2022 11:45:45</t>
  </si>
  <si>
    <t>23.05.2022 11:45:56</t>
  </si>
  <si>
    <t>23.05.2022 11:45:57</t>
  </si>
  <si>
    <t>23.05.2022 11:45:59</t>
  </si>
  <si>
    <t>23.05.2022 11:46:00</t>
  </si>
  <si>
    <t>23.05.2022 11:46:09</t>
  </si>
  <si>
    <t>23.05.2022 11:46:12</t>
  </si>
  <si>
    <t>23.05.2022 11:46:17</t>
  </si>
  <si>
    <t>23.05.2022 11:46:18</t>
  </si>
  <si>
    <t>23.05.2022 11:46:38</t>
  </si>
  <si>
    <t>23.05.2022 11:46:40</t>
  </si>
  <si>
    <t>23.05.2022 11:46:41</t>
  </si>
  <si>
    <t>23.05.2022 11:46:46</t>
  </si>
  <si>
    <t>23.05.2022 11:46:49</t>
  </si>
  <si>
    <t>23.05.2022 11:46:50</t>
  </si>
  <si>
    <t>23.05.2022 11:46:52</t>
  </si>
  <si>
    <t>23.05.2022 11:47:01</t>
  </si>
  <si>
    <t>23.05.2022 11:47:03</t>
  </si>
  <si>
    <t>23.05.2022 11:47:04</t>
  </si>
  <si>
    <t>23.05.2022 11:47:06</t>
  </si>
  <si>
    <t>23.05.2022 11:47:07</t>
  </si>
  <si>
    <t>23.05.2022 11:47:10</t>
  </si>
  <si>
    <t>23.05.2022 11:47:13</t>
  </si>
  <si>
    <t>23.05.2022 11:47:15</t>
  </si>
  <si>
    <t>23.05.2022 11:47:16</t>
  </si>
  <si>
    <t>23.05.2022 11:47:33</t>
  </si>
  <si>
    <t>23.05.2022 11:47:39</t>
  </si>
  <si>
    <t>23.05.2022 11:47:40</t>
  </si>
  <si>
    <t>23.05.2022 11:47:49</t>
  </si>
  <si>
    <t>23.05.2022 11:47:52</t>
  </si>
  <si>
    <t>23.05.2022 11:47:58</t>
  </si>
  <si>
    <t>23.05.2022 11:48:00</t>
  </si>
  <si>
    <t>23.05.2022 11:48:08</t>
  </si>
  <si>
    <t>23.05.2022 11:48:15</t>
  </si>
  <si>
    <t>23.05.2022 11:48:18</t>
  </si>
  <si>
    <t>23.05.2022 11:48:32</t>
  </si>
  <si>
    <t>23.05.2022 11:48:33</t>
  </si>
  <si>
    <t>23.05.2022 11:48:38</t>
  </si>
  <si>
    <t>23.05.2022 11:48:39</t>
  </si>
  <si>
    <t>23.05.2022 11:48:41</t>
  </si>
  <si>
    <t>23.05.2022 11:48:44</t>
  </si>
  <si>
    <t>23.05.2022 11:48:56</t>
  </si>
  <si>
    <t>23.05.2022 11:48:57</t>
  </si>
  <si>
    <t>23.05.2022 11:48:59</t>
  </si>
  <si>
    <t>23.05.2022 11:49:00</t>
  </si>
  <si>
    <t>23.05.2022 11:49:02</t>
  </si>
  <si>
    <t>23.05.2022 11:49:06</t>
  </si>
  <si>
    <t>23.05.2022 11:49:25</t>
  </si>
  <si>
    <t>23.05.2022 11:49:26</t>
  </si>
  <si>
    <t>23.05.2022 11:49:29</t>
  </si>
  <si>
    <t>23.05.2022 11:49:35</t>
  </si>
  <si>
    <t>23.05.2022 11:49:41</t>
  </si>
  <si>
    <t>23.05.2022 11:50:09</t>
  </si>
  <si>
    <t>23.05.2022 11:50:22</t>
  </si>
  <si>
    <t>23.05.2022 11:50:27</t>
  </si>
  <si>
    <t>23.05.2022 11:50:28</t>
  </si>
  <si>
    <t>23.05.2022 11:50:30</t>
  </si>
  <si>
    <t>23.05.2022 11:50:37</t>
  </si>
  <si>
    <t>23.05.2022 11:50:39</t>
  </si>
  <si>
    <t>23.05.2022 11:51:04</t>
  </si>
  <si>
    <t>23.05.2022 11:51:06</t>
  </si>
  <si>
    <t>23.05.2022 11:51:10</t>
  </si>
  <si>
    <t>23.05.2022 11:51:12</t>
  </si>
  <si>
    <t>23.05.2022 11:51:22</t>
  </si>
  <si>
    <t>23.05.2022 11:51:30</t>
  </si>
  <si>
    <t>23.05.2022 11:51:42</t>
  </si>
  <si>
    <t>23.05.2022 11:51:46</t>
  </si>
  <si>
    <t>23.05.2022 11:51:51</t>
  </si>
  <si>
    <t>23.05.2022 11:51:52</t>
  </si>
  <si>
    <t>23.05.2022 11:52:15</t>
  </si>
  <si>
    <t>23.05.2022 11:52:24</t>
  </si>
  <si>
    <t>23.05.2022 11:52:25</t>
  </si>
  <si>
    <t>23.05.2022 11:52:27</t>
  </si>
  <si>
    <t>23.05.2022 11:52:30</t>
  </si>
  <si>
    <t>23.05.2022 11:52:33</t>
  </si>
  <si>
    <t>23.05.2022 11:52:34</t>
  </si>
  <si>
    <t>23.05.2022 11:52:39</t>
  </si>
  <si>
    <t>23.05.2022 11:52:42</t>
  </si>
  <si>
    <t>23.05.2022 11:52:45</t>
  </si>
  <si>
    <t>23.05.2022 11:52:46</t>
  </si>
  <si>
    <t>23.05.2022 11:52:51</t>
  </si>
  <si>
    <t>23.05.2022 11:52:52</t>
  </si>
  <si>
    <t>23.05.2022 11:52:54</t>
  </si>
  <si>
    <t>23.05.2022 11:52:55</t>
  </si>
  <si>
    <t>23.05.2022 11:52:57</t>
  </si>
  <si>
    <t>23.05.2022 11:52:58</t>
  </si>
  <si>
    <t>23.05.2022 11:53:00</t>
  </si>
  <si>
    <t>23.05.2022 11:53:01</t>
  </si>
  <si>
    <t>23.05.2022 11:53:04</t>
  </si>
  <si>
    <t>23.05.2022 11:53:06</t>
  </si>
  <si>
    <t>23.05.2022 11:53:07</t>
  </si>
  <si>
    <t>23.05.2022 11:53:12</t>
  </si>
  <si>
    <t>23.05.2022 11:53:23</t>
  </si>
  <si>
    <t>23.05.2022 11:53:27</t>
  </si>
  <si>
    <t>23.05.2022 11:53:29</t>
  </si>
  <si>
    <t>23.05.2022 11:53:30</t>
  </si>
  <si>
    <t>23.05.2022 11:53:33</t>
  </si>
  <si>
    <t>23.05.2022 11:53:35</t>
  </si>
  <si>
    <t>23.05.2022 11:53:39</t>
  </si>
  <si>
    <t>23.05.2022 11:53:41</t>
  </si>
  <si>
    <t>23.05.2022 11:53:50</t>
  </si>
  <si>
    <t>23.05.2022 11:53:51</t>
  </si>
  <si>
    <t>23.05.2022 11:53:53</t>
  </si>
  <si>
    <t>23.05.2022 11:54:00</t>
  </si>
  <si>
    <t>23.05.2022 11:54:01</t>
  </si>
  <si>
    <t>23.05.2022 11:54:04</t>
  </si>
  <si>
    <t>23.05.2022 11:54:06</t>
  </si>
  <si>
    <t>23.05.2022 11:54:13</t>
  </si>
  <si>
    <t>23.05.2022 11:54:16</t>
  </si>
  <si>
    <t>23.05.2022 11:54:18</t>
  </si>
  <si>
    <t>23.05.2022 11:54:19</t>
  </si>
  <si>
    <t>23.05.2022 11:54:42</t>
  </si>
  <si>
    <t>23.05.2022 11:54:43</t>
  </si>
  <si>
    <t>23.05.2022 11:54:45</t>
  </si>
  <si>
    <t>23.05.2022 11:54:46</t>
  </si>
  <si>
    <t>23.05.2022 11:54:48</t>
  </si>
  <si>
    <t>23.05.2022 11:54:49</t>
  </si>
  <si>
    <t>23.05.2022 11:54:51</t>
  </si>
  <si>
    <t>23.05.2022 11:54:52</t>
  </si>
  <si>
    <t>23.05.2022 11:55:01</t>
  </si>
  <si>
    <t>23.05.2022 11:55:03</t>
  </si>
  <si>
    <t>23.05.2022 11:55:04</t>
  </si>
  <si>
    <t>23.05.2022 11:55:06</t>
  </si>
  <si>
    <t>23.05.2022 11:55:09</t>
  </si>
  <si>
    <t>23.05.2022 11:55:10</t>
  </si>
  <si>
    <t>23.05.2022 11:55:12</t>
  </si>
  <si>
    <t>23.05.2022 11:55:13</t>
  </si>
  <si>
    <t>23.05.2022 11:55:21</t>
  </si>
  <si>
    <t>23.05.2022 11:55:22</t>
  </si>
  <si>
    <t>23.05.2022 11:55:24</t>
  </si>
  <si>
    <t>23.05.2022 11:55:25</t>
  </si>
  <si>
    <t>23.05.2022 11:55:40</t>
  </si>
  <si>
    <t>23.05.2022 11:55:43</t>
  </si>
  <si>
    <t>23.05.2022 11:55:45</t>
  </si>
  <si>
    <t>23.05.2022 11:55:46</t>
  </si>
  <si>
    <t>23.05.2022 11:55:48</t>
  </si>
  <si>
    <t>23.05.2022 11:55:58</t>
  </si>
  <si>
    <t>23.05.2022 11:56:00</t>
  </si>
  <si>
    <t>23.05.2022 11:56:01</t>
  </si>
  <si>
    <t>23.05.2022 11:56:06</t>
  </si>
  <si>
    <t>23.05.2022 11:56:07</t>
  </si>
  <si>
    <t>23.05.2022 11:56:12</t>
  </si>
  <si>
    <t>23.05.2022 11:56:13</t>
  </si>
  <si>
    <t>23.05.2022 11:56:15</t>
  </si>
  <si>
    <t>23.05.2022 11:56:18</t>
  </si>
  <si>
    <t>23.05.2022 11:56:19</t>
  </si>
  <si>
    <t>23.05.2022 11:56:21</t>
  </si>
  <si>
    <t>23.05.2022 11:56:27</t>
  </si>
  <si>
    <t>23.05.2022 11:56:29</t>
  </si>
  <si>
    <t>23.05.2022 11:56:30</t>
  </si>
  <si>
    <t>23.05.2022 11:56:32</t>
  </si>
  <si>
    <t>23.05.2022 11:56:33</t>
  </si>
  <si>
    <t>23.05.2022 11:56:50</t>
  </si>
  <si>
    <t>23.05.2022 11:56:51</t>
  </si>
  <si>
    <t>23.05.2022 11:56:57</t>
  </si>
  <si>
    <t>23.05.2022 11:57:04</t>
  </si>
  <si>
    <t>23.05.2022 11:57:10</t>
  </si>
  <si>
    <t>23.05.2022 11:57:24</t>
  </si>
  <si>
    <t>23.05.2022 11:57:27</t>
  </si>
  <si>
    <t>23.05.2022 11:57:28</t>
  </si>
  <si>
    <t>23.05.2022 11:57:30</t>
  </si>
  <si>
    <t>23.05.2022 11:57:31</t>
  </si>
  <si>
    <t>23.05.2022 11:57:34</t>
  </si>
  <si>
    <t>23.05.2022 11:57:37</t>
  </si>
  <si>
    <t>23.05.2022 11:57:40</t>
  </si>
  <si>
    <t>23.05.2022 11:57:45</t>
  </si>
  <si>
    <t>23.05.2022 11:57:51</t>
  </si>
  <si>
    <t>23.05.2022 11:58:12</t>
  </si>
  <si>
    <t>23.05.2022 11:58:13</t>
  </si>
  <si>
    <t>23.05.2022 11:58:37</t>
  </si>
  <si>
    <t>23.05.2022 11:58:39</t>
  </si>
  <si>
    <t>23.05.2022 11:58:42</t>
  </si>
  <si>
    <t>23.05.2022 11:58:43</t>
  </si>
  <si>
    <t>23.05.2022 11:58:45</t>
  </si>
  <si>
    <t>23.05.2022 11:58:46</t>
  </si>
  <si>
    <t>23.05.2022 11:58:48</t>
  </si>
  <si>
    <t>23.05.2022 11:58:49</t>
  </si>
  <si>
    <t>23.05.2022 11:58:57</t>
  </si>
  <si>
    <t>23.05.2022 11:59:06</t>
  </si>
  <si>
    <t>23.05.2022 11:59:18</t>
  </si>
  <si>
    <t>23.05.2022 11:59:20</t>
  </si>
  <si>
    <t>23.05.2022 11:59:21</t>
  </si>
  <si>
    <t>23.05.2022 11:59:23</t>
  </si>
  <si>
    <t>23.05.2022 11:59:27</t>
  </si>
  <si>
    <t>23.05.2022 11:59:29</t>
  </si>
  <si>
    <t>23.05.2022 11:59:30</t>
  </si>
  <si>
    <t>23.05.2022 11:59:32</t>
  </si>
  <si>
    <t>23.05.2022 11:59:33</t>
  </si>
  <si>
    <t>23.05.2022 11:59:36</t>
  </si>
  <si>
    <t>23.05.2022 11:59:38</t>
  </si>
  <si>
    <t>23.05.2022 11:59:44</t>
  </si>
  <si>
    <t>23.05.2022 11:59:45</t>
  </si>
  <si>
    <t>23.05.2022 11:59:47</t>
  </si>
  <si>
    <t>23.05.2022 11:59:48</t>
  </si>
  <si>
    <t>23.05.2022 11:59:51</t>
  </si>
  <si>
    <t>23.05.2022 11:59:53</t>
  </si>
  <si>
    <t>23.05.2022 11:59:54</t>
  </si>
  <si>
    <t>23.05.2022 12:00:16</t>
  </si>
  <si>
    <t>23.05.2022 12:00:24</t>
  </si>
  <si>
    <t>23.05.2022 12:00:25</t>
  </si>
  <si>
    <t>23.05.2022 12:00:40</t>
  </si>
  <si>
    <t>23.05.2022 12:00:42</t>
  </si>
  <si>
    <t>23.05.2022 12:00:45</t>
  </si>
  <si>
    <t>23.05.2022 12:00:46</t>
  </si>
  <si>
    <t>23.05.2022 12:00:49</t>
  </si>
  <si>
    <t>23.05.2022 12:00:51</t>
  </si>
  <si>
    <t>23.05.2022 12:00:54</t>
  </si>
  <si>
    <t>23.05.2022 12:01:06</t>
  </si>
  <si>
    <t>23.05.2022 12:01:15</t>
  </si>
  <si>
    <t>23.05.2022 12:01:16</t>
  </si>
  <si>
    <t>23.05.2022 12:01:19</t>
  </si>
  <si>
    <t>23.05.2022 12:01:21</t>
  </si>
  <si>
    <t>23.05.2022 12:01:22</t>
  </si>
  <si>
    <t>23.05.2022 12:01:27</t>
  </si>
  <si>
    <t>23.05.2022 12:01:28</t>
  </si>
  <si>
    <t>23.05.2022 12:01:30</t>
  </si>
  <si>
    <t>23.05.2022 12:01:46</t>
  </si>
  <si>
    <t>23.05.2022 12:01:48</t>
  </si>
  <si>
    <t>23.05.2022 12:01:52</t>
  </si>
  <si>
    <t>23.05.2022 12:02:03</t>
  </si>
  <si>
    <t>23.05.2022 12:02:07</t>
  </si>
  <si>
    <t>23.05.2022 12:02:09</t>
  </si>
  <si>
    <t>23.05.2022 12:02:15</t>
  </si>
  <si>
    <t>23.05.2022 12:02:22</t>
  </si>
  <si>
    <t>23.05.2022 12:02:25</t>
  </si>
  <si>
    <t>23.05.2022 12:02:27</t>
  </si>
  <si>
    <t>23.05.2022 12:02:28</t>
  </si>
  <si>
    <t>23.05.2022 12:02:30</t>
  </si>
  <si>
    <t>23.05.2022 12:02:33</t>
  </si>
  <si>
    <t>23.05.2022 12:02:34</t>
  </si>
  <si>
    <t>23.05.2022 12:02:37</t>
  </si>
  <si>
    <t>23.05.2022 12:02:39</t>
  </si>
  <si>
    <t>23.05.2022 12:02:40</t>
  </si>
  <si>
    <t>23.05.2022 12:02:45</t>
  </si>
  <si>
    <t>23.05.2022 12:02:46</t>
  </si>
  <si>
    <t>23.05.2022 12:02:48</t>
  </si>
  <si>
    <t>23.05.2022 12:02:52</t>
  </si>
  <si>
    <t>23.05.2022 12:02:54</t>
  </si>
  <si>
    <t>23.05.2022 12:02:55</t>
  </si>
  <si>
    <t>23.05.2022 12:02:57</t>
  </si>
  <si>
    <t>23.05.2022 12:02:58</t>
  </si>
  <si>
    <t>23.05.2022 12:03:01</t>
  </si>
  <si>
    <t>23.05.2022 12:03:03</t>
  </si>
  <si>
    <t>23.05.2022 12:03:07</t>
  </si>
  <si>
    <t>23.05.2022 12:03:09</t>
  </si>
  <si>
    <t>23.05.2022 12:03:12</t>
  </si>
  <si>
    <t>23.05.2022 12:03:15</t>
  </si>
  <si>
    <t>23.05.2022 12:03:24</t>
  </si>
  <si>
    <t>23.05.2022 12:03:25</t>
  </si>
  <si>
    <t>23.05.2022 12:03:30</t>
  </si>
  <si>
    <t>23.05.2022 12:03:32</t>
  </si>
  <si>
    <t>23.05.2022 12:03:38</t>
  </si>
  <si>
    <t>23.05.2022 12:03:39</t>
  </si>
  <si>
    <t>23.05.2022 12:03:41</t>
  </si>
  <si>
    <t>23.05.2022 12:03:42</t>
  </si>
  <si>
    <t>23.05.2022 12:03:45</t>
  </si>
  <si>
    <t>23.05.2022 12:03:51</t>
  </si>
  <si>
    <t>23.05.2022 12:03:59</t>
  </si>
  <si>
    <t>23.05.2022 12:04:08</t>
  </si>
  <si>
    <t>23.05.2022 12:04:11</t>
  </si>
  <si>
    <t>23.05.2022 12:04:12</t>
  </si>
  <si>
    <t>23.05.2022 12:04:14</t>
  </si>
  <si>
    <t>23.05.2022 12:04:15</t>
  </si>
  <si>
    <t>23.05.2022 12:04:24</t>
  </si>
  <si>
    <t>23.05.2022 12:04:27</t>
  </si>
  <si>
    <t>23.05.2022 12:04:29</t>
  </si>
  <si>
    <t>23.05.2022 12:04:30</t>
  </si>
  <si>
    <t>23.05.2022 12:04:48</t>
  </si>
  <si>
    <t>23.05.2022 12:04:50</t>
  </si>
  <si>
    <t>23.05.2022 12:04:53</t>
  </si>
  <si>
    <t>23.05.2022 12:04:55</t>
  </si>
  <si>
    <t>23.05.2022 12:05:03</t>
  </si>
  <si>
    <t>23.05.2022 12:05:07</t>
  </si>
  <si>
    <t>23.05.2022 12:05:09</t>
  </si>
  <si>
    <t>23.05.2022 12:05:10</t>
  </si>
  <si>
    <t>23.05.2022 12:05:13</t>
  </si>
  <si>
    <t>23.05.2022 12:05:15</t>
  </si>
  <si>
    <t>23.05.2022 12:05:18</t>
  </si>
  <si>
    <t>23.05.2022 12:05:19</t>
  </si>
  <si>
    <t>23.05.2022 12:05:21</t>
  </si>
  <si>
    <t>23.05.2022 12:05:24</t>
  </si>
  <si>
    <t>23.05.2022 12:05:25</t>
  </si>
  <si>
    <t>23.05.2022 12:05:36</t>
  </si>
  <si>
    <t>23.05.2022 12:05:37</t>
  </si>
  <si>
    <t>23.05.2022 12:05:39</t>
  </si>
  <si>
    <t>23.05.2022 12:05:40</t>
  </si>
  <si>
    <t>23.05.2022 12:05:46</t>
  </si>
  <si>
    <t>23.05.2022 12:05:48</t>
  </si>
  <si>
    <t>23.05.2022 12:05:49</t>
  </si>
  <si>
    <t>23.05.2022 12:05:51</t>
  </si>
  <si>
    <t>23.05.2022 12:05:54</t>
  </si>
  <si>
    <t>23.05.2022 12:05:57</t>
  </si>
  <si>
    <t>23.05.2022 12:05:58</t>
  </si>
  <si>
    <t>23.05.2022 12:06:00</t>
  </si>
  <si>
    <t>23.05.2022 12:06:07</t>
  </si>
  <si>
    <t>23.05.2022 12:06:09</t>
  </si>
  <si>
    <t>23.05.2022 12:06:10</t>
  </si>
  <si>
    <t>23.05.2022 12:06:12</t>
  </si>
  <si>
    <t>23.05.2022 12:06:13</t>
  </si>
  <si>
    <t>23.05.2022 12:06:16</t>
  </si>
  <si>
    <t>23.05.2022 12:06:18</t>
  </si>
  <si>
    <t>23.05.2022 12:06:21</t>
  </si>
  <si>
    <t>23.05.2022 12:06:22</t>
  </si>
  <si>
    <t>23.05.2022 12:06:24</t>
  </si>
  <si>
    <t>23.05.2022 12:06:27</t>
  </si>
  <si>
    <t>23.05.2022 12:06:36</t>
  </si>
  <si>
    <t>23.05.2022 12:06:39</t>
  </si>
  <si>
    <t>23.05.2022 12:06:40</t>
  </si>
  <si>
    <t>23.05.2022 12:06:50</t>
  </si>
  <si>
    <t>23.05.2022 12:06:54</t>
  </si>
  <si>
    <t>23.05.2022 12:06:59</t>
  </si>
  <si>
    <t>23.05.2022 12:07:08</t>
  </si>
  <si>
    <t>23.05.2022 12:07:23</t>
  </si>
  <si>
    <t>23.05.2022 12:07:24</t>
  </si>
  <si>
    <t>23.05.2022 12:07:26</t>
  </si>
  <si>
    <t>23.05.2022 12:07:29</t>
  </si>
  <si>
    <t>23.05.2022 12:07:44</t>
  </si>
  <si>
    <t>23.05.2022 12:07:47</t>
  </si>
  <si>
    <t>23.05.2022 12:07:58</t>
  </si>
  <si>
    <t>23.05.2022 12:07:59</t>
  </si>
  <si>
    <t>23.05.2022 12:08:01</t>
  </si>
  <si>
    <t>23.05.2022 12:08:02</t>
  </si>
  <si>
    <t>23.05.2022 12:08:04</t>
  </si>
  <si>
    <t>23.05.2022 12:08:13</t>
  </si>
  <si>
    <t>23.05.2022 12:08:14</t>
  </si>
  <si>
    <t>23.05.2022 12:08:16</t>
  </si>
  <si>
    <t>23.05.2022 12:08:22</t>
  </si>
  <si>
    <t>23.05.2022 12:08:23</t>
  </si>
  <si>
    <t>23.05.2022 12:08:26</t>
  </si>
  <si>
    <t>23.05.2022 12:08:28</t>
  </si>
  <si>
    <t>23.05.2022 12:08:47</t>
  </si>
  <si>
    <t>23.05.2022 12:08:52</t>
  </si>
  <si>
    <t>23.05.2022 12:08:53</t>
  </si>
  <si>
    <t>23.05.2022 12:08:55</t>
  </si>
  <si>
    <t>23.05.2022 12:09:06</t>
  </si>
  <si>
    <t>23.05.2022 12:09:10</t>
  </si>
  <si>
    <t>23.05.2022 12:09:13</t>
  </si>
  <si>
    <t>23.05.2022 12:09:22</t>
  </si>
  <si>
    <t>23.05.2022 12:09:24</t>
  </si>
  <si>
    <t>23.05.2022 12:09:27</t>
  </si>
  <si>
    <t>23.05.2022 12:09:28</t>
  </si>
  <si>
    <t>23.05.2022 12:09:30</t>
  </si>
  <si>
    <t>23.05.2022 12:09:33</t>
  </si>
  <si>
    <t>23.05.2022 12:09:36</t>
  </si>
  <si>
    <t>23.05.2022 12:09:55</t>
  </si>
  <si>
    <t>23.05.2022 12:10:04</t>
  </si>
  <si>
    <t>23.05.2022 12:10:23</t>
  </si>
  <si>
    <t>23.05.2022 12:10:24</t>
  </si>
  <si>
    <t>23.05.2022 12:10:38</t>
  </si>
  <si>
    <t>23.05.2022 12:10:39</t>
  </si>
  <si>
    <t>23.05.2022 12:10:41</t>
  </si>
  <si>
    <t>23.05.2022 12:10:47</t>
  </si>
  <si>
    <t>23.05.2022 12:10:48</t>
  </si>
  <si>
    <t>23.05.2022 12:10:51</t>
  </si>
  <si>
    <t>23.05.2022 12:11:01</t>
  </si>
  <si>
    <t>23.05.2022 12:11:03</t>
  </si>
  <si>
    <t>23.05.2022 12:11:06</t>
  </si>
  <si>
    <t>23.05.2022 12:11:07</t>
  </si>
  <si>
    <t>23.05.2022 12:11:19</t>
  </si>
  <si>
    <t>23.05.2022 12:11:21</t>
  </si>
  <si>
    <t>23.05.2022 12:11:22</t>
  </si>
  <si>
    <t>23.05.2022 12:11:31</t>
  </si>
  <si>
    <t>23.05.2022 12:11:39</t>
  </si>
  <si>
    <t>23.05.2022 12:11:48</t>
  </si>
  <si>
    <t>23.05.2022 12:11:55</t>
  </si>
  <si>
    <t>23.05.2022 12:11:58</t>
  </si>
  <si>
    <t>23.05.2022 12:12:00</t>
  </si>
  <si>
    <t>23.05.2022 12:12:01</t>
  </si>
  <si>
    <t>23.05.2022 12:12:03</t>
  </si>
  <si>
    <t>23.05.2022 12:12:09</t>
  </si>
  <si>
    <t>23.05.2022 12:12:20</t>
  </si>
  <si>
    <t>23.05.2022 12:12:23</t>
  </si>
  <si>
    <t>23.05.2022 12:12:24</t>
  </si>
  <si>
    <t>23.05.2022 12:12:26</t>
  </si>
  <si>
    <t>23.05.2022 12:12:27</t>
  </si>
  <si>
    <t>23.05.2022 12:12:29</t>
  </si>
  <si>
    <t>23.05.2022 12:12:35</t>
  </si>
  <si>
    <t>23.05.2022 12:12:36</t>
  </si>
  <si>
    <t>23.05.2022 12:12:38</t>
  </si>
  <si>
    <t>23.05.2022 12:12:39</t>
  </si>
  <si>
    <t>23.05.2022 12:12:41</t>
  </si>
  <si>
    <t>23.05.2022 12:12:42</t>
  </si>
  <si>
    <t>23.05.2022 12:12:48</t>
  </si>
  <si>
    <t>23.05.2022 12:12:50</t>
  </si>
  <si>
    <t>23.05.2022 12:12:51</t>
  </si>
  <si>
    <t>23.05.2022 12:12:59</t>
  </si>
  <si>
    <t>23.05.2022 12:13:00</t>
  </si>
  <si>
    <t>23.05.2022 12:13:02</t>
  </si>
  <si>
    <t>23.05.2022 12:13:03</t>
  </si>
  <si>
    <t>23.05.2022 12:13:15</t>
  </si>
  <si>
    <t>23.05.2022 12:13:20</t>
  </si>
  <si>
    <t>23.05.2022 12:13:23</t>
  </si>
  <si>
    <t>23.05.2022 12:13:29</t>
  </si>
  <si>
    <t>23.05.2022 12:13:30</t>
  </si>
  <si>
    <t>23.05.2022 12:13:32</t>
  </si>
  <si>
    <t>23.05.2022 12:13:33</t>
  </si>
  <si>
    <t>23.05.2022 12:13:35</t>
  </si>
  <si>
    <t>23.05.2022 12:13:37</t>
  </si>
  <si>
    <t>23.05.2022 12:13:49</t>
  </si>
  <si>
    <t>23.05.2022 12:13:50</t>
  </si>
  <si>
    <t>23.05.2022 12:14:03</t>
  </si>
  <si>
    <t>23.05.2022 12:14:04</t>
  </si>
  <si>
    <t>23.05.2022 12:14:06</t>
  </si>
  <si>
    <t>23.05.2022 12:14:09</t>
  </si>
  <si>
    <t>23.05.2022 12:14:25</t>
  </si>
  <si>
    <t>23.05.2022 12:14:27</t>
  </si>
  <si>
    <t>23.05.2022 12:14:28</t>
  </si>
  <si>
    <t>23.05.2022 12:14:30</t>
  </si>
  <si>
    <t>23.05.2022 12:14:31</t>
  </si>
  <si>
    <t>23.05.2022 12:14:33</t>
  </si>
  <si>
    <t>23.05.2022 12:14:37</t>
  </si>
  <si>
    <t>23.05.2022 12:14:39</t>
  </si>
  <si>
    <t>23.05.2022 12:14:40</t>
  </si>
  <si>
    <t>23.05.2022 12:14:45</t>
  </si>
  <si>
    <t>23.05.2022 12:14:46</t>
  </si>
  <si>
    <t>23.05.2022 12:14:48</t>
  </si>
  <si>
    <t>23.05.2022 12:14:49</t>
  </si>
  <si>
    <t>23.05.2022 12:14:51</t>
  </si>
  <si>
    <t>23.05.2022 12:14:52</t>
  </si>
  <si>
    <t>23.05.2022 12:14:55</t>
  </si>
  <si>
    <t>23.05.2022 12:14:57</t>
  </si>
  <si>
    <t>23.05.2022 12:14:58</t>
  </si>
  <si>
    <t>23.05.2022 12:15:00</t>
  </si>
  <si>
    <t>23.05.2022 12:15:11</t>
  </si>
  <si>
    <t>23.05.2022 12:15:18</t>
  </si>
  <si>
    <t>23.05.2022 12:15:20</t>
  </si>
  <si>
    <t>23.05.2022 12:15:24</t>
  </si>
  <si>
    <t>23.05.2022 12:15:27</t>
  </si>
  <si>
    <t>23.05.2022 12:15:30</t>
  </si>
  <si>
    <t>23.05.2022 12:15:44</t>
  </si>
  <si>
    <t>23.05.2022 12:15:59</t>
  </si>
  <si>
    <t>23.05.2022 12:16:12</t>
  </si>
  <si>
    <t>23.05.2022 12:16:19</t>
  </si>
  <si>
    <t>23.05.2022 12:16:20</t>
  </si>
  <si>
    <t>23.05.2022 12:16:23</t>
  </si>
  <si>
    <t>23.05.2022 12:16:26</t>
  </si>
  <si>
    <t>23.05.2022 12:16:31</t>
  </si>
  <si>
    <t>23.05.2022 12:16:32</t>
  </si>
  <si>
    <t>23.05.2022 12:16:34</t>
  </si>
  <si>
    <t>23.05.2022 12:16:35</t>
  </si>
  <si>
    <t>23.05.2022 12:16:37</t>
  </si>
  <si>
    <t>23.05.2022 12:16:38</t>
  </si>
  <si>
    <t>23.05.2022 12:16:40</t>
  </si>
  <si>
    <t>23.05.2022 12:16:46</t>
  </si>
  <si>
    <t>23.05.2022 12:16:52</t>
  </si>
  <si>
    <t>23.05.2022 12:16:59</t>
  </si>
  <si>
    <t>23.05.2022 12:17:02</t>
  </si>
  <si>
    <t>23.05.2022 12:17:04</t>
  </si>
  <si>
    <t>23.05.2022 12:17:05</t>
  </si>
  <si>
    <t>23.05.2022 12:17:10</t>
  </si>
  <si>
    <t>23.05.2022 12:17:11</t>
  </si>
  <si>
    <t>23.05.2022 12:17:16</t>
  </si>
  <si>
    <t>23.05.2022 12:17:22</t>
  </si>
  <si>
    <t>23.05.2022 12:17:49</t>
  </si>
  <si>
    <t>23.05.2022 12:17:51</t>
  </si>
  <si>
    <t>23.05.2022 12:17:52</t>
  </si>
  <si>
    <t>23.05.2022 12:17:55</t>
  </si>
  <si>
    <t>23.05.2022 12:17:57</t>
  </si>
  <si>
    <t>23.05.2022 12:18:18</t>
  </si>
  <si>
    <t>23.05.2022 12:18:19</t>
  </si>
  <si>
    <t>23.05.2022 12:18:21</t>
  </si>
  <si>
    <t>23.05.2022 12:18:24</t>
  </si>
  <si>
    <t>23.05.2022 12:18:25</t>
  </si>
  <si>
    <t>23.05.2022 12:18:28</t>
  </si>
  <si>
    <t>23.05.2022 12:18:39</t>
  </si>
  <si>
    <t>23.05.2022 12:18:43</t>
  </si>
  <si>
    <t>23.05.2022 12:18:45</t>
  </si>
  <si>
    <t>23.05.2022 12:18:46</t>
  </si>
  <si>
    <t>23.05.2022 12:18:52</t>
  </si>
  <si>
    <t>23.05.2022 12:18:54</t>
  </si>
  <si>
    <t>23.05.2022 12:18:57</t>
  </si>
  <si>
    <t>23.05.2022 12:19:00</t>
  </si>
  <si>
    <t>23.05.2022 12:19:01</t>
  </si>
  <si>
    <t>23.05.2022 12:19:08</t>
  </si>
  <si>
    <t>23.05.2022 12:19:09</t>
  </si>
  <si>
    <t>23.05.2022 12:19:11</t>
  </si>
  <si>
    <t>23.05.2022 12:19:14</t>
  </si>
  <si>
    <t>23.05.2022 12:19:20</t>
  </si>
  <si>
    <t>23.05.2022 12:19:27</t>
  </si>
  <si>
    <t>23.05.2022 12:19:29</t>
  </si>
  <si>
    <t>23.05.2022 12:19:32</t>
  </si>
  <si>
    <t>23.05.2022 12:19:35</t>
  </si>
  <si>
    <t>23.05.2022 12:19:38</t>
  </si>
  <si>
    <t>23.05.2022 12:19:41</t>
  </si>
  <si>
    <t>23.05.2022 12:19:42</t>
  </si>
  <si>
    <t>23.05.2022 12:19:48</t>
  </si>
  <si>
    <t>23.05.2022 12:19:50</t>
  </si>
  <si>
    <t>23.05.2022 12:19:54</t>
  </si>
  <si>
    <t>23.05.2022 12:20:03</t>
  </si>
  <si>
    <t>23.05.2022 12:20:04</t>
  </si>
  <si>
    <t>23.05.2022 12:20:06</t>
  </si>
  <si>
    <t>23.05.2022 12:20:16</t>
  </si>
  <si>
    <t>23.05.2022 12:20:18</t>
  </si>
  <si>
    <t>23.05.2022 12:20:19</t>
  </si>
  <si>
    <t>23.05.2022 12:20:21</t>
  </si>
  <si>
    <t>23.05.2022 12:20:22</t>
  </si>
  <si>
    <t>23.05.2022 12:20:24</t>
  </si>
  <si>
    <t>23.05.2022 12:20:31</t>
  </si>
  <si>
    <t>23.05.2022 12:20:33</t>
  </si>
  <si>
    <t>23.05.2022 12:20:40</t>
  </si>
  <si>
    <t>23.05.2022 12:20:42</t>
  </si>
  <si>
    <t>23.05.2022 12:20:46</t>
  </si>
  <si>
    <t>23.05.2022 12:20:48</t>
  </si>
  <si>
    <t>23.05.2022 12:21:03</t>
  </si>
  <si>
    <t>23.05.2022 12:21:06</t>
  </si>
  <si>
    <t>23.05.2022 12:21:07</t>
  </si>
  <si>
    <t>23.05.2022 12:21:09</t>
  </si>
  <si>
    <t>23.05.2022 12:21:24</t>
  </si>
  <si>
    <t>23.05.2022 12:21:33</t>
  </si>
  <si>
    <t>23.05.2022 12:21:34</t>
  </si>
  <si>
    <t>23.05.2022 12:21:36</t>
  </si>
  <si>
    <t>23.05.2022 12:21:37</t>
  </si>
  <si>
    <t>23.05.2022 12:21:39</t>
  </si>
  <si>
    <t>23.05.2022 12:21:46</t>
  </si>
  <si>
    <t>23.05.2022 12:21:49</t>
  </si>
  <si>
    <t>23.05.2022 12:21:52</t>
  </si>
  <si>
    <t>23.05.2022 12:21:54</t>
  </si>
  <si>
    <t>23.05.2022 12:21:57</t>
  </si>
  <si>
    <t>23.05.2022 12:22:00</t>
  </si>
  <si>
    <t>23.05.2022 12:22:02</t>
  </si>
  <si>
    <t>23.05.2022 12:22:08</t>
  </si>
  <si>
    <t>23.05.2022 12:22:24</t>
  </si>
  <si>
    <t>23.05.2022 12:22:27</t>
  </si>
  <si>
    <t>23.05.2022 12:22:29</t>
  </si>
  <si>
    <t>23.05.2022 12:22:30</t>
  </si>
  <si>
    <t>23.05.2022 12:22:33</t>
  </si>
  <si>
    <t>23.05.2022 12:22:38</t>
  </si>
  <si>
    <t>23.05.2022 12:22:39</t>
  </si>
  <si>
    <t>23.05.2022 12:22:45</t>
  </si>
  <si>
    <t>23.05.2022 12:22:51</t>
  </si>
  <si>
    <t>23.05.2022 12:23:00</t>
  </si>
  <si>
    <t>23.05.2022 12:23:07</t>
  </si>
  <si>
    <t>23.05.2022 12:23:09</t>
  </si>
  <si>
    <t>23.05.2022 12:23:36</t>
  </si>
  <si>
    <t>23.05.2022 12:23:38</t>
  </si>
  <si>
    <t>23.05.2022 12:23:41</t>
  </si>
  <si>
    <t>23.05.2022 12:23:53</t>
  </si>
  <si>
    <t>23.05.2022 12:24:00</t>
  </si>
  <si>
    <t>23.05.2022 12:24:03</t>
  </si>
  <si>
    <t>23.05.2022 12:24:12</t>
  </si>
  <si>
    <t>23.05.2022 12:24:13</t>
  </si>
  <si>
    <t>23.05.2022 12:24:16</t>
  </si>
  <si>
    <t>23.05.2022 12:24:27</t>
  </si>
  <si>
    <t>23.05.2022 12:24:30</t>
  </si>
  <si>
    <t>23.05.2022 12:25:10</t>
  </si>
  <si>
    <t>23.05.2022 12:25:12</t>
  </si>
  <si>
    <t>23.05.2022 12:25:15</t>
  </si>
  <si>
    <t>23.05.2022 12:25:16</t>
  </si>
  <si>
    <t>23.05.2022 12:25:22</t>
  </si>
  <si>
    <t>23.05.2022 12:25:24</t>
  </si>
  <si>
    <t>23.05.2022 12:25:34</t>
  </si>
  <si>
    <t>23.05.2022 12:25:36</t>
  </si>
  <si>
    <t>23.05.2022 12:25:39</t>
  </si>
  <si>
    <t>23.05.2022 12:25:43</t>
  </si>
  <si>
    <t>23.05.2022 12:26:09</t>
  </si>
  <si>
    <t>23.05.2022 12:26:10</t>
  </si>
  <si>
    <t>23.05.2022 12:26:22</t>
  </si>
  <si>
    <t>23.05.2022 12:26:31</t>
  </si>
  <si>
    <t>23.05.2022 12:26:34</t>
  </si>
  <si>
    <t>23.05.2022 12:26:36</t>
  </si>
  <si>
    <t>23.05.2022 12:26:39</t>
  </si>
  <si>
    <t>23.05.2022 12:26:40</t>
  </si>
  <si>
    <t>23.05.2022 12:26:49</t>
  </si>
  <si>
    <t>23.05.2022 12:26:51</t>
  </si>
  <si>
    <t>23.05.2022 12:26:52</t>
  </si>
  <si>
    <t>23.05.2022 12:26:59</t>
  </si>
  <si>
    <t>23.05.2022 12:27:00</t>
  </si>
  <si>
    <t>23.05.2022 12:27:02</t>
  </si>
  <si>
    <t>23.05.2022 12:27:03</t>
  </si>
  <si>
    <t>23.05.2022 12:27:15</t>
  </si>
  <si>
    <t>23.05.2022 12:27:17</t>
  </si>
  <si>
    <t>23.05.2022 12:27:47</t>
  </si>
  <si>
    <t>23.05.2022 12:27:51</t>
  </si>
  <si>
    <t>23.05.2022 12:27:54</t>
  </si>
  <si>
    <t>23.05.2022 12:28:01</t>
  </si>
  <si>
    <t>23.05.2022 12:28:07</t>
  </si>
  <si>
    <t>23.05.2022 12:28:09</t>
  </si>
  <si>
    <t>23.05.2022 12:28:12</t>
  </si>
  <si>
    <t>23.05.2022 12:28:13</t>
  </si>
  <si>
    <t>23.05.2022 12:28:15</t>
  </si>
  <si>
    <t>23.05.2022 12:28:16</t>
  </si>
  <si>
    <t>23.05.2022 12:28:22</t>
  </si>
  <si>
    <t>23.05.2022 12:28:24</t>
  </si>
  <si>
    <t>23.05.2022 12:28:25</t>
  </si>
  <si>
    <t>23.05.2022 12:28:30</t>
  </si>
  <si>
    <t>23.05.2022 12:28:31</t>
  </si>
  <si>
    <t>23.05.2022 12:28:33</t>
  </si>
  <si>
    <t>23.05.2022 12:28:42</t>
  </si>
  <si>
    <t>23.05.2022 12:29:04</t>
  </si>
  <si>
    <t>23.05.2022 12:29:06</t>
  </si>
  <si>
    <t>23.05.2022 12:29:07</t>
  </si>
  <si>
    <t>23.05.2022 12:29:15</t>
  </si>
  <si>
    <t>23.05.2022 12:29:16</t>
  </si>
  <si>
    <t>23.05.2022 12:29:18</t>
  </si>
  <si>
    <t>23.05.2022 12:29:19</t>
  </si>
  <si>
    <t>23.05.2022 12:29:21</t>
  </si>
  <si>
    <t>23.05.2022 12:29:22</t>
  </si>
  <si>
    <t>23.05.2022 12:29:27</t>
  </si>
  <si>
    <t>23.05.2022 12:29:28</t>
  </si>
  <si>
    <t>23.05.2022 12:29:30</t>
  </si>
  <si>
    <t>23.05.2022 12:29:33</t>
  </si>
  <si>
    <t>23.05.2022 12:29:34</t>
  </si>
  <si>
    <t>23.05.2022 12:29:36</t>
  </si>
  <si>
    <t>23.05.2022 12:29:39</t>
  </si>
  <si>
    <t>23.05.2022 12:29:40</t>
  </si>
  <si>
    <t>23.05.2022 12:29:49</t>
  </si>
  <si>
    <t>23.05.2022 12:29:54</t>
  </si>
  <si>
    <t>23.05.2022 12:29:55</t>
  </si>
  <si>
    <t>23.05.2022 12:29:57</t>
  </si>
  <si>
    <t>23.05.2022 12:29:58</t>
  </si>
  <si>
    <t>23.05.2022 12:30:00</t>
  </si>
  <si>
    <t>23.05.2022 12:30:16</t>
  </si>
  <si>
    <t>23.05.2022 12:30:24</t>
  </si>
  <si>
    <t>23.05.2022 12:30:26</t>
  </si>
  <si>
    <t>23.05.2022 12:30:29</t>
  </si>
  <si>
    <t>23.05.2022 12:30:32</t>
  </si>
  <si>
    <t>23.05.2022 12:30:33</t>
  </si>
  <si>
    <t>23.05.2022 12:30:35</t>
  </si>
  <si>
    <t>23.05.2022 12:30:38</t>
  </si>
  <si>
    <t>23.05.2022 12:30:39</t>
  </si>
  <si>
    <t>23.05.2022 12:30:41</t>
  </si>
  <si>
    <t>23.05.2022 12:30:42</t>
  </si>
  <si>
    <t>23.05.2022 12:30:53</t>
  </si>
  <si>
    <t>23.05.2022 12:30:54</t>
  </si>
  <si>
    <t>23.05.2022 12:31:01</t>
  </si>
  <si>
    <t>23.05.2022 12:31:03</t>
  </si>
  <si>
    <t>23.05.2022 12:31:04</t>
  </si>
  <si>
    <t>23.05.2022 12:31:06</t>
  </si>
  <si>
    <t>23.05.2022 12:31:07</t>
  </si>
  <si>
    <t>23.05.2022 12:31:16</t>
  </si>
  <si>
    <t>23.05.2022 12:31:19</t>
  </si>
  <si>
    <t>23.05.2022 12:31:22</t>
  </si>
  <si>
    <t>23.05.2022 12:31:24</t>
  </si>
  <si>
    <t>23.05.2022 12:31:34</t>
  </si>
  <si>
    <t>23.05.2022 12:31:51</t>
  </si>
  <si>
    <t>23.05.2022 12:31:57</t>
  </si>
  <si>
    <t>23.05.2022 12:31:59</t>
  </si>
  <si>
    <t>23.05.2022 12:32:00</t>
  </si>
  <si>
    <t>23.05.2022 12:32:02</t>
  </si>
  <si>
    <t>23.05.2022 12:32:03</t>
  </si>
  <si>
    <t>23.05.2022 12:32:08</t>
  </si>
  <si>
    <t>23.05.2022 12:32:09</t>
  </si>
  <si>
    <t>23.05.2022 12:32:17</t>
  </si>
  <si>
    <t>23.05.2022 12:32:21</t>
  </si>
  <si>
    <t>23.05.2022 12:32:23</t>
  </si>
  <si>
    <t>23.05.2022 12:32:27</t>
  </si>
  <si>
    <t>23.05.2022 12:32:35</t>
  </si>
  <si>
    <t>23.05.2022 12:32:39</t>
  </si>
  <si>
    <t>23.05.2022 12:32:41</t>
  </si>
  <si>
    <t>23.05.2022 12:32:42</t>
  </si>
  <si>
    <t>23.05.2022 12:32:50</t>
  </si>
  <si>
    <t>23.05.2022 12:33:01</t>
  </si>
  <si>
    <t>23.05.2022 12:33:03</t>
  </si>
  <si>
    <t>23.05.2022 12:33:04</t>
  </si>
  <si>
    <t>23.05.2022 12:33:06</t>
  </si>
  <si>
    <t>23.05.2022 12:33:34</t>
  </si>
  <si>
    <t>23.05.2022 12:33:50</t>
  </si>
  <si>
    <t>23.05.2022 12:33:53</t>
  </si>
  <si>
    <t>23.05.2022 12:33:54</t>
  </si>
  <si>
    <t>23.05.2022 12:33:57</t>
  </si>
  <si>
    <t>23.05.2022 12:34:00</t>
  </si>
  <si>
    <t>23.05.2022 12:34:02</t>
  </si>
  <si>
    <t>23.05.2022 12:34:05</t>
  </si>
  <si>
    <t>23.05.2022 12:34:06</t>
  </si>
  <si>
    <t>23.05.2022 12:34:08</t>
  </si>
  <si>
    <t>23.05.2022 12:34:15</t>
  </si>
  <si>
    <t>23.05.2022 12:34:26</t>
  </si>
  <si>
    <t>23.05.2022 12:34:35</t>
  </si>
  <si>
    <t>23.05.2022 12:34:36</t>
  </si>
  <si>
    <t>23.05.2022 12:34:38</t>
  </si>
  <si>
    <t>23.05.2022 12:34:39</t>
  </si>
  <si>
    <t>23.05.2022 12:34:42</t>
  </si>
  <si>
    <t>23.05.2022 12:34:44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</si>
  <si>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</si>
  <si>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</si>
  <si>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</si>
  <si>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</si>
  <si>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</si>
  <si>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</si>
  <si>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12:34:59</t>
  </si>
  <si>
    <t>23.05.2022 12:35:00</t>
  </si>
  <si>
    <t>23.05.2022 12:35:02</t>
  </si>
  <si>
    <t>23.05.2022 12:35:05</t>
  </si>
  <si>
    <t>23.05.2022 12:35:08</t>
  </si>
  <si>
    <t>23.05.2022 12:35:15</t>
  </si>
  <si>
    <t>23.05.2022 12:35:20</t>
  </si>
  <si>
    <t>23.05.2022 12:35:21</t>
  </si>
  <si>
    <t>23.05.2022 12:35:23</t>
  </si>
  <si>
    <t>23.05.2022 12:35:24</t>
  </si>
  <si>
    <t>23.05.2022 12:35:26</t>
  </si>
  <si>
    <t>23.05.2022 12:35:27</t>
  </si>
  <si>
    <t>23.05.2022 12:35:29</t>
  </si>
  <si>
    <t>23.05.2022 12:35:32</t>
  </si>
  <si>
    <t>23.05.2022 12:35:56</t>
  </si>
  <si>
    <t>23.05.2022 12:35:58</t>
  </si>
  <si>
    <t>23.05.2022 12:35:59</t>
  </si>
  <si>
    <t>23.05.2022 12:36:01</t>
  </si>
  <si>
    <t>23.05.2022 12:36:04</t>
  </si>
  <si>
    <t>23.05.2022 12:36:05</t>
  </si>
  <si>
    <t>23.05.2022 12:36:14</t>
  </si>
  <si>
    <t>23.05.2022 12:36:17</t>
  </si>
  <si>
    <t>23.05.2022 12:36:19</t>
  </si>
  <si>
    <t>23.05.2022 12:36:23</t>
  </si>
  <si>
    <t>23.05.2022 12:36:29</t>
  </si>
  <si>
    <t>23.05.2022 12:36:35</t>
  </si>
  <si>
    <t>23.05.2022 12:36:37</t>
  </si>
  <si>
    <t>23.05.2022 12:36:38</t>
  </si>
  <si>
    <t>23.05.2022 12:36:41</t>
  </si>
  <si>
    <t>23.05.2022 12:36:51</t>
  </si>
  <si>
    <t>23.05.2022 12:36:52</t>
  </si>
  <si>
    <t>23.05.2022 12:36:58</t>
  </si>
  <si>
    <t>23.05.2022 12:37:00</t>
  </si>
  <si>
    <t>23.05.2022 12:37:04</t>
  </si>
  <si>
    <t>23.05.2022 12:37:06</t>
  </si>
  <si>
    <t>23.05.2022 12:37:18</t>
  </si>
  <si>
    <t>23.05.2022 12:37:22</t>
  </si>
  <si>
    <t>23.05.2022 12:37:28</t>
  </si>
  <si>
    <t>23.05.2022 12:37:30</t>
  </si>
  <si>
    <t>23.05.2022 12:37:31</t>
  </si>
  <si>
    <t>23.05.2022 12:37:34</t>
  </si>
  <si>
    <t>23.05.2022 12:37:36</t>
  </si>
  <si>
    <t>23.05.2022 12:37:37</t>
  </si>
  <si>
    <t>23.05.2022 12:37:40</t>
  </si>
  <si>
    <t>23.05.2022 12:37:42</t>
  </si>
  <si>
    <t>23.05.2022 12:37:43</t>
  </si>
  <si>
    <t>23.05.2022 12:37:46</t>
  </si>
  <si>
    <t>23.05.2022 12:37:49</t>
  </si>
  <si>
    <t>23.05.2022 12:37:51</t>
  </si>
  <si>
    <t>23.05.2022 12:37:54</t>
  </si>
  <si>
    <t>23.05.2022 12:37:57</t>
  </si>
  <si>
    <t>23.05.2022 12:37:58</t>
  </si>
  <si>
    <t>23.05.2022 12:38:00</t>
  </si>
  <si>
    <t>23.05.2022 12:38:01</t>
  </si>
  <si>
    <t>23.05.2022 12:38:19</t>
  </si>
  <si>
    <t>23.05.2022 12:38:21</t>
  </si>
  <si>
    <t>23.05.2022 12:38:23</t>
  </si>
  <si>
    <t>23.05.2022 12:38:30</t>
  </si>
  <si>
    <t>23.05.2022 12:38:36</t>
  </si>
  <si>
    <t>23.05.2022 12:38:42</t>
  </si>
  <si>
    <t>23.05.2022 12:38:45</t>
  </si>
  <si>
    <t>23.05.2022 12:38:54</t>
  </si>
  <si>
    <t>23.05.2022 12:38:56</t>
  </si>
  <si>
    <t>23.05.2022 12:38:57</t>
  </si>
  <si>
    <t>23.05.2022 12:38:59</t>
  </si>
  <si>
    <t>23.05.2022 12:39:00</t>
  </si>
  <si>
    <t>23.05.2022 12:39:02</t>
  </si>
  <si>
    <t>23.05.2022 12:39:06</t>
  </si>
  <si>
    <t>23.05.2022 12:39:08</t>
  </si>
  <si>
    <t>23.05.2022 12:39:09</t>
  </si>
  <si>
    <t>23.05.2022 12:39:14</t>
  </si>
  <si>
    <t>23.05.2022 12:39:15</t>
  </si>
  <si>
    <t>23.05.2022 12:39:24</t>
  </si>
  <si>
    <t>23.05.2022 12:39:26</t>
  </si>
  <si>
    <t>23.05.2022 12:39:32</t>
  </si>
  <si>
    <t>23.05.2022 12:39:33</t>
  </si>
  <si>
    <t>23.05.2022 12:39:35</t>
  </si>
  <si>
    <t>23.05.2022 12:39:36</t>
  </si>
  <si>
    <t>23.05.2022 12:39:41</t>
  </si>
  <si>
    <t>23.05.2022 12:39:42</t>
  </si>
  <si>
    <t>23.05.2022 12:39:44</t>
  </si>
  <si>
    <t>23.05.2022 12:39:45</t>
  </si>
  <si>
    <t>23.05.2022 12:39:50</t>
  </si>
  <si>
    <t>23.05.2022 12:39:51</t>
  </si>
  <si>
    <t>23.05.2022 12:39:53</t>
  </si>
  <si>
    <t>23.05.2022 12:39:58</t>
  </si>
  <si>
    <t>23.05.2022 12:40:00</t>
  </si>
  <si>
    <t>23.05.2022 12:40:02</t>
  </si>
  <si>
    <t>23.05.2022 12:40:03</t>
  </si>
  <si>
    <t>23.05.2022 12:40:13</t>
  </si>
  <si>
    <t>23.05.2022 12:40:14</t>
  </si>
  <si>
    <t>23.05.2022 12:40:16</t>
  </si>
  <si>
    <t>23.05.2022 12:40:17</t>
  </si>
  <si>
    <t>23.05.2022 12:40:23</t>
  </si>
  <si>
    <t>23.05.2022 12:40:25</t>
  </si>
  <si>
    <t>23.05.2022 12:40:29</t>
  </si>
  <si>
    <t>23.05.2022 12:40:41</t>
  </si>
  <si>
    <t>23.05.2022 12:40:44</t>
  </si>
  <si>
    <t>23.05.2022 12:40:46</t>
  </si>
  <si>
    <t>23.05.2022 12:40:53</t>
  </si>
  <si>
    <t>23.05.2022 12:40:55</t>
  </si>
  <si>
    <t>23.05.2022 12:41:06</t>
  </si>
  <si>
    <t>23.05.2022 12:41:07</t>
  </si>
  <si>
    <t>23.05.2022 12:41:16</t>
  </si>
  <si>
    <t>23.05.2022 12:41:18</t>
  </si>
  <si>
    <t>23.05.2022 12:41:19</t>
  </si>
  <si>
    <t>23.05.2022 12:41:22</t>
  </si>
  <si>
    <t>23.05.2022 12:41:24</t>
  </si>
  <si>
    <t>23.05.2022 12:41:31</t>
  </si>
  <si>
    <t>23.05.2022 12:41:33</t>
  </si>
  <si>
    <t>23.05.2022 12:41:37</t>
  </si>
  <si>
    <t>23.05.2022 12:41:39</t>
  </si>
  <si>
    <t>23.05.2022 12:41:40</t>
  </si>
  <si>
    <t>23.05.2022 12:41:45</t>
  </si>
  <si>
    <t>23.05.2022 12:41:49</t>
  </si>
  <si>
    <t>23.05.2022 12:41:52</t>
  </si>
  <si>
    <t>23.05.2022 12:42:01</t>
  </si>
  <si>
    <t>23.05.2022 12:42:13</t>
  </si>
  <si>
    <t>23.05.2022 12:42:15</t>
  </si>
  <si>
    <t>23.05.2022 12:42:16</t>
  </si>
  <si>
    <t>23.05.2022 12:42:18</t>
  </si>
  <si>
    <t>23.05.2022 12:42:19</t>
  </si>
  <si>
    <t>23.05.2022 12:42:21</t>
  </si>
  <si>
    <t>23.05.2022 12:42:24</t>
  </si>
  <si>
    <t>23.05.2022 12:42:25</t>
  </si>
  <si>
    <t>23.05.2022 12:42:27</t>
  </si>
  <si>
    <t>23.05.2022 12:42:34</t>
  </si>
  <si>
    <t>23.05.2022 12:42:39</t>
  </si>
  <si>
    <t>23.05.2022 12:42:42</t>
  </si>
  <si>
    <t>23.05.2022 12:42:45</t>
  </si>
  <si>
    <t>23.05.2022 12:42:46</t>
  </si>
  <si>
    <t>23.05.2022 12:42:55</t>
  </si>
  <si>
    <t>23.05.2022 12:42:57</t>
  </si>
  <si>
    <t>23.05.2022 12:43:00</t>
  </si>
  <si>
    <t>23.05.2022 12:43:01</t>
  </si>
  <si>
    <t>23.05.2022 12:43:03</t>
  </si>
  <si>
    <t>23.05.2022 12:43:04</t>
  </si>
  <si>
    <t>23.05.2022 12:43:12</t>
  </si>
  <si>
    <t>23.05.2022 12:43:13</t>
  </si>
  <si>
    <t>23.05.2022 12:43:19</t>
  </si>
  <si>
    <t>23.05.2022 12:43:21</t>
  </si>
  <si>
    <t>23.05.2022 12:43:31</t>
  </si>
  <si>
    <t>23.05.2022 12:43:37</t>
  </si>
  <si>
    <t>23.05.2022 12:43:39</t>
  </si>
  <si>
    <t>23.05.2022 12:43:57</t>
  </si>
  <si>
    <t>23.05.2022 12:44:01</t>
  </si>
  <si>
    <t>23.05.2022 12:44:03</t>
  </si>
  <si>
    <t>23.05.2022 12:44:04</t>
  </si>
  <si>
    <t>23.05.2022 12:44:18</t>
  </si>
  <si>
    <t>23.05.2022 12:44:19</t>
  </si>
  <si>
    <t>23.05.2022 12:44:33</t>
  </si>
  <si>
    <t>23.05.2022 12:44:34</t>
  </si>
  <si>
    <t>23.05.2022 12:44:36</t>
  </si>
  <si>
    <t>23.05.2022 12:44:45</t>
  </si>
  <si>
    <t>23.05.2022 12:44:46</t>
  </si>
  <si>
    <t>23.05.2022 12:44:49</t>
  </si>
  <si>
    <t>23.05.2022 12:44:52</t>
  </si>
  <si>
    <t>23.05.2022 12:45:00</t>
  </si>
  <si>
    <t>23.05.2022 12:45:03</t>
  </si>
  <si>
    <t>23.05.2022 12:45:36</t>
  </si>
  <si>
    <t>23.05.2022 12:45:37</t>
  </si>
  <si>
    <t>23.05.2022 12:45:48</t>
  </si>
  <si>
    <t>23.05.2022 12:45:53</t>
  </si>
  <si>
    <t>23.05.2022 12:45:59</t>
  </si>
  <si>
    <t>23.05.2022 12:46:00</t>
  </si>
  <si>
    <t>23.05.2022 12:46:11</t>
  </si>
  <si>
    <t>23.05.2022 12:46:12</t>
  </si>
  <si>
    <t>23.05.2022 12:46:26</t>
  </si>
  <si>
    <t>23.05.2022 12:46:27</t>
  </si>
  <si>
    <t>23.05.2022 12:46:33</t>
  </si>
  <si>
    <t>23.05.2022 12:46:36</t>
  </si>
  <si>
    <t>23.05.2022 12:46:39</t>
  </si>
  <si>
    <t>23.05.2022 12:46:47</t>
  </si>
  <si>
    <t>23.05.2022 12:46:48</t>
  </si>
  <si>
    <t>23.05.2022 12:46:50</t>
  </si>
  <si>
    <t>23.05.2022 12:46:55</t>
  </si>
  <si>
    <t>23.05.2022 12:46:56</t>
  </si>
  <si>
    <t>23.05.2022 12:47:01</t>
  </si>
  <si>
    <t>23.05.2022 12:47:04</t>
  </si>
  <si>
    <t>23.05.2022 12:47:05</t>
  </si>
  <si>
    <t>23.05.2022 12:47:07</t>
  </si>
  <si>
    <t>23.05.2022 12:47:08</t>
  </si>
  <si>
    <t>23.05.2022 12:47:10</t>
  </si>
  <si>
    <t>23.05.2022 12:47:14</t>
  </si>
  <si>
    <t>23.05.2022 12:47:16</t>
  </si>
  <si>
    <t>23.05.2022 12:47:34</t>
  </si>
  <si>
    <t>23.05.2022 12:47:40</t>
  </si>
  <si>
    <t>23.05.2022 12:47:41</t>
  </si>
  <si>
    <t>23.05.2022 12:47:43</t>
  </si>
  <si>
    <t>23.05.2022 12:47:44</t>
  </si>
  <si>
    <t>23.05.2022 12:48:03</t>
  </si>
  <si>
    <t>23.05.2022 12:48:04</t>
  </si>
  <si>
    <t>23.05.2022 12:48:06</t>
  </si>
  <si>
    <t>23.05.2022 12:48:12</t>
  </si>
  <si>
    <t>23.05.2022 12:48:13</t>
  </si>
  <si>
    <t>23.05.2022 12:48:22</t>
  </si>
  <si>
    <t>23.05.2022 12:48:24</t>
  </si>
  <si>
    <t>23.05.2022 12:48:25</t>
  </si>
  <si>
    <t>23.05.2022 12:48:27</t>
  </si>
  <si>
    <t>23.05.2022 12:48:34</t>
  </si>
  <si>
    <t>23.05.2022 12:48:36</t>
  </si>
  <si>
    <t>23.05.2022 12:48:40</t>
  </si>
  <si>
    <t>23.05.2022 12:48:57</t>
  </si>
  <si>
    <t>23.05.2022 12:49:05</t>
  </si>
  <si>
    <t>23.05.2022 12:49:11</t>
  </si>
  <si>
    <t>23.05.2022 12:49:12</t>
  </si>
  <si>
    <t>23.05.2022 12:49:15</t>
  </si>
  <si>
    <t>23.05.2022 12:49:24</t>
  </si>
  <si>
    <t>23.05.2022 12:49:38</t>
  </si>
  <si>
    <t>23.05.2022 12:49:39</t>
  </si>
  <si>
    <t>23.05.2022 12:49:41</t>
  </si>
  <si>
    <t>23.05.2022 12:49:42</t>
  </si>
  <si>
    <t>23.05.2022 12:49:48</t>
  </si>
  <si>
    <t>23.05.2022 12:49:50</t>
  </si>
  <si>
    <t>23.05.2022 12:50:13</t>
  </si>
  <si>
    <t>23.05.2022 12:50:16</t>
  </si>
  <si>
    <t>23.05.2022 12:50:21</t>
  </si>
  <si>
    <t>23.05.2022 12:50:22</t>
  </si>
  <si>
    <t>23.05.2022 12:50:27</t>
  </si>
  <si>
    <t>23.05.2022 12:50:28</t>
  </si>
  <si>
    <t>23.05.2022 12:50:36</t>
  </si>
  <si>
    <t>23.05.2022 12:50:57</t>
  </si>
  <si>
    <t>23.05.2022 12:50:59</t>
  </si>
  <si>
    <t>23.05.2022 12:51:08</t>
  </si>
  <si>
    <t>23.05.2022 12:51:24</t>
  </si>
  <si>
    <t>23.05.2022 12:51:32</t>
  </si>
  <si>
    <t>23.05.2022 12:51:35</t>
  </si>
  <si>
    <t>23.05.2022 12:51:36</t>
  </si>
  <si>
    <t>23.05.2022 12:51:50</t>
  </si>
  <si>
    <t>23.05.2022 12:51:52</t>
  </si>
  <si>
    <t>23.05.2022 12:51:53</t>
  </si>
  <si>
    <t>23.05.2022 12:51:56</t>
  </si>
  <si>
    <t>23.05.2022 12:52:11</t>
  </si>
  <si>
    <t>23.05.2022 12:52:31</t>
  </si>
  <si>
    <t>23.05.2022 12:52:37</t>
  </si>
  <si>
    <t>23.05.2022 12:52:40</t>
  </si>
  <si>
    <t>23.05.2022 12:52:41</t>
  </si>
  <si>
    <t>23.05.2022 12:52:49</t>
  </si>
  <si>
    <t>23.05.2022 12:52:54</t>
  </si>
  <si>
    <t>23.05.2022 12:52:58</t>
  </si>
  <si>
    <t>23.05.2022 12:53:01</t>
  </si>
  <si>
    <t>23.05.2022 12:53:13</t>
  </si>
  <si>
    <t>23.05.2022 12:53:16</t>
  </si>
  <si>
    <t>23.05.2022 12:53:18</t>
  </si>
  <si>
    <t>23.05.2022 12:53:21</t>
  </si>
  <si>
    <t>23.05.2022 12:53:24</t>
  </si>
  <si>
    <t>23.05.2022 12:53:25</t>
  </si>
  <si>
    <t>23.05.2022 12:53:28</t>
  </si>
  <si>
    <t>23.05.2022 12:53:30</t>
  </si>
  <si>
    <t>23.05.2022 12:53:36</t>
  </si>
  <si>
    <t>23.05.2022 12:53:37</t>
  </si>
  <si>
    <t>23.05.2022 12:53:39</t>
  </si>
  <si>
    <t>23.05.2022 12:53:40</t>
  </si>
  <si>
    <t>23.05.2022 12:53:43</t>
  </si>
  <si>
    <t>23.05.2022 12:53:46</t>
  </si>
  <si>
    <t>23.05.2022 12:53:49</t>
  </si>
  <si>
    <t>23.05.2022 12:53:54</t>
  </si>
  <si>
    <t>23.05.2022 12:53:55</t>
  </si>
  <si>
    <t>23.05.2022 12:53:57</t>
  </si>
  <si>
    <t>23.05.2022 12:53:58</t>
  </si>
  <si>
    <t>23.05.2022 12:54:00</t>
  </si>
  <si>
    <t>23.05.2022 12:54:03</t>
  </si>
  <si>
    <t>23.05.2022 12:54:07</t>
  </si>
  <si>
    <t>23.05.2022 12:54:10</t>
  </si>
  <si>
    <t>23.05.2022 12:54:19</t>
  </si>
  <si>
    <t>23.05.2022 12:54:21</t>
  </si>
  <si>
    <t>23.05.2022 12:54:24</t>
  </si>
  <si>
    <t>23.05.2022 12:54:27</t>
  </si>
  <si>
    <t>23.05.2022 12:54:28</t>
  </si>
  <si>
    <t>23.05.2022 12:54:45</t>
  </si>
  <si>
    <t>23.05.2022 12:54:47</t>
  </si>
  <si>
    <t>23.05.2022 12:54:57</t>
  </si>
  <si>
    <t>23.05.2022 12:55:23</t>
  </si>
  <si>
    <t>23.05.2022 12:55:24</t>
  </si>
  <si>
    <t>23.05.2022 12:55:26</t>
  </si>
  <si>
    <t>23.05.2022 12:55:30</t>
  </si>
  <si>
    <t>23.05.2022 12:55:32</t>
  </si>
  <si>
    <t>23.05.2022 12:55:33</t>
  </si>
  <si>
    <t>23.05.2022 12:55:35</t>
  </si>
  <si>
    <t>23.05.2022 12:55:38</t>
  </si>
  <si>
    <t>23.05.2022 12:55:53</t>
  </si>
  <si>
    <t>23.05.2022 12:55:55</t>
  </si>
  <si>
    <t>23.05.2022 12:55:59</t>
  </si>
  <si>
    <t>23.05.2022 12:56:01</t>
  </si>
  <si>
    <t>23.05.2022 12:56:08</t>
  </si>
  <si>
    <t>23.05.2022 12:56:20</t>
  </si>
  <si>
    <t>23.05.2022 12:56:22</t>
  </si>
  <si>
    <t>23.05.2022 12:56:25</t>
  </si>
  <si>
    <t>23.05.2022 12:56:26</t>
  </si>
  <si>
    <t>23.05.2022 12:56:49</t>
  </si>
  <si>
    <t>23.05.2022 12:56:51</t>
  </si>
  <si>
    <t>23.05.2022 12:56:57</t>
  </si>
  <si>
    <t>23.05.2022 12:56:58</t>
  </si>
  <si>
    <t>23.05.2022 12:57:00</t>
  </si>
  <si>
    <t>23.05.2022 12:57:09</t>
  </si>
  <si>
    <t>23.05.2022 12:57:16</t>
  </si>
  <si>
    <t>23.05.2022 12:57:19</t>
  </si>
  <si>
    <t>23.05.2022 12:57:30</t>
  </si>
  <si>
    <t>23.05.2022 12:57:34</t>
  </si>
  <si>
    <t>23.05.2022 12:57:36</t>
  </si>
  <si>
    <t>23.05.2022 12:57:37</t>
  </si>
  <si>
    <t>23.05.2022 12:57:39</t>
  </si>
  <si>
    <t>23.05.2022 12:57:43</t>
  </si>
  <si>
    <t>23.05.2022 12:57:54</t>
  </si>
  <si>
    <t>23.05.2022 12:57:59</t>
  </si>
  <si>
    <t>23.05.2022 12:58:00</t>
  </si>
  <si>
    <t>23.05.2022 12:58:12</t>
  </si>
  <si>
    <t>23.05.2022 12:58:14</t>
  </si>
  <si>
    <t>23.05.2022 12:58:24</t>
  </si>
  <si>
    <t>23.05.2022 12:58:27</t>
  </si>
  <si>
    <t>23.05.2022 12:58:30</t>
  </si>
  <si>
    <t>23.05.2022 12:58:32</t>
  </si>
  <si>
    <t>23.05.2022 12:58:33</t>
  </si>
  <si>
    <t>23.05.2022 12:58:35</t>
  </si>
  <si>
    <t>23.05.2022 12:58:36</t>
  </si>
  <si>
    <t>23.05.2022 12:58:58</t>
  </si>
  <si>
    <t>23.05.2022 12:58:59</t>
  </si>
  <si>
    <t>23.05.2022 12:59:10</t>
  </si>
  <si>
    <t>23.05.2022 12:59:11</t>
  </si>
  <si>
    <t>23.05.2022 12:59:14</t>
  </si>
  <si>
    <t>23.05.2022 12:59:35</t>
  </si>
  <si>
    <t>23.05.2022 12:59:37</t>
  </si>
  <si>
    <t>23.05.2022 12:59:58</t>
  </si>
  <si>
    <t>23.05.2022 13:00:10</t>
  </si>
  <si>
    <t>23.05.2022 13:00:12</t>
  </si>
  <si>
    <t>23.05.2022 13:00:15</t>
  </si>
  <si>
    <t>23.05.2022 13:00:16</t>
  </si>
  <si>
    <t>23.05.2022 13:00:24</t>
  </si>
  <si>
    <t>23.05.2022 13:00:25</t>
  </si>
  <si>
    <t>23.05.2022 13:00:27</t>
  </si>
  <si>
    <t>23.05.2022 13:00:28</t>
  </si>
  <si>
    <t>23.05.2022 13:00:30</t>
  </si>
  <si>
    <t>23.05.2022 13:00:37</t>
  </si>
  <si>
    <t>23.05.2022 13:00:39</t>
  </si>
  <si>
    <t>23.05.2022 13:00:46</t>
  </si>
  <si>
    <t>23.05.2022 13:00:59</t>
  </si>
  <si>
    <t>23.05.2022 13:01:00</t>
  </si>
  <si>
    <t>23.05.2022 13:01:08</t>
  </si>
  <si>
    <t>23.05.2022 13:01:11</t>
  </si>
  <si>
    <t>23.05.2022 13:01:12</t>
  </si>
  <si>
    <t>23.05.2022 13:01:14</t>
  </si>
  <si>
    <t>23.05.2022 13:01:18</t>
  </si>
  <si>
    <t>23.05.2022 13:01:36</t>
  </si>
  <si>
    <t>23.05.2022 13:01:38</t>
  </si>
  <si>
    <t>23.05.2022 13:01:48</t>
  </si>
  <si>
    <t>23.05.2022 13:02:00</t>
  </si>
  <si>
    <t>23.05.2022 13:02:01</t>
  </si>
  <si>
    <t>23.05.2022 13:02:03</t>
  </si>
  <si>
    <t>23.05.2022 13:02:21</t>
  </si>
  <si>
    <t>23.05.2022 13:02:24</t>
  </si>
  <si>
    <t>23.05.2022 13:02:27</t>
  </si>
  <si>
    <t>23.05.2022 13:02:31</t>
  </si>
  <si>
    <t>23.05.2022 13:02:33</t>
  </si>
  <si>
    <t>23.05.2022 13:02:34</t>
  </si>
  <si>
    <t>23.05.2022 13:02:37</t>
  </si>
  <si>
    <t>23.05.2022 13:02:39</t>
  </si>
  <si>
    <t>23.05.2022 13:02:43</t>
  </si>
  <si>
    <t>23.05.2022 13:02:45</t>
  </si>
  <si>
    <t>23.05.2022 13:03:34</t>
  </si>
  <si>
    <t>23.05.2022 13:03:36</t>
  </si>
  <si>
    <t>23.05.2022 13:03:37</t>
  </si>
  <si>
    <t>23.05.2022 13:03:39</t>
  </si>
  <si>
    <t>23.05.2022 13:03:45</t>
  </si>
  <si>
    <t>23.05.2022 13:03:47</t>
  </si>
  <si>
    <t>23.05.2022 13:03:51</t>
  </si>
  <si>
    <t>23.05.2022 13:03:53</t>
  </si>
  <si>
    <t>23.05.2022 13:03:54</t>
  </si>
  <si>
    <t>23.05.2022 13:04:01</t>
  </si>
  <si>
    <t>23.05.2022 13:04:09</t>
  </si>
  <si>
    <t>23.05.2022 13:04:12</t>
  </si>
  <si>
    <t>23.05.2022 13:04:13</t>
  </si>
  <si>
    <t>23.05.2022 13:04:21</t>
  </si>
  <si>
    <t>23.05.2022 13:04:27</t>
  </si>
  <si>
    <t>23.05.2022 13:04:28</t>
  </si>
  <si>
    <t>23.05.2022 13:04:33</t>
  </si>
  <si>
    <t>23.05.2022 13:04:34</t>
  </si>
  <si>
    <t>23.05.2022 13:04:37</t>
  </si>
  <si>
    <t>23.05.2022 13:04:46</t>
  </si>
  <si>
    <t>23.05.2022 13:04:49</t>
  </si>
  <si>
    <t>23.05.2022 13:04:51</t>
  </si>
  <si>
    <t>23.05.2022 13:04:57</t>
  </si>
  <si>
    <t>23.05.2022 13:04:58</t>
  </si>
  <si>
    <t>23.05.2022 13:05:06</t>
  </si>
  <si>
    <t>23.05.2022 13:05:15</t>
  </si>
  <si>
    <t>23.05.2022 13:05:17</t>
  </si>
  <si>
    <t>23.05.2022 13:05:18</t>
  </si>
  <si>
    <t>23.05.2022 13:05:24</t>
  </si>
  <si>
    <t>23.05.2022 13:05:30</t>
  </si>
  <si>
    <t>23.05.2022 13:05:32</t>
  </si>
  <si>
    <t>23.05.2022 13:05:33</t>
  </si>
  <si>
    <t>23.05.2022 13:05:44</t>
  </si>
  <si>
    <t>23.05.2022 13:05:53</t>
  </si>
  <si>
    <t>23.05.2022 13:06:12</t>
  </si>
  <si>
    <t>23.05.2022 13:06:16</t>
  </si>
  <si>
    <t>23.05.2022 13:06:18</t>
  </si>
  <si>
    <t>23.05.2022 13:06:19</t>
  </si>
  <si>
    <t>23.05.2022 13:06:22</t>
  </si>
  <si>
    <t>23.05.2022 13:06:24</t>
  </si>
  <si>
    <t>23.05.2022 13:06:25</t>
  </si>
  <si>
    <t>23.05.2022 13:06:27</t>
  </si>
  <si>
    <t>23.05.2022 13:06:30</t>
  </si>
  <si>
    <t>23.05.2022 13:06:31</t>
  </si>
  <si>
    <t>23.05.2022 13:06:34</t>
  </si>
  <si>
    <t>23.05.2022 13:06:39</t>
  </si>
  <si>
    <t>23.05.2022 13:06:43</t>
  </si>
  <si>
    <t>23.05.2022 13:06:46</t>
  </si>
  <si>
    <t>23.05.2022 13:06:58</t>
  </si>
  <si>
    <t>23.05.2022 13:07:00</t>
  </si>
  <si>
    <t>23.05.2022 13:07:01</t>
  </si>
  <si>
    <t>23.05.2022 13:07:09</t>
  </si>
  <si>
    <t>23.05.2022 13:07:26</t>
  </si>
  <si>
    <t>23.05.2022 13:07:27</t>
  </si>
  <si>
    <t>23.05.2022 13:07:38</t>
  </si>
  <si>
    <t>23.05.2022 13:07:39</t>
  </si>
  <si>
    <t>23.05.2022 13:07:41</t>
  </si>
  <si>
    <t>23.05.2022 13:07:42</t>
  </si>
  <si>
    <t>23.05.2022 13:07:44</t>
  </si>
  <si>
    <t>23.05.2022 13:07:45</t>
  </si>
  <si>
    <t>23.05.2022 13:07:47</t>
  </si>
  <si>
    <t>23.05.2022 13:07:50</t>
  </si>
  <si>
    <t>23.05.2022 13:08:07</t>
  </si>
  <si>
    <t>23.05.2022 13:08:09</t>
  </si>
  <si>
    <t>23.05.2022 13:08:10</t>
  </si>
  <si>
    <t>23.05.2022 13:08:13</t>
  </si>
  <si>
    <t>23.05.2022 13:08:25</t>
  </si>
  <si>
    <t>23.05.2022 13:08:31</t>
  </si>
  <si>
    <t>23.05.2022 13:08:36</t>
  </si>
  <si>
    <t>23.05.2022 13:08:39</t>
  </si>
  <si>
    <t>23.05.2022 13:08:43</t>
  </si>
  <si>
    <t>23.05.2022 13:08:49</t>
  </si>
  <si>
    <t>23.05.2022 13:08:51</t>
  </si>
  <si>
    <t>23.05.2022 13:08:55</t>
  </si>
  <si>
    <t>23.05.2022 13:09:09</t>
  </si>
  <si>
    <t>23.05.2022 13:09:10</t>
  </si>
  <si>
    <t>23.05.2022 13:09:13</t>
  </si>
  <si>
    <t>23.05.2022 13:09:15</t>
  </si>
  <si>
    <t>23.05.2022 13:09:19</t>
  </si>
  <si>
    <t>23.05.2022 13:09:21</t>
  </si>
  <si>
    <t>23.05.2022 13:09:25</t>
  </si>
  <si>
    <t>23.05.2022 13:09:27</t>
  </si>
  <si>
    <t>23.05.2022 13:09:31</t>
  </si>
  <si>
    <t>23.05.2022 13:09:39</t>
  </si>
  <si>
    <t>23.05.2022 13:09:45</t>
  </si>
  <si>
    <t>23.05.2022 13:09:51</t>
  </si>
  <si>
    <t>23.05.2022 13:09:52</t>
  </si>
  <si>
    <t>23.05.2022 13:09:54</t>
  </si>
  <si>
    <t>23.05.2022 13:10:16</t>
  </si>
  <si>
    <t>23.05.2022 13:10:18</t>
  </si>
  <si>
    <t>23.05.2022 13:10:22</t>
  </si>
  <si>
    <t>23.05.2022 13:10:24</t>
  </si>
  <si>
    <t>23.05.2022 13:10:27</t>
  </si>
  <si>
    <t>23.05.2022 13:10:28</t>
  </si>
  <si>
    <t>23.05.2022 13:10:30</t>
  </si>
  <si>
    <t>23.05.2022 13:10:34</t>
  </si>
  <si>
    <t>23.05.2022 13:10:36</t>
  </si>
  <si>
    <t>23.05.2022 13:10:45</t>
  </si>
  <si>
    <t>23.05.2022 13:10:46</t>
  </si>
  <si>
    <t>23.05.2022 13:10:52</t>
  </si>
  <si>
    <t>23.05.2022 13:10:59</t>
  </si>
  <si>
    <t>23.05.2022 13:11:02</t>
  </si>
  <si>
    <t>23.05.2022 13:11:05</t>
  </si>
  <si>
    <t>23.05.2022 13:11:17</t>
  </si>
  <si>
    <t>23.05.2022 13:11:23</t>
  </si>
  <si>
    <t>23.05.2022 13:11:42</t>
  </si>
  <si>
    <t>23.05.2022 13:11:44</t>
  </si>
  <si>
    <t>23.05.2022 13:11:54</t>
  </si>
  <si>
    <t>23.05.2022 13:11:59</t>
  </si>
  <si>
    <t>23.05.2022 13:12:19</t>
  </si>
  <si>
    <t>23.05.2022 13:12:22</t>
  </si>
  <si>
    <t>23.05.2022 13:12:23</t>
  </si>
  <si>
    <t>23.05.2022 13:12:32</t>
  </si>
  <si>
    <t>23.05.2022 13:12:35</t>
  </si>
  <si>
    <t>23.05.2022 13:12:37</t>
  </si>
  <si>
    <t>23.05.2022 13:12:38</t>
  </si>
  <si>
    <t>23.05.2022 13:12:40</t>
  </si>
  <si>
    <t>23.05.2022 13:12:41</t>
  </si>
  <si>
    <t>23.05.2022 13:12:43</t>
  </si>
  <si>
    <t>23.05.2022 13:12:52</t>
  </si>
  <si>
    <t>23.05.2022 13:12:53</t>
  </si>
  <si>
    <t>23.05.2022 13:13:01</t>
  </si>
  <si>
    <t>23.05.2022 13:13:02</t>
  </si>
  <si>
    <t>23.05.2022 13:13:19</t>
  </si>
  <si>
    <t>23.05.2022 13:13:21</t>
  </si>
  <si>
    <t>23.05.2022 13:13:25</t>
  </si>
  <si>
    <t>23.05.2022 13:13:27</t>
  </si>
  <si>
    <t>23.05.2022 13:13:31</t>
  </si>
  <si>
    <t>23.05.2022 13:13:33</t>
  </si>
  <si>
    <t>23.05.2022 13:13:36</t>
  </si>
  <si>
    <t>23.05.2022 13:13:37</t>
  </si>
  <si>
    <t>23.05.2022 13:13:40</t>
  </si>
  <si>
    <t>23.05.2022 13:13:42</t>
  </si>
  <si>
    <t>23.05.2022 13:13:48</t>
  </si>
  <si>
    <t>23.05.2022 13:13:49</t>
  </si>
  <si>
    <t>23.05.2022 13:13:51</t>
  </si>
  <si>
    <t>23.05.2022 13:14:04</t>
  </si>
  <si>
    <t>23.05.2022 13:14:10</t>
  </si>
  <si>
    <t>23.05.2022 13:14:19</t>
  </si>
  <si>
    <t>23.05.2022 13:14:21</t>
  </si>
  <si>
    <t>23.05.2022 13:14:24</t>
  </si>
  <si>
    <t>23.05.2022 13:14:25</t>
  </si>
  <si>
    <t>23.05.2022 13:14:27</t>
  </si>
  <si>
    <t>23.05.2022 13:14:28</t>
  </si>
  <si>
    <t>23.05.2022 13:14:30</t>
  </si>
  <si>
    <t>23.05.2022 13:14:36</t>
  </si>
  <si>
    <t>23.05.2022 13:14:37</t>
  </si>
  <si>
    <t>23.05.2022 13:14:46</t>
  </si>
  <si>
    <t>23.05.2022 13:14:48</t>
  </si>
  <si>
    <t>23.05.2022 13:14:51</t>
  </si>
  <si>
    <t>23.05.2022 13:14:52</t>
  </si>
  <si>
    <t>23.05.2022 13:14:54</t>
  </si>
  <si>
    <t>23.05.2022 13:14:55</t>
  </si>
  <si>
    <t>23.05.2022 13:14:57</t>
  </si>
  <si>
    <t>23.05.2022 13:14:58</t>
  </si>
  <si>
    <t>23.05.2022 13:15:00</t>
  </si>
  <si>
    <t>23.05.2022 13:15:01</t>
  </si>
  <si>
    <t>23.05.2022 13:15:03</t>
  </si>
  <si>
    <t>23.05.2022 13:15:04</t>
  </si>
  <si>
    <t>23.05.2022 13:15:06</t>
  </si>
  <si>
    <t>23.05.2022 13:15:10</t>
  </si>
  <si>
    <t>23.05.2022 13:15:12</t>
  </si>
  <si>
    <t>23.05.2022 13:15:30</t>
  </si>
  <si>
    <t>23.05.2022 13:15:32</t>
  </si>
  <si>
    <t>23.05.2022 13:15:36</t>
  </si>
  <si>
    <t>23.05.2022 13:15:50</t>
  </si>
  <si>
    <t>23.05.2022 13:15:51</t>
  </si>
  <si>
    <t>23.05.2022 13:15:56</t>
  </si>
  <si>
    <t>23.05.2022 13:15:57</t>
  </si>
  <si>
    <t>23.05.2022 13:15:59</t>
  </si>
  <si>
    <t>23.05.2022 13:16:03</t>
  </si>
  <si>
    <t>23.05.2022 13:16:09</t>
  </si>
  <si>
    <t>23.05.2022 13:16:12</t>
  </si>
  <si>
    <t>23.05.2022 13:16:14</t>
  </si>
  <si>
    <t>23.05.2022 13:16:15</t>
  </si>
  <si>
    <t>23.05.2022 13:16:18</t>
  </si>
  <si>
    <t>23.05.2022 13:16:20</t>
  </si>
  <si>
    <t>23.05.2022 13:16:21</t>
  </si>
  <si>
    <t>23.05.2022 13:16:34</t>
  </si>
  <si>
    <t>23.05.2022 13:16:35</t>
  </si>
  <si>
    <t>23.05.2022 13:16:37</t>
  </si>
  <si>
    <t>23.05.2022 13:16:38</t>
  </si>
  <si>
    <t>23.05.2022 13:16:41</t>
  </si>
  <si>
    <t>23.05.2022 13:17:09</t>
  </si>
  <si>
    <t>23.05.2022 13:17:15</t>
  </si>
  <si>
    <t>23.05.2022 13:17:16</t>
  </si>
  <si>
    <t>23.05.2022 13:17:18</t>
  </si>
  <si>
    <t>23.05.2022 13:17:36</t>
  </si>
  <si>
    <t>23.05.2022 13:17:37</t>
  </si>
  <si>
    <t>23.05.2022 13:17:53</t>
  </si>
  <si>
    <t>23.05.2022 13:17:54</t>
  </si>
  <si>
    <t>23.05.2022 13:17:59</t>
  </si>
  <si>
    <t>23.05.2022 13:18:00</t>
  </si>
  <si>
    <t>23.05.2022 13:18:08</t>
  </si>
  <si>
    <t>23.05.2022 13:18:09</t>
  </si>
  <si>
    <t>23.05.2022 13:18:15</t>
  </si>
  <si>
    <t>23.05.2022 13:18:17</t>
  </si>
  <si>
    <t>23.05.2022 13:18:18</t>
  </si>
  <si>
    <t>23.05.2022 13:18:20</t>
  </si>
  <si>
    <t>23.05.2022 13:18:26</t>
  </si>
  <si>
    <t>23.05.2022 13:18:29</t>
  </si>
  <si>
    <t>23.05.2022 13:18:30</t>
  </si>
  <si>
    <t>23.05.2022 13:18:56</t>
  </si>
  <si>
    <t>23.05.2022 13:19:04</t>
  </si>
  <si>
    <t>23.05.2022 13:19:05</t>
  </si>
  <si>
    <t>23.05.2022 13:19:07</t>
  </si>
  <si>
    <t>23.05.2022 13:19:08</t>
  </si>
  <si>
    <t>23.05.2022 13:19:28</t>
  </si>
  <si>
    <t>23.05.2022 13:19:40</t>
  </si>
  <si>
    <t>23.05.2022 13:19:41</t>
  </si>
  <si>
    <t>23.05.2022 13:19:46</t>
  </si>
  <si>
    <t>23.05.2022 13:19:47</t>
  </si>
  <si>
    <t>23.05.2022 13:19:49</t>
  </si>
  <si>
    <t>23.05.2022 13:19:50</t>
  </si>
  <si>
    <t>23.05.2022 13:19:52</t>
  </si>
  <si>
    <t>23.05.2022 13:19:53</t>
  </si>
  <si>
    <t>23.05.2022 13:19:59</t>
  </si>
  <si>
    <t>23.05.2022 13:20:01</t>
  </si>
  <si>
    <t>23.05.2022 13:20:07</t>
  </si>
  <si>
    <t>23.05.2022 13:20:08</t>
  </si>
  <si>
    <t>23.05.2022 13:20:13</t>
  </si>
  <si>
    <t>23.05.2022 13:20:15</t>
  </si>
  <si>
    <t>23.05.2022 13:20:18</t>
  </si>
  <si>
    <t>23.05.2022 13:20:25</t>
  </si>
  <si>
    <t>23.05.2022 13:20:33</t>
  </si>
  <si>
    <t>23.05.2022 13:20:39</t>
  </si>
  <si>
    <t>23.05.2022 13:20:46</t>
  </si>
  <si>
    <t>23.05.2022 13:20:48</t>
  </si>
  <si>
    <t>23.05.2022 13:20:51</t>
  </si>
  <si>
    <t>23.05.2022 13:20:58</t>
  </si>
  <si>
    <t>23.05.2022 13:21:00</t>
  </si>
  <si>
    <t>23.05.2022 13:21:01</t>
  </si>
  <si>
    <t>23.05.2022 13:21:03</t>
  </si>
  <si>
    <t>23.05.2022 13:21:04</t>
  </si>
  <si>
    <t>23.05.2022 13:21:06</t>
  </si>
  <si>
    <t>23.05.2022 13:21:07</t>
  </si>
  <si>
    <t>23.05.2022 13:21:09</t>
  </si>
  <si>
    <t>23.05.2022 13:21:15</t>
  </si>
  <si>
    <t>23.05.2022 13:21:19</t>
  </si>
  <si>
    <t>23.05.2022 13:21:21</t>
  </si>
  <si>
    <t>23.05.2022 13:21:22</t>
  </si>
  <si>
    <t>23.05.2022 13:21:24</t>
  </si>
  <si>
    <t>23.05.2022 13:21:25</t>
  </si>
  <si>
    <t>23.05.2022 13:21:27</t>
  </si>
  <si>
    <t>23.05.2022 13:21:33</t>
  </si>
  <si>
    <t>23.05.2022 13:21:34</t>
  </si>
  <si>
    <t>23.05.2022 13:21:36</t>
  </si>
  <si>
    <t>23.05.2022 13:21:37</t>
  </si>
  <si>
    <t>23.05.2022 13:21:39</t>
  </si>
  <si>
    <t>23.05.2022 13:21:40</t>
  </si>
  <si>
    <t>23.05.2022 13:21:42</t>
  </si>
  <si>
    <t>23.05.2022 13:21:43</t>
  </si>
  <si>
    <t>23.05.2022 13:21:54</t>
  </si>
  <si>
    <t>23.05.2022 13:21:56</t>
  </si>
  <si>
    <t>23.05.2022 13:22:06</t>
  </si>
  <si>
    <t>23.05.2022 13:22:15</t>
  </si>
  <si>
    <t>23.05.2022 13:22:17</t>
  </si>
  <si>
    <t>23.05.2022 13:22:23</t>
  </si>
  <si>
    <t>23.05.2022 13:22:24</t>
  </si>
  <si>
    <t>23.05.2022 13:22:26</t>
  </si>
  <si>
    <t>23.05.2022 13:22:29</t>
  </si>
  <si>
    <t>23.05.2022 13:22:30</t>
  </si>
  <si>
    <t>23.05.2022 13:22:42</t>
  </si>
  <si>
    <t>23.05.2022 13:22:45</t>
  </si>
  <si>
    <t>23.05.2022 13:22:53</t>
  </si>
  <si>
    <t>23.05.2022 13:23:00</t>
  </si>
  <si>
    <t>23.05.2022 13:23:01</t>
  </si>
  <si>
    <t>23.05.2022 13:23:03</t>
  </si>
  <si>
    <t>23.05.2022 13:23:04</t>
  </si>
  <si>
    <t>23.05.2022 13:23:16</t>
  </si>
  <si>
    <t>23.05.2022 13:23:22</t>
  </si>
  <si>
    <t>23.05.2022 13:23:24</t>
  </si>
  <si>
    <t>23.05.2022 13:23:25</t>
  </si>
  <si>
    <t>23.05.2022 13:23:28</t>
  </si>
  <si>
    <t>23.05.2022 13:23:30</t>
  </si>
  <si>
    <t>23.05.2022 13:23:31</t>
  </si>
  <si>
    <t>23.05.2022 13:23:33</t>
  </si>
  <si>
    <t>23.05.2022 13:23:39</t>
  </si>
  <si>
    <t>23.05.2022 13:23:43</t>
  </si>
  <si>
    <t>23.05.2022 13:23:46</t>
  </si>
  <si>
    <t>23.05.2022 13:24:00</t>
  </si>
  <si>
    <t>23.05.2022 13:24:01</t>
  </si>
  <si>
    <t>23.05.2022 13:24:03</t>
  </si>
  <si>
    <t>23.05.2022 13:24:04</t>
  </si>
  <si>
    <t>23.05.2022 13:24:10</t>
  </si>
  <si>
    <t>23.05.2022 13:24:12</t>
  </si>
  <si>
    <t>23.05.2022 13:24:13</t>
  </si>
  <si>
    <t>23.05.2022 13:24:15</t>
  </si>
  <si>
    <t>23.05.2022 13:24:16</t>
  </si>
  <si>
    <t>23.05.2022 13:24:21</t>
  </si>
  <si>
    <t>23.05.2022 13:24:22</t>
  </si>
  <si>
    <t>23.05.2022 13:24:24</t>
  </si>
  <si>
    <t>23.05.2022 13:24:25</t>
  </si>
  <si>
    <t>23.05.2022 13:24:31</t>
  </si>
  <si>
    <t>23.05.2022 13:24:33</t>
  </si>
  <si>
    <t>23.05.2022 13:24:34</t>
  </si>
  <si>
    <t>23.05.2022 13:24:36</t>
  </si>
  <si>
    <t>23.05.2022 13:24:43</t>
  </si>
  <si>
    <t>23.05.2022 13:24:45</t>
  </si>
  <si>
    <t>23.05.2022 13:24:48</t>
  </si>
  <si>
    <t>23.05.2022 13:24:55</t>
  </si>
  <si>
    <t>23.05.2022 13:25:06</t>
  </si>
  <si>
    <t>23.05.2022 13:25:12</t>
  </si>
  <si>
    <t>23.05.2022 13:25:13</t>
  </si>
  <si>
    <t>23.05.2022 13:25:19</t>
  </si>
  <si>
    <t>23.05.2022 13:25:38</t>
  </si>
  <si>
    <t>23.05.2022 13:25:39</t>
  </si>
  <si>
    <t>23.05.2022 13:25:53</t>
  </si>
  <si>
    <t>23.05.2022 13:25:54</t>
  </si>
  <si>
    <t>23.05.2022 13:25:56</t>
  </si>
  <si>
    <t>23.05.2022 13:25:57</t>
  </si>
  <si>
    <t>23.05.2022 13:26:12</t>
  </si>
  <si>
    <t>23.05.2022 13:26:13</t>
  </si>
  <si>
    <t>23.05.2022 13:26:16</t>
  </si>
  <si>
    <t>23.05.2022 13:26:18</t>
  </si>
  <si>
    <t>23.05.2022 13:26:19</t>
  </si>
  <si>
    <t>23.05.2022 13:26:21</t>
  </si>
  <si>
    <t>23.05.2022 13:26:22</t>
  </si>
  <si>
    <t>23.05.2022 13:26:24</t>
  </si>
  <si>
    <t>23.05.2022 13:26:30</t>
  </si>
  <si>
    <t>23.05.2022 13:26:33</t>
  </si>
  <si>
    <t>23.05.2022 13:26:39</t>
  </si>
  <si>
    <t>23.05.2022 13:26:45</t>
  </si>
  <si>
    <t>23.05.2022 13:26:46</t>
  </si>
  <si>
    <t>23.05.2022 13:26:48</t>
  </si>
  <si>
    <t>23.05.2022 13:26:49</t>
  </si>
  <si>
    <t>23.05.2022 13:26:58</t>
  </si>
  <si>
    <t>23.05.2022 13:27:00</t>
  </si>
  <si>
    <t>23.05.2022 13:27:18</t>
  </si>
  <si>
    <t>23.05.2022 13:27:29</t>
  </si>
  <si>
    <t>23.05.2022 13:27:39</t>
  </si>
  <si>
    <t>23.05.2022 13:27:41</t>
  </si>
  <si>
    <t>23.05.2022 13:27:42</t>
  </si>
  <si>
    <t>23.05.2022 13:27:44</t>
  </si>
  <si>
    <t>23.05.2022 13:27:56</t>
  </si>
  <si>
    <t>23.05.2022 13:27:57</t>
  </si>
  <si>
    <t>23.05.2022 13:28:06</t>
  </si>
  <si>
    <t>23.05.2022 13:28:09</t>
  </si>
  <si>
    <t>23.05.2022 13:28:17</t>
  </si>
  <si>
    <t>23.05.2022 13:28:19</t>
  </si>
  <si>
    <t>23.05.2022 13:28:20</t>
  </si>
  <si>
    <t>23.05.2022 13:28:28</t>
  </si>
  <si>
    <t>23.05.2022 13:28:29</t>
  </si>
  <si>
    <t>23.05.2022 13:28:38</t>
  </si>
  <si>
    <t>23.05.2022 13:28:58</t>
  </si>
  <si>
    <t>23.05.2022 13:28:59</t>
  </si>
  <si>
    <t>23.05.2022 13:29:34</t>
  </si>
  <si>
    <t>23.05.2022 13:29:36</t>
  </si>
  <si>
    <t>23.05.2022 13:29:40</t>
  </si>
  <si>
    <t>23.05.2022 13:29:42</t>
  </si>
  <si>
    <t>23.05.2022 13:30:01</t>
  </si>
  <si>
    <t>23.05.2022 13:30:07</t>
  </si>
  <si>
    <t>23.05.2022 13:30:13</t>
  </si>
  <si>
    <t>23.05.2022 13:30:21</t>
  </si>
  <si>
    <t>23.05.2022 13:30:28</t>
  </si>
  <si>
    <t>23.05.2022 13:30:30</t>
  </si>
  <si>
    <t>23.05.2022 13:30:36</t>
  </si>
  <si>
    <t>23.05.2022 13:30:37</t>
  </si>
  <si>
    <t>23.05.2022 13:30:40</t>
  </si>
  <si>
    <t>23.05.2022 13:30:42</t>
  </si>
  <si>
    <t>23.05.2022 13:30:43</t>
  </si>
  <si>
    <t>23.05.2022 13:30:54</t>
  </si>
  <si>
    <t>23.05.2022 13:30:55</t>
  </si>
  <si>
    <t>23.05.2022 13:31:38</t>
  </si>
  <si>
    <t>23.05.2022 13:31:39</t>
  </si>
  <si>
    <t>23.05.2022 13:31:42</t>
  </si>
  <si>
    <t>23.05.2022 13:31:44</t>
  </si>
  <si>
    <t>23.05.2022 13:31:45</t>
  </si>
  <si>
    <t>23.05.2022 13:31:50</t>
  </si>
  <si>
    <t>23.05.2022 13:31:54</t>
  </si>
  <si>
    <t>23.05.2022 13:32:04</t>
  </si>
  <si>
    <t>23.05.2022 13:32:06</t>
  </si>
  <si>
    <t>23.05.2022 13:32:07</t>
  </si>
  <si>
    <t>23.05.2022 13:32:09</t>
  </si>
  <si>
    <t>23.05.2022 13:32:10</t>
  </si>
  <si>
    <t>23.05.2022 13:32:22</t>
  </si>
  <si>
    <t>23.05.2022 13:32:24</t>
  </si>
  <si>
    <t>23.05.2022 13:32:28</t>
  </si>
  <si>
    <t>23.05.2022 13:32:30</t>
  </si>
  <si>
    <t>23.05.2022 13:32:31</t>
  </si>
  <si>
    <t>23.05.2022 13:32:49</t>
  </si>
  <si>
    <t>23.05.2022 13:33:04</t>
  </si>
  <si>
    <t>23.05.2022 13:33:06</t>
  </si>
  <si>
    <t>23.05.2022 13:33:10</t>
  </si>
  <si>
    <t>23.05.2022 13:33:13</t>
  </si>
  <si>
    <t>23.05.2022 13:33:15</t>
  </si>
  <si>
    <t>23.05.2022 13:33:19</t>
  </si>
  <si>
    <t>23.05.2022 13:33:21</t>
  </si>
  <si>
    <t>23.05.2022 13:33:22</t>
  </si>
  <si>
    <t>23.05.2022 13:33:30</t>
  </si>
  <si>
    <t>23.05.2022 13:33:31</t>
  </si>
  <si>
    <t>23.05.2022 13:33:33</t>
  </si>
  <si>
    <t>23.05.2022 13:33:34</t>
  </si>
  <si>
    <t>23.05.2022 13:33:36</t>
  </si>
  <si>
    <t>23.05.2022 13:33:43</t>
  </si>
  <si>
    <t>23.05.2022 13:33:55</t>
  </si>
  <si>
    <t>23.05.2022 13:33:57</t>
  </si>
  <si>
    <t>23.05.2022 13:34:04</t>
  </si>
  <si>
    <t>23.05.2022 13:34:06</t>
  </si>
  <si>
    <t>23.05.2022 13:34:15</t>
  </si>
  <si>
    <t>23.05.2022 13:34:16</t>
  </si>
  <si>
    <t>23.05.2022 13:34:18</t>
  </si>
  <si>
    <t>23.05.2022 13:34:19</t>
  </si>
  <si>
    <t>23.05.2022 13:34:34</t>
  </si>
  <si>
    <t>23.05.2022 13:34:37</t>
  </si>
  <si>
    <t>23.05.2022 13:34:39</t>
  </si>
  <si>
    <t>23.05.2022 13:34:50</t>
  </si>
  <si>
    <t>23.05.2022 13:34:51</t>
  </si>
  <si>
    <t>23.05.2022 13:34:54</t>
  </si>
  <si>
    <t>23.05.2022 13:34:57</t>
  </si>
  <si>
    <t>23.05.2022 13:34:59</t>
  </si>
  <si>
    <t>23.05.2022 13:35:00</t>
  </si>
  <si>
    <t>23.05.2022 13:35:02</t>
  </si>
  <si>
    <t>23.05.2022 13:35:06</t>
  </si>
  <si>
    <t>23.05.2022 13:35:08</t>
  </si>
  <si>
    <t>23.05.2022 13:35:09</t>
  </si>
  <si>
    <t>23.05.2022 13:35:11</t>
  </si>
  <si>
    <t>23.05.2022 13:35:12</t>
  </si>
  <si>
    <t>23.05.2022 13:35:14</t>
  </si>
  <si>
    <t>23.05.2022 13:35:15</t>
  </si>
  <si>
    <t>23.05.2022 13:35:17</t>
  </si>
  <si>
    <t>23.05.2022 13:35:36</t>
  </si>
  <si>
    <t>23.05.2022 13:35:38</t>
  </si>
  <si>
    <t>23.05.2022 13:35:39</t>
  </si>
  <si>
    <t>23.05.2022 13:35:44</t>
  </si>
  <si>
    <t>23.05.2022 13:35:45</t>
  </si>
  <si>
    <t>23.05.2022 13:35:50</t>
  </si>
  <si>
    <t>23.05.2022 13:35:51</t>
  </si>
  <si>
    <t>23.05.2022 13:35:57</t>
  </si>
  <si>
    <t>23.05.2022 13:36:00</t>
  </si>
  <si>
    <t>23.05.2022 13:36:02</t>
  </si>
  <si>
    <t>23.05.2022 13:36:08</t>
  </si>
  <si>
    <t>23.05.2022 13:36:16</t>
  </si>
  <si>
    <t>23.05.2022 13:36:26</t>
  </si>
  <si>
    <t>23.05.2022 13:36:28</t>
  </si>
  <si>
    <t>23.05.2022 13:36:29</t>
  </si>
  <si>
    <t>23.05.2022 13:36:35</t>
  </si>
  <si>
    <t>23.05.2022 13:36:37</t>
  </si>
  <si>
    <t>23.05.2022 13:36:38</t>
  </si>
  <si>
    <t>23.05.2022 13:36:40</t>
  </si>
  <si>
    <t>23.05.2022 13:36:46</t>
  </si>
  <si>
    <t>23.05.2022 13:36:53</t>
  </si>
  <si>
    <t>23.05.2022 13:36:55</t>
  </si>
  <si>
    <t>23.05.2022 13:37:03</t>
  </si>
  <si>
    <t>23.05.2022 13:37:04</t>
  </si>
  <si>
    <t>23.05.2022 13:37:06</t>
  </si>
  <si>
    <t>23.05.2022 13:37:09</t>
  </si>
  <si>
    <t>23.05.2022 13:37:16</t>
  </si>
  <si>
    <t>23.05.2022 13:37:18</t>
  </si>
  <si>
    <t>23.05.2022 13:37:19</t>
  </si>
  <si>
    <t>23.05.2022 13:37:21</t>
  </si>
  <si>
    <t>23.05.2022 13:37:22</t>
  </si>
  <si>
    <t>23.05.2022 13:37:30</t>
  </si>
  <si>
    <t>23.05.2022 13:37:39</t>
  </si>
  <si>
    <t>23.05.2022 13:37:40</t>
  </si>
  <si>
    <t>23.05.2022 13:37:45</t>
  </si>
  <si>
    <t>23.05.2022 13:37:46</t>
  </si>
  <si>
    <t>23.05.2022 13:37:51</t>
  </si>
  <si>
    <t>23.05.2022 13:37:52</t>
  </si>
  <si>
    <t>23.05.2022 13:37:54</t>
  </si>
  <si>
    <t>23.05.2022 13:37:58</t>
  </si>
  <si>
    <t>23.05.2022 13:38:01</t>
  </si>
  <si>
    <t>23.05.2022 13:38:12</t>
  </si>
  <si>
    <t>23.05.2022 13:38:27</t>
  </si>
  <si>
    <t>23.05.2022 13:38:29</t>
  </si>
  <si>
    <t>23.05.2022 13:38:30</t>
  </si>
  <si>
    <t>23.05.2022 13:38:32</t>
  </si>
  <si>
    <t>23.05.2022 13:38:33</t>
  </si>
  <si>
    <t>23.05.2022 13:38:35</t>
  </si>
  <si>
    <t>23.05.2022 13:38:39</t>
  </si>
  <si>
    <t>23.05.2022 13:38:41</t>
  </si>
  <si>
    <t>23.05.2022 13:38:42</t>
  </si>
  <si>
    <t>23.05.2022 13:38:44</t>
  </si>
  <si>
    <t>23.05.2022 13:38:50</t>
  </si>
  <si>
    <t>23.05.2022 13:38:51</t>
  </si>
  <si>
    <t>23.05.2022 13:38:53</t>
  </si>
  <si>
    <t>23.05.2022 13:38:54</t>
  </si>
  <si>
    <t>23.05.2022 13:38:56</t>
  </si>
  <si>
    <t>23.05.2022 13:38:57</t>
  </si>
  <si>
    <t>23.05.2022 13:39:06</t>
  </si>
  <si>
    <t>23.05.2022 13:39:09</t>
  </si>
  <si>
    <t>23.05.2022 13:39:14</t>
  </si>
  <si>
    <t>23.05.2022 13:39:15</t>
  </si>
  <si>
    <t>23.05.2022 13:39:17</t>
  </si>
  <si>
    <t>23.05.2022 13:39:20</t>
  </si>
  <si>
    <t>23.05.2022 13:39:21</t>
  </si>
  <si>
    <t>23.05.2022 13:39:23</t>
  </si>
  <si>
    <t>23.05.2022 13:39:24</t>
  </si>
  <si>
    <t>23.05.2022 13:39:41</t>
  </si>
  <si>
    <t>23.05.2022 13:39:49</t>
  </si>
  <si>
    <t>23.05.2022 13:39:50</t>
  </si>
  <si>
    <t>23.05.2022 13:39:52</t>
  </si>
  <si>
    <t>23.05.2022 13:39:53</t>
  </si>
  <si>
    <t>23.05.2022 13:39:55</t>
  </si>
  <si>
    <t>23.05.2022 13:40:10</t>
  </si>
  <si>
    <t>23.05.2022 13:40:12</t>
  </si>
  <si>
    <t>23.05.2022 13:40:16</t>
  </si>
  <si>
    <t>23.05.2022 13:40:19</t>
  </si>
  <si>
    <t>23.05.2022 13:40:36</t>
  </si>
  <si>
    <t>23.05.2022 13:40:40</t>
  </si>
  <si>
    <t>23.05.2022 13:40:42</t>
  </si>
  <si>
    <t>23.05.2022 13:40:43</t>
  </si>
  <si>
    <t>23.05.2022 13:40:45</t>
  </si>
  <si>
    <t>23.05.2022 13:40:46</t>
  </si>
  <si>
    <t>23.05.2022 13:40:48</t>
  </si>
  <si>
    <t>23.05.2022 13:40:54</t>
  </si>
  <si>
    <t>23.05.2022 13:41:31</t>
  </si>
  <si>
    <t>23.05.2022 13:41:33</t>
  </si>
  <si>
    <t>23.05.2022 13:41:40</t>
  </si>
  <si>
    <t>23.05.2022 13:41:54</t>
  </si>
  <si>
    <t>23.05.2022 13:42:03</t>
  </si>
  <si>
    <t>23.05.2022 13:42:15</t>
  </si>
  <si>
    <t>23.05.2022 13:42:16</t>
  </si>
  <si>
    <t>23.05.2022 13:42:18</t>
  </si>
  <si>
    <t>23.05.2022 13:42:19</t>
  </si>
  <si>
    <t>23.05.2022 13:42:21</t>
  </si>
  <si>
    <t>23.05.2022 13:42:30</t>
  </si>
  <si>
    <t>23.05.2022 13:42:34</t>
  </si>
  <si>
    <t>23.05.2022 13:42:36</t>
  </si>
  <si>
    <t>23.05.2022 13:42:39</t>
  </si>
  <si>
    <t>23.05.2022 13:42:45</t>
  </si>
  <si>
    <t>23.05.2022 13:42:48</t>
  </si>
  <si>
    <t>23.05.2022 13:42:54</t>
  </si>
  <si>
    <t>23.05.2022 13:42:57</t>
  </si>
  <si>
    <t>23.05.2022 13:43:04</t>
  </si>
  <si>
    <t>23.05.2022 13:43:07</t>
  </si>
  <si>
    <t>23.05.2022 13:43:09</t>
  </si>
  <si>
    <t>23.05.2022 13:43:15</t>
  </si>
  <si>
    <t>23.05.2022 13:43:16</t>
  </si>
  <si>
    <t>23.05.2022 13:43:27</t>
  </si>
  <si>
    <t>23.05.2022 13:43:28</t>
  </si>
  <si>
    <t>23.05.2022 13:43:30</t>
  </si>
  <si>
    <t>23.05.2022 13:43:31</t>
  </si>
  <si>
    <t>23.05.2022 13:43:33</t>
  </si>
  <si>
    <t>23.05.2022 13:43:37</t>
  </si>
  <si>
    <t>23.05.2022 13:43:39</t>
  </si>
  <si>
    <t>23.05.2022 13:43:42</t>
  </si>
  <si>
    <t>23.05.2022 13:43:43</t>
  </si>
  <si>
    <t>23.05.2022 13:43:45</t>
  </si>
  <si>
    <t>23.05.2022 13:43:46</t>
  </si>
  <si>
    <t>23.05.2022 13:43:49</t>
  </si>
  <si>
    <t>23.05.2022 13:43:51</t>
  </si>
  <si>
    <t>23.05.2022 13:43:55</t>
  </si>
  <si>
    <t>23.05.2022 13:43:57</t>
  </si>
  <si>
    <t>23.05.2022 13:43:58</t>
  </si>
  <si>
    <t>23.05.2022 13:44:17</t>
  </si>
  <si>
    <t>23.05.2022 13:44:18</t>
  </si>
  <si>
    <t>23.05.2022 13:44:20</t>
  </si>
  <si>
    <t>23.05.2022 13:44:32</t>
  </si>
  <si>
    <t>23.05.2022 13:44:35</t>
  </si>
  <si>
    <t>23.05.2022 13:44:36</t>
  </si>
  <si>
    <t>23.05.2022 13:44:38</t>
  </si>
  <si>
    <t>23.05.2022 13:44:39</t>
  </si>
  <si>
    <t>23.05.2022 13:44:41</t>
  </si>
  <si>
    <t>23.05.2022 13:44:42</t>
  </si>
  <si>
    <t>23.05.2022 13:44:47</t>
  </si>
  <si>
    <t>23.05.2022 13:44:54</t>
  </si>
  <si>
    <t>23.05.2022 13:44:56</t>
  </si>
  <si>
    <t>23.05.2022 13:44:57</t>
  </si>
  <si>
    <t>23.05.2022 13:45:16</t>
  </si>
  <si>
    <t>23.05.2022 13:45:18</t>
  </si>
  <si>
    <t>23.05.2022 13:45:19</t>
  </si>
  <si>
    <t>23.05.2022 13:45:39</t>
  </si>
  <si>
    <t>23.05.2022 13:45:40</t>
  </si>
  <si>
    <t>23.05.2022 13:45:42</t>
  </si>
  <si>
    <t>23.05.2022 13:45:49</t>
  </si>
  <si>
    <t>23.05.2022 13:45:51</t>
  </si>
  <si>
    <t>23.05.2022 13:45:52</t>
  </si>
  <si>
    <t>23.05.2022 13:45:54</t>
  </si>
  <si>
    <t>23.05.2022 13:45:57</t>
  </si>
  <si>
    <t>23.05.2022 13:45:59</t>
  </si>
  <si>
    <t>23.05.2022 13:46:00</t>
  </si>
  <si>
    <t>23.05.2022 13:46:02</t>
  </si>
  <si>
    <t>23.05.2022 13:46:11</t>
  </si>
  <si>
    <t>23.05.2022 13:46:12</t>
  </si>
  <si>
    <t>23.05.2022 13:46:14</t>
  </si>
  <si>
    <t>23.05.2022 13:46:15</t>
  </si>
  <si>
    <t>23.05.2022 13:46:17</t>
  </si>
  <si>
    <t>23.05.2022 13:46:18</t>
  </si>
  <si>
    <t>23.05.2022 13:46:26</t>
  </si>
  <si>
    <t>23.05.2022 13:46:27</t>
  </si>
  <si>
    <t>23.05.2022 13:46:29</t>
  </si>
  <si>
    <t>23.05.2022 13:46:30</t>
  </si>
  <si>
    <t>23.05.2022 13:46:38</t>
  </si>
  <si>
    <t>23.05.2022 13:46:45</t>
  </si>
  <si>
    <t>23.05.2022 13:46:47</t>
  </si>
  <si>
    <t>23.05.2022 13:46:48</t>
  </si>
  <si>
    <t>23.05.2022 13:46:56</t>
  </si>
  <si>
    <t>23.05.2022 13:46:57</t>
  </si>
  <si>
    <t>23.05.2022 13:47:09</t>
  </si>
  <si>
    <t>23.05.2022 13:47:11</t>
  </si>
  <si>
    <t>23.05.2022 13:47:16</t>
  </si>
  <si>
    <t>23.05.2022 13:47:17</t>
  </si>
  <si>
    <t>23.05.2022 13:47:26</t>
  </si>
  <si>
    <t>23.05.2022 13:47:28</t>
  </si>
  <si>
    <t>23.05.2022 13:47:34</t>
  </si>
  <si>
    <t>23.05.2022 13:47:35</t>
  </si>
  <si>
    <t>23.05.2022 13:47:40</t>
  </si>
  <si>
    <t>23.05.2022 13:47:41</t>
  </si>
  <si>
    <t>23.05.2022 13:47:47</t>
  </si>
  <si>
    <t>23.05.2022 13:47:49</t>
  </si>
  <si>
    <t>23.05.2022 13:47:53</t>
  </si>
  <si>
    <t>23.05.2022 13:48:13</t>
  </si>
  <si>
    <t>23.05.2022 13:48:15</t>
  </si>
  <si>
    <t>23.05.2022 13:48:19</t>
  </si>
  <si>
    <t>23.05.2022 13:48:21</t>
  </si>
  <si>
    <t>23.05.2022 13:48:22</t>
  </si>
  <si>
    <t>23.05.2022 13:48:24</t>
  </si>
  <si>
    <t>23.05.2022 13:48:25</t>
  </si>
  <si>
    <t>23.05.2022 13:48:30</t>
  </si>
  <si>
    <t>23.05.2022 13:48:33</t>
  </si>
  <si>
    <t>23.05.2022 13:48:37</t>
  </si>
  <si>
    <t>23.05.2022 13:48:39</t>
  </si>
  <si>
    <t>23.05.2022 13:48:45</t>
  </si>
  <si>
    <t>23.05.2022 13:48:46</t>
  </si>
  <si>
    <t>23.05.2022 13:48:49</t>
  </si>
  <si>
    <t>23.05.2022 13:48:51</t>
  </si>
  <si>
    <t>23.05.2022 13:48:52</t>
  </si>
  <si>
    <t>23.05.2022 13:48:54</t>
  </si>
  <si>
    <t>23.05.2022 13:48:58</t>
  </si>
  <si>
    <t>23.05.2022 13:49:00</t>
  </si>
  <si>
    <t>23.05.2022 13:49:03</t>
  </si>
  <si>
    <t>23.05.2022 13:49:04</t>
  </si>
  <si>
    <t>23.05.2022 13:49:07</t>
  </si>
  <si>
    <t>23.05.2022 13:49:11</t>
  </si>
  <si>
    <t>23.05.2022 13:49:12</t>
  </si>
  <si>
    <t>23.05.2022 13:49:15</t>
  </si>
  <si>
    <t>23.05.2022 13:49:17</t>
  </si>
  <si>
    <t>23.05.2022 13:49:20</t>
  </si>
  <si>
    <t>23.05.2022 13:49:21</t>
  </si>
  <si>
    <t>23.05.2022 13:49:23</t>
  </si>
  <si>
    <t>23.05.2022 13:49:24</t>
  </si>
  <si>
    <t>23.05.2022 13:49:26</t>
  </si>
  <si>
    <t>23.05.2022 13:49:32</t>
  </si>
  <si>
    <t>23.05.2022 13:49:44</t>
  </si>
  <si>
    <t>23.05.2022 13:49:56</t>
  </si>
  <si>
    <t>23.05.2022 13:49:57</t>
  </si>
  <si>
    <t>23.05.2022 13:49:59</t>
  </si>
  <si>
    <t>23.05.2022 13:50:02</t>
  </si>
  <si>
    <t>23.05.2022 13:50:03</t>
  </si>
  <si>
    <t>23.05.2022 13:50:12</t>
  </si>
  <si>
    <t>23.05.2022 13:50:18</t>
  </si>
  <si>
    <t>23.05.2022 13:50:24</t>
  </si>
  <si>
    <t>23.05.2022 13:50:30</t>
  </si>
  <si>
    <t>23.05.2022 13:50:33</t>
  </si>
  <si>
    <t>23.05.2022 13:50:38</t>
  </si>
  <si>
    <t>23.05.2022 13:50:44</t>
  </si>
  <si>
    <t>23.05.2022 13:50:45</t>
  </si>
  <si>
    <t>23.05.2022 13:50:47</t>
  </si>
  <si>
    <t>23.05.2022 13:50:48</t>
  </si>
  <si>
    <t>23.05.2022 13:50:50</t>
  </si>
  <si>
    <t>23.05.2022 13:50:53</t>
  </si>
  <si>
    <t>23.05.2022 13:50:56</t>
  </si>
  <si>
    <t>23.05.2022 13:50:58</t>
  </si>
  <si>
    <t>23.05.2022 13:50:59</t>
  </si>
  <si>
    <t>23.05.2022 13:51:01</t>
  </si>
  <si>
    <t>23.05.2022 13:51:04</t>
  </si>
  <si>
    <t>23.05.2022 13:51:05</t>
  </si>
  <si>
    <t>23.05.2022 13:51:07</t>
  </si>
  <si>
    <t>23.05.2022 13:51:52</t>
  </si>
  <si>
    <t>23.05.2022 13:51:54</t>
  </si>
  <si>
    <t>23.05.2022 13:52:07</t>
  </si>
  <si>
    <t>23.05.2022 13:52:10</t>
  </si>
  <si>
    <t>23.05.2022 13:52:22</t>
  </si>
  <si>
    <t>23.05.2022 13:52:24</t>
  </si>
  <si>
    <t>23.05.2022 13:52:25</t>
  </si>
  <si>
    <t>23.05.2022 13:52:28</t>
  </si>
  <si>
    <t>23.05.2022 13:52:31</t>
  </si>
  <si>
    <t>23.05.2022 13:52:33</t>
  </si>
  <si>
    <t>23.05.2022 13:52:34</t>
  </si>
  <si>
    <t>23.05.2022 13:52:36</t>
  </si>
  <si>
    <t>23.05.2022 13:52:40</t>
  </si>
  <si>
    <t>23.05.2022 13:52:42</t>
  </si>
  <si>
    <t>23.05.2022 13:52:43</t>
  </si>
  <si>
    <t>23.05.2022 13:52:45</t>
  </si>
  <si>
    <t>23.05.2022 13:52:48</t>
  </si>
  <si>
    <t>23.05.2022 13:52:49</t>
  </si>
  <si>
    <t>23.05.2022 13:52:51</t>
  </si>
  <si>
    <t>23.05.2022 13:52:52</t>
  </si>
  <si>
    <t>23.05.2022 13:52:54</t>
  </si>
  <si>
    <t>23.05.2022 13:52:55</t>
  </si>
  <si>
    <t>23.05.2022 13:52:57</t>
  </si>
  <si>
    <t>23.05.2022 13:52:58</t>
  </si>
  <si>
    <t>23.05.2022 13:53:06</t>
  </si>
  <si>
    <t>23.05.2022 13:53:07</t>
  </si>
  <si>
    <t>23.05.2022 13:53:09</t>
  </si>
  <si>
    <t>23.05.2022 13:53:15</t>
  </si>
  <si>
    <t>23.05.2022 13:53:17</t>
  </si>
  <si>
    <t>23.05.2022 13:53:18</t>
  </si>
  <si>
    <t>23.05.2022 13:53:21</t>
  </si>
  <si>
    <t>23.05.2022 13:53:23</t>
  </si>
  <si>
    <t>23.05.2022 13:53:24</t>
  </si>
  <si>
    <t>23.05.2022 13:53:27</t>
  </si>
  <si>
    <t>23.05.2022 13:53:32</t>
  </si>
  <si>
    <t>23.05.2022 13:53:33</t>
  </si>
  <si>
    <t>23.05.2022 13:53:35</t>
  </si>
  <si>
    <t>23.05.2022 13:53:38</t>
  </si>
  <si>
    <t>23.05.2022 13:53:39</t>
  </si>
  <si>
    <t>23.05.2022 13:53:42</t>
  </si>
  <si>
    <t>23.05.2022 13:54:03</t>
  </si>
  <si>
    <t>23.05.2022 13:54:04</t>
  </si>
  <si>
    <t>23.05.2022 13:54:06</t>
  </si>
  <si>
    <t>23.05.2022 13:54:07</t>
  </si>
  <si>
    <t>23.05.2022 13:54:09</t>
  </si>
  <si>
    <t>23.05.2022 13:54:10</t>
  </si>
  <si>
    <t>23.05.2022 13:54:12</t>
  </si>
  <si>
    <t>23.05.2022 13:54:19</t>
  </si>
  <si>
    <t>23.05.2022 13:54:22</t>
  </si>
  <si>
    <t>23.05.2022 13:54:34</t>
  </si>
  <si>
    <t>23.05.2022 13:54:36</t>
  </si>
  <si>
    <t>23.05.2022 13:54:52</t>
  </si>
  <si>
    <t>23.05.2022 13:55:01</t>
  </si>
  <si>
    <t>23.05.2022 13:55:03</t>
  </si>
  <si>
    <t>23.05.2022 13:55:18</t>
  </si>
  <si>
    <t>23.05.2022 13:55:19</t>
  </si>
  <si>
    <t>23.05.2022 13:55:27</t>
  </si>
  <si>
    <t>23.05.2022 13:55:30</t>
  </si>
  <si>
    <t>23.05.2022 13:55:36</t>
  </si>
  <si>
    <t>23.05.2022 13:55:37</t>
  </si>
  <si>
    <t>23.05.2022 13:55:48</t>
  </si>
  <si>
    <t>23.05.2022 13:55:52</t>
  </si>
  <si>
    <t>23.05.2022 13:55:54</t>
  </si>
  <si>
    <t>23.05.2022 13:55:57</t>
  </si>
  <si>
    <t>23.05.2022 13:55:58</t>
  </si>
  <si>
    <t>23.05.2022 13:56:05</t>
  </si>
  <si>
    <t>23.05.2022 13:56:06</t>
  </si>
  <si>
    <t>23.05.2022 13:56:08</t>
  </si>
  <si>
    <t>23.05.2022 13:56:09</t>
  </si>
  <si>
    <t>23.05.2022 13:56:18</t>
  </si>
  <si>
    <t>23.05.2022 13:56:20</t>
  </si>
  <si>
    <t>23.05.2022 13:56:23</t>
  </si>
  <si>
    <t>23.05.2022 13:56:24</t>
  </si>
  <si>
    <t>23.05.2022 13:56:27</t>
  </si>
  <si>
    <t>23.05.2022 13:56:38</t>
  </si>
  <si>
    <t>23.05.2022 13:56:39</t>
  </si>
  <si>
    <t>23.05.2022 13:56:41</t>
  </si>
  <si>
    <t>23.05.2022 13:56:42</t>
  </si>
  <si>
    <t>23.05.2022 13:56:53</t>
  </si>
  <si>
    <t>23.05.2022 13:56:54</t>
  </si>
  <si>
    <t>23.05.2022 13:56:56</t>
  </si>
  <si>
    <t>23.05.2022 13:56:57</t>
  </si>
  <si>
    <t>23.05.2022 13:57:00</t>
  </si>
  <si>
    <t>23.05.2022 13:57:02</t>
  </si>
  <si>
    <t>23.05.2022 13:57:05</t>
  </si>
  <si>
    <t>23.05.2022 13:57:06</t>
  </si>
  <si>
    <t>23.05.2022 13:57:08</t>
  </si>
  <si>
    <t>23.05.2022 13:57:14</t>
  </si>
  <si>
    <t>23.05.2022 13:57:15</t>
  </si>
  <si>
    <t>23.05.2022 13:57:19</t>
  </si>
  <si>
    <t>23.05.2022 13:57:38</t>
  </si>
  <si>
    <t>23.05.2022 13:57:47</t>
  </si>
  <si>
    <t>23.05.2022 13:57:50</t>
  </si>
  <si>
    <t>23.05.2022 13:57:52</t>
  </si>
  <si>
    <t>23.05.2022 13:57:53</t>
  </si>
  <si>
    <t>23.05.2022 13:57:56</t>
  </si>
  <si>
    <t>23.05.2022 13:58:04</t>
  </si>
  <si>
    <t>23.05.2022 13:58:14</t>
  </si>
  <si>
    <t>23.05.2022 13:58:16</t>
  </si>
  <si>
    <t>23.05.2022 13:58:24</t>
  </si>
  <si>
    <t>23.05.2022 13:58:25</t>
  </si>
  <si>
    <t>23.05.2022 13:58:27</t>
  </si>
  <si>
    <t>23.05.2022 13:58:28</t>
  </si>
  <si>
    <t>23.05.2022 13:58:30</t>
  </si>
  <si>
    <t>23.05.2022 13:58:31</t>
  </si>
  <si>
    <t>23.05.2022 13:58:33</t>
  </si>
  <si>
    <t>23.05.2022 13:58:39</t>
  </si>
  <si>
    <t>23.05.2022 13:58:46</t>
  </si>
  <si>
    <t>23.05.2022 13:58:48</t>
  </si>
  <si>
    <t>23.05.2022 13:58:49</t>
  </si>
  <si>
    <t>23.05.2022 13:58:54</t>
  </si>
  <si>
    <t>23.05.2022 13:59:01</t>
  </si>
  <si>
    <t>23.05.2022 13:59:15</t>
  </si>
  <si>
    <t>23.05.2022 13:59:16</t>
  </si>
  <si>
    <t>23.05.2022 13:59:18</t>
  </si>
  <si>
    <t>23.05.2022 13:59:19</t>
  </si>
  <si>
    <t>23.05.2022 13:59:31</t>
  </si>
  <si>
    <t>23.05.2022 13:59:43</t>
  </si>
  <si>
    <t>23.05.2022 13:59:48</t>
  </si>
  <si>
    <t>23.05.2022 13:59:51</t>
  </si>
  <si>
    <t>23.05.2022 13:59:52</t>
  </si>
  <si>
    <t>23.05.2022 13:59:54</t>
  </si>
  <si>
    <t>23.05.2022 13:59:55</t>
  </si>
  <si>
    <t>23.05.2022 13:59:57</t>
  </si>
  <si>
    <t>23.05.2022 14:00:03</t>
  </si>
  <si>
    <t>23.05.2022 14:00:05</t>
  </si>
  <si>
    <t>23.05.2022 14:00:14</t>
  </si>
  <si>
    <t>23.05.2022 14:00:23</t>
  </si>
  <si>
    <t>23.05.2022 14:00:45</t>
  </si>
  <si>
    <t>23.05.2022 14:00:57</t>
  </si>
  <si>
    <t>23.05.2022 14:00:59</t>
  </si>
  <si>
    <t>23.05.2022 14:01:00</t>
  </si>
  <si>
    <t>23.05.2022 14:01:22</t>
  </si>
  <si>
    <t>23.05.2022 14:01:23</t>
  </si>
  <si>
    <t>23.05.2022 14:01:25</t>
  </si>
  <si>
    <t>23.05.2022 14:01:28</t>
  </si>
  <si>
    <t>23.05.2022 14:01:31</t>
  </si>
  <si>
    <t>23.05.2022 14:01:32</t>
  </si>
  <si>
    <t>23.05.2022 14:01:40</t>
  </si>
  <si>
    <t>23.05.2022 14:01:41</t>
  </si>
  <si>
    <t>23.05.2022 14:01:43</t>
  </si>
  <si>
    <t>23.05.2022 14:01:44</t>
  </si>
  <si>
    <t>23.05.2022 14:01:46</t>
  </si>
  <si>
    <t>23.05.2022 14:01:49</t>
  </si>
  <si>
    <t>23.05.2022 14:01:50</t>
  </si>
  <si>
    <t>23.05.2022 14:01:52</t>
  </si>
  <si>
    <t>23.05.2022 14:01:59</t>
  </si>
  <si>
    <t>23.05.2022 14:02:02</t>
  </si>
  <si>
    <t>23.05.2022 14:02:04</t>
  </si>
  <si>
    <t>23.05.2022 14:02:11</t>
  </si>
  <si>
    <t>23.05.2022 14:02:13</t>
  </si>
  <si>
    <t>23.05.2022 14:02:17</t>
  </si>
  <si>
    <t>23.05.2022 14:02:19</t>
  </si>
  <si>
    <t>23.05.2022 14:02:20</t>
  </si>
  <si>
    <t>23.05.2022 14:02:25</t>
  </si>
  <si>
    <t>23.05.2022 14:02:36</t>
  </si>
  <si>
    <t>23.05.2022 14:02:43</t>
  </si>
  <si>
    <t>23.05.2022 14:02:45</t>
  </si>
  <si>
    <t>23.05.2022 14:02:48</t>
  </si>
  <si>
    <t>23.05.2022 14:02:49</t>
  </si>
  <si>
    <t>23.05.2022 14:02:51</t>
  </si>
  <si>
    <t>23.05.2022 14:02:52</t>
  </si>
  <si>
    <t>23.05.2022 14:02:58</t>
  </si>
  <si>
    <t>23.05.2022 14:03:00</t>
  </si>
  <si>
    <t>23.05.2022 14:03:10</t>
  </si>
  <si>
    <t>23.05.2022 14:03:12</t>
  </si>
  <si>
    <t>23.05.2022 14:03:31</t>
  </si>
  <si>
    <t>23.05.2022 14:03:33</t>
  </si>
  <si>
    <t>23.05.2022 14:03:54</t>
  </si>
  <si>
    <t>23.05.2022 14:03:56</t>
  </si>
  <si>
    <t>23.05.2022 14:03:59</t>
  </si>
  <si>
    <t>23.05.2022 14:04:12</t>
  </si>
  <si>
    <t>23.05.2022 14:04:21</t>
  </si>
  <si>
    <t>23.05.2022 14:04:23</t>
  </si>
  <si>
    <t>23.05.2022 14:04:26</t>
  </si>
  <si>
    <t>23.05.2022 14:04:27</t>
  </si>
  <si>
    <t>23.05.2022 14:04:30</t>
  </si>
  <si>
    <t>23.05.2022 14:04:39</t>
  </si>
  <si>
    <t>23.05.2022 14:04:41</t>
  </si>
  <si>
    <t>23.05.2022 14:04:50</t>
  </si>
  <si>
    <t>23.05.2022 14:04:56</t>
  </si>
  <si>
    <t>23.05.2022 14:05:11</t>
  </si>
  <si>
    <t>23.05.2022 14:05:13</t>
  </si>
  <si>
    <t>23.05.2022 14:05:14</t>
  </si>
  <si>
    <t>23.05.2022 14:05:16</t>
  </si>
  <si>
    <t>23.05.2022 14:05:19</t>
  </si>
  <si>
    <t>23.05.2022 14:05:20</t>
  </si>
  <si>
    <t>23.05.2022 14:05:22</t>
  </si>
  <si>
    <t>23.05.2022 14:05:23</t>
  </si>
  <si>
    <t>23.05.2022 14:05:38</t>
  </si>
  <si>
    <t>23.05.2022 14:05:40</t>
  </si>
  <si>
    <t>23.05.2022 14:05:41</t>
  </si>
  <si>
    <t>23.05.2022 14:05:43</t>
  </si>
  <si>
    <t>23.05.2022 14:05:49</t>
  </si>
  <si>
    <t>23.05.2022 14:05:50</t>
  </si>
  <si>
    <t>23.05.2022 14:05:52</t>
  </si>
  <si>
    <t>23.05.2022 14:05:53</t>
  </si>
  <si>
    <t>23.05.2022 14:05:58</t>
  </si>
  <si>
    <t>23.05.2022 14:05:59</t>
  </si>
  <si>
    <t>23.05.2022 14:06:01</t>
  </si>
  <si>
    <t>23.05.2022 14:06:04</t>
  </si>
  <si>
    <t>23.05.2022 14:06:16</t>
  </si>
  <si>
    <t>23.05.2022 14:06:18</t>
  </si>
  <si>
    <t>23.05.2022 14:06:19</t>
  </si>
  <si>
    <t>23.05.2022 14:06:28</t>
  </si>
  <si>
    <t>23.05.2022 14:06:33</t>
  </si>
  <si>
    <t>23.05.2022 14:06:34</t>
  </si>
  <si>
    <t>23.05.2022 14:06:40</t>
  </si>
  <si>
    <t>23.05.2022 14:06:42</t>
  </si>
  <si>
    <t>23.05.2022 14:06:48</t>
  </si>
  <si>
    <t>23.05.2022 14:06:58</t>
  </si>
  <si>
    <t>23.05.2022 14:07:00</t>
  </si>
  <si>
    <t>23.05.2022 14:07:09</t>
  </si>
  <si>
    <t>23.05.2022 14:07:26</t>
  </si>
  <si>
    <t>23.05.2022 14:07:27</t>
  </si>
  <si>
    <t>23.05.2022 14:07:29</t>
  </si>
  <si>
    <t>23.05.2022 14:07:30</t>
  </si>
  <si>
    <t>23.05.2022 14:07:35</t>
  </si>
  <si>
    <t>23.05.2022 14:07:39</t>
  </si>
  <si>
    <t>23.05.2022 14:07:42</t>
  </si>
  <si>
    <t>23.05.2022 14:07:44</t>
  </si>
  <si>
    <t>23.05.2022 14:07:45</t>
  </si>
  <si>
    <t>23.05.2022 14:07:47</t>
  </si>
  <si>
    <t>23.05.2022 14:07:53</t>
  </si>
  <si>
    <t>23.05.2022 14:08:03</t>
  </si>
  <si>
    <t>23.05.2022 14:08:04</t>
  </si>
  <si>
    <t>23.05.2022 14:08:09</t>
  </si>
  <si>
    <t>23.05.2022 14:08:12</t>
  </si>
  <si>
    <t>23.05.2022 14:08:15</t>
  </si>
  <si>
    <t>23.05.2022 14:08:16</t>
  </si>
  <si>
    <t>23.05.2022 14:08:24</t>
  </si>
  <si>
    <t>23.05.2022 14:08:30</t>
  </si>
  <si>
    <t>23.05.2022 14:08:33</t>
  </si>
  <si>
    <t>23.05.2022 14:08:34</t>
  </si>
  <si>
    <t>23.05.2022 14:08:36</t>
  </si>
  <si>
    <t>23.05.2022 14:09:00</t>
  </si>
  <si>
    <t>23.05.2022 14:09:01</t>
  </si>
  <si>
    <t>23.05.2022 14:09:09</t>
  </si>
  <si>
    <t>23.05.2022 14:09:10</t>
  </si>
  <si>
    <t>23.05.2022 14:09:12</t>
  </si>
  <si>
    <t>23.05.2022 14:09:13</t>
  </si>
  <si>
    <t>23.05.2022 14:09:15</t>
  </si>
  <si>
    <t>23.05.2022 14:09:18</t>
  </si>
  <si>
    <t>23.05.2022 14:09:19</t>
  </si>
  <si>
    <t>23.05.2022 14:09:21</t>
  </si>
  <si>
    <t>23.05.2022 14:09:22</t>
  </si>
  <si>
    <t>23.05.2022 14:09:25</t>
  </si>
  <si>
    <t>23.05.2022 14:09:39</t>
  </si>
  <si>
    <t>23.05.2022 14:09:40</t>
  </si>
  <si>
    <t>23.05.2022 14:09:46</t>
  </si>
  <si>
    <t>23.05.2022 14:09:54</t>
  </si>
  <si>
    <t>23.05.2022 14:10:06</t>
  </si>
  <si>
    <t>23.05.2022 14:10:10</t>
  </si>
  <si>
    <t>23.05.2022 14:10:12</t>
  </si>
  <si>
    <t>23.05.2022 14:10:13</t>
  </si>
  <si>
    <t>23.05.2022 14:10:16</t>
  </si>
  <si>
    <t>23.05.2022 14:10:18</t>
  </si>
  <si>
    <t>23.05.2022 14:10:25</t>
  </si>
  <si>
    <t>23.05.2022 14:10:31</t>
  </si>
  <si>
    <t>23.05.2022 14:10:39</t>
  </si>
  <si>
    <t>23.05.2022 14:10:48</t>
  </si>
  <si>
    <t>23.05.2022 14:10:49</t>
  </si>
  <si>
    <t>23.05.2022 14:10:51</t>
  </si>
  <si>
    <t>23.05.2022 14:10:54</t>
  </si>
  <si>
    <t>23.05.2022 14:10:55</t>
  </si>
  <si>
    <t>23.05.2022 14:11:00</t>
  </si>
  <si>
    <t>23.05.2022 14:11:10</t>
  </si>
  <si>
    <t>23.05.2022 14:11:12</t>
  </si>
  <si>
    <t>23.05.2022 14:11:13</t>
  </si>
  <si>
    <t>23.05.2022 14:11:15</t>
  </si>
  <si>
    <t>23.05.2022 14:11:19</t>
  </si>
  <si>
    <t>23.05.2022 14:11:43</t>
  </si>
  <si>
    <t>23.05.2022 14:11:45</t>
  </si>
  <si>
    <t>23.05.2022 14:11:50</t>
  </si>
  <si>
    <t>23.05.2022 14:11:51</t>
  </si>
  <si>
    <t>23.05.2022 14:11:57</t>
  </si>
  <si>
    <t>23.05.2022 14:11:59</t>
  </si>
  <si>
    <t>23.05.2022 14:12:00</t>
  </si>
  <si>
    <t>23.05.2022 14:12:03</t>
  </si>
  <si>
    <t>23.05.2022 14:12:08</t>
  </si>
  <si>
    <t>23.05.2022 14:12:15</t>
  </si>
  <si>
    <t>23.05.2022 14:12:17</t>
  </si>
  <si>
    <t>23.05.2022 14:12:23</t>
  </si>
  <si>
    <t>23.05.2022 14:12:27</t>
  </si>
  <si>
    <t>23.05.2022 14:12:42</t>
  </si>
  <si>
    <t>23.05.2022 14:12:44</t>
  </si>
  <si>
    <t>23.05.2022 14:12:47</t>
  </si>
  <si>
    <t>23.05.2022 14:12:50</t>
  </si>
  <si>
    <t>23.05.2022 14:12:51</t>
  </si>
  <si>
    <t>23.05.2022 14:12:53</t>
  </si>
  <si>
    <t>23.05.2022 14:12:54</t>
  </si>
  <si>
    <t>23.05.2022 14:12:56</t>
  </si>
  <si>
    <t>23.05.2022 14:12:57</t>
  </si>
  <si>
    <t>23.05.2022 14:12:59</t>
  </si>
  <si>
    <t>23.05.2022 14:13:07</t>
  </si>
  <si>
    <t>23.05.2022 14:13:08</t>
  </si>
  <si>
    <t>23.05.2022 14:13:11</t>
  </si>
  <si>
    <t>23.05.2022 14:13:13</t>
  </si>
  <si>
    <t>23.05.2022 14:13:23</t>
  </si>
  <si>
    <t>23.05.2022 14:13:25</t>
  </si>
  <si>
    <t>23.05.2022 14:13:26</t>
  </si>
  <si>
    <t>23.05.2022 14:13:28</t>
  </si>
  <si>
    <t>23.05.2022 14:13:34</t>
  </si>
  <si>
    <t>23.05.2022 14:13:44</t>
  </si>
  <si>
    <t>23.05.2022 14:13:58</t>
  </si>
  <si>
    <t>23.05.2022 14:13:59</t>
  </si>
  <si>
    <t>23.05.2022 14:14:01</t>
  </si>
  <si>
    <t>23.05.2022 14:14:02</t>
  </si>
  <si>
    <t>23.05.2022 14:14:07</t>
  </si>
  <si>
    <t>23.05.2022 14:14:17</t>
  </si>
  <si>
    <t>23.05.2022 14:14:19</t>
  </si>
  <si>
    <t>23.05.2022 14:14:34</t>
  </si>
  <si>
    <t>23.05.2022 14:14:36</t>
  </si>
  <si>
    <t>23.05.2022 14:14:37</t>
  </si>
  <si>
    <t>23.05.2022 14:14:39</t>
  </si>
  <si>
    <t>23.05.2022 14:14:40</t>
  </si>
  <si>
    <t>23.05.2022 14:14:45</t>
  </si>
  <si>
    <t>23.05.2022 14:14:51</t>
  </si>
  <si>
    <t>23.05.2022 14:14:55</t>
  </si>
  <si>
    <t>23.05.2022 14:15:00</t>
  </si>
  <si>
    <t>23.05.2022 14:15:32</t>
  </si>
  <si>
    <t>23.05.2022 14:15:47</t>
  </si>
  <si>
    <t>23.05.2022 14:15:48</t>
  </si>
  <si>
    <t>23.05.2022 14:16:10</t>
  </si>
  <si>
    <t>23.05.2022 14:16:21</t>
  </si>
  <si>
    <t>23.05.2022 14:16:22</t>
  </si>
  <si>
    <t>23.05.2022 14:16:25</t>
  </si>
  <si>
    <t>23.05.2022 14:16:28</t>
  </si>
  <si>
    <t>23.05.2022 14:16:53</t>
  </si>
  <si>
    <t>23.05.2022 14:17:18</t>
  </si>
  <si>
    <t>23.05.2022 14:17:19</t>
  </si>
  <si>
    <t>23.05.2022 14:17:21</t>
  </si>
  <si>
    <t>23.05.2022 14:17:27</t>
  </si>
  <si>
    <t>23.05.2022 14:17:28</t>
  </si>
  <si>
    <t>23.05.2022 14:17:30</t>
  </si>
  <si>
    <t>23.05.2022 14:17:39</t>
  </si>
  <si>
    <t>23.05.2022 14:17:42</t>
  </si>
  <si>
    <t>23.05.2022 14:17:43</t>
  </si>
  <si>
    <t>23.05.2022 14:17:45</t>
  </si>
  <si>
    <t>23.05.2022 14:17:55</t>
  </si>
  <si>
    <t>23.05.2022 14:18:11</t>
  </si>
  <si>
    <t>23.05.2022 14:18:23</t>
  </si>
  <si>
    <t>23.05.2022 14:18:35</t>
  </si>
  <si>
    <t>23.05.2022 14:18:36</t>
  </si>
  <si>
    <t>23.05.2022 14:18:51</t>
  </si>
  <si>
    <t>23.05.2022 14:19:00</t>
  </si>
  <si>
    <t>23.05.2022 14:19:01</t>
  </si>
  <si>
    <t>23.05.2022 14:19:03</t>
  </si>
  <si>
    <t>23.05.2022 14:19:06</t>
  </si>
  <si>
    <t>23.05.2022 14:19:09</t>
  </si>
  <si>
    <t>23.05.2022 14:19:10</t>
  </si>
  <si>
    <t>23.05.2022 14:19:12</t>
  </si>
  <si>
    <t>23.05.2022 14:19:15</t>
  </si>
  <si>
    <t>23.05.2022 14:19:16</t>
  </si>
  <si>
    <t>23.05.2022 14:19:18</t>
  </si>
  <si>
    <t>23.05.2022 14:19:19</t>
  </si>
  <si>
    <t>23.05.2022 14:19:21</t>
  </si>
  <si>
    <t>23.05.2022 14:19:22</t>
  </si>
  <si>
    <t>23.05.2022 14:19:24</t>
  </si>
  <si>
    <t>23.05.2022 14:19:27</t>
  </si>
  <si>
    <t>23.05.2022 14:19:28</t>
  </si>
  <si>
    <t>23.05.2022 14:19:52</t>
  </si>
  <si>
    <t>23.05.2022 14:19:54</t>
  </si>
  <si>
    <t>23.05.2022 14:19:58</t>
  </si>
  <si>
    <t>23.05.2022 14:20:00</t>
  </si>
  <si>
    <t>23.05.2022 14:20:03</t>
  </si>
  <si>
    <t>23.05.2022 14:20:04</t>
  </si>
  <si>
    <t>23.05.2022 14:20:06</t>
  </si>
  <si>
    <t>23.05.2022 14:20:07</t>
  </si>
  <si>
    <t>23.05.2022 14:20:09</t>
  </si>
  <si>
    <t>23.05.2022 14:20:33</t>
  </si>
  <si>
    <t>23.05.2022 14:20:39</t>
  </si>
  <si>
    <t>23.05.2022 14:20:42</t>
  </si>
  <si>
    <t>23.05.2022 14:20:44</t>
  </si>
  <si>
    <t>23.05.2022 14:20:45</t>
  </si>
  <si>
    <t>23.05.2022 14:20:48</t>
  </si>
  <si>
    <t>23.05.2022 14:20:50</t>
  </si>
  <si>
    <t>23.05.2022 14:20:51</t>
  </si>
  <si>
    <t>23.05.2022 14:21:09</t>
  </si>
  <si>
    <t>23.05.2022 14:21:10</t>
  </si>
  <si>
    <t>23.05.2022 14:21:12</t>
  </si>
  <si>
    <t>23.05.2022 14:21:15</t>
  </si>
  <si>
    <t>23.05.2022 14:21:16</t>
  </si>
  <si>
    <t>23.05.2022 14:21:31</t>
  </si>
  <si>
    <t>23.05.2022 14:21:33</t>
  </si>
  <si>
    <t>23.05.2022 14:21:34</t>
  </si>
  <si>
    <t>23.05.2022 14:21:36</t>
  </si>
  <si>
    <t>23.05.2022 14:21:39</t>
  </si>
  <si>
    <t>23.05.2022 14:21:42</t>
  </si>
  <si>
    <t>23.05.2022 14:21:52</t>
  </si>
  <si>
    <t>23.05.2022 14:21:55</t>
  </si>
  <si>
    <t>23.05.2022 14:22:00</t>
  </si>
  <si>
    <t>23.05.2022 14:22:09</t>
  </si>
  <si>
    <t>23.05.2022 14:22:11</t>
  </si>
  <si>
    <t>23.05.2022 14:22:12</t>
  </si>
  <si>
    <t>23.05.2022 14:22:14</t>
  </si>
  <si>
    <t>23.05.2022 14:22:18</t>
  </si>
  <si>
    <t>23.05.2022 14:22:20</t>
  </si>
  <si>
    <t>23.05.2022 14:22:26</t>
  </si>
  <si>
    <t>23.05.2022 14:22:29</t>
  </si>
  <si>
    <t>23.05.2022 14:22:32</t>
  </si>
  <si>
    <t>23.05.2022 14:22:33</t>
  </si>
  <si>
    <t>23.05.2022 14:22:36</t>
  </si>
  <si>
    <t>23.05.2022 14:22:38</t>
  </si>
  <si>
    <t>23.05.2022 14:22:39</t>
  </si>
  <si>
    <t>23.05.2022 14:22:41</t>
  </si>
  <si>
    <t>23.05.2022 14:22:50</t>
  </si>
  <si>
    <t>23.05.2022 14:22:53</t>
  </si>
  <si>
    <t>23.05.2022 14:22:56</t>
  </si>
  <si>
    <t>23.05.2022 14:22:57</t>
  </si>
  <si>
    <t>23.05.2022 14:23:06</t>
  </si>
  <si>
    <t>23.05.2022 14:23:08</t>
  </si>
  <si>
    <t>23.05.2022 14:23:12</t>
  </si>
  <si>
    <t>23.05.2022 14:23:14</t>
  </si>
  <si>
    <t>23.05.2022 14:23:17</t>
  </si>
  <si>
    <t>23.05.2022 14:23:18</t>
  </si>
  <si>
    <t>23.05.2022 14:23:24</t>
  </si>
  <si>
    <t>23.05.2022 14:23:30</t>
  </si>
  <si>
    <t>23.05.2022 14:23:32</t>
  </si>
  <si>
    <t>23.05.2022 14:23:33</t>
  </si>
  <si>
    <t>23.05.2022 14:23:35</t>
  </si>
  <si>
    <t>23.05.2022 14:23:47</t>
  </si>
  <si>
    <t>23.05.2022 14:23:49</t>
  </si>
  <si>
    <t>23.05.2022 14:23:50</t>
  </si>
  <si>
    <t>23.05.2022 14:23:55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</si>
  <si>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</si>
  <si>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</si>
  <si>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</si>
  <si>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</si>
  <si>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</si>
  <si>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</si>
  <si>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</si>
  <si>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</si>
  <si>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14:24:08</t>
  </si>
  <si>
    <t>23.05.2022 14:24:10</t>
  </si>
  <si>
    <t>23.05.2022 14:24:16</t>
  </si>
  <si>
    <t>23.05.2022 14:24:17</t>
  </si>
  <si>
    <t>23.05.2022 14:24:19</t>
  </si>
  <si>
    <t>23.05.2022 14:24:20</t>
  </si>
  <si>
    <t>23.05.2022 14:24:22</t>
  </si>
  <si>
    <t>23.05.2022 14:24:26</t>
  </si>
  <si>
    <t>23.05.2022 14:24:28</t>
  </si>
  <si>
    <t>23.05.2022 14:24:29</t>
  </si>
  <si>
    <t>23.05.2022 14:24:38</t>
  </si>
  <si>
    <t>23.05.2022 14:24:40</t>
  </si>
  <si>
    <t>23.05.2022 14:24:46</t>
  </si>
  <si>
    <t>23.05.2022 14:24:49</t>
  </si>
  <si>
    <t>23.05.2022 14:24:58</t>
  </si>
  <si>
    <t>23.05.2022 14:25:00</t>
  </si>
  <si>
    <t>23.05.2022 14:25:03</t>
  </si>
  <si>
    <t>23.05.2022 14:25:04</t>
  </si>
  <si>
    <t>23.05.2022 14:25:06</t>
  </si>
  <si>
    <t>23.05.2022 14:25:09</t>
  </si>
  <si>
    <t>23.05.2022 14:25:13</t>
  </si>
  <si>
    <t>23.05.2022 14:25:16</t>
  </si>
  <si>
    <t>23.05.2022 14:25:18</t>
  </si>
  <si>
    <t>23.05.2022 14:25:22</t>
  </si>
  <si>
    <t>23.05.2022 14:25:52</t>
  </si>
  <si>
    <t>23.05.2022 14:26:00</t>
  </si>
  <si>
    <t>23.05.2022 14:26:03</t>
  </si>
  <si>
    <t>23.05.2022 14:26:18</t>
  </si>
  <si>
    <t>23.05.2022 14:26:19</t>
  </si>
  <si>
    <t>23.05.2022 14:26:21</t>
  </si>
  <si>
    <t>23.05.2022 14:26:27</t>
  </si>
  <si>
    <t>23.05.2022 14:26:30</t>
  </si>
  <si>
    <t>23.05.2022 14:26:31</t>
  </si>
  <si>
    <t>23.05.2022 14:26:33</t>
  </si>
  <si>
    <t>23.05.2022 14:26:34</t>
  </si>
  <si>
    <t>23.05.2022 14:26:40</t>
  </si>
  <si>
    <t>23.05.2022 14:26:49</t>
  </si>
  <si>
    <t>23.05.2022 14:26:57</t>
  </si>
  <si>
    <t>23.05.2022 14:27:00</t>
  </si>
  <si>
    <t>23.05.2022 14:27:01</t>
  </si>
  <si>
    <t>23.05.2022 14:27:26</t>
  </si>
  <si>
    <t>23.05.2022 14:27:36</t>
  </si>
  <si>
    <t>23.05.2022 14:27:38</t>
  </si>
  <si>
    <t>23.05.2022 14:27:42</t>
  </si>
  <si>
    <t>23.05.2022 14:27:44</t>
  </si>
  <si>
    <t>23.05.2022 14:27:59</t>
  </si>
  <si>
    <t>23.05.2022 14:28:00</t>
  </si>
  <si>
    <t>23.05.2022 14:28:04</t>
  </si>
  <si>
    <t>23.05.2022 14:28:07</t>
  </si>
  <si>
    <t>23.05.2022 14:28:08</t>
  </si>
  <si>
    <t>23.05.2022 14:28:10</t>
  </si>
  <si>
    <t>23.05.2022 14:28:13</t>
  </si>
  <si>
    <t>23.05.2022 14:28:17</t>
  </si>
  <si>
    <t>23.05.2022 14:28:19</t>
  </si>
  <si>
    <t>23.05.2022 14:28:22</t>
  </si>
  <si>
    <t>23.05.2022 14:28:23</t>
  </si>
  <si>
    <t>23.05.2022 14:28:26</t>
  </si>
  <si>
    <t>23.05.2022 14:28:41</t>
  </si>
  <si>
    <t>23.05.2022 14:28:50</t>
  </si>
  <si>
    <t>23.05.2022 14:28:53</t>
  </si>
  <si>
    <t>23.05.2022 14:28:56</t>
  </si>
  <si>
    <t>23.05.2022 14:28:58</t>
  </si>
  <si>
    <t>23.05.2022 14:29:00</t>
  </si>
  <si>
    <t>23.05.2022 14:29:01</t>
  </si>
  <si>
    <t>23.05.2022 14:29:03</t>
  </si>
  <si>
    <t>23.05.2022 14:29:07</t>
  </si>
  <si>
    <t>23.05.2022 14:29:12</t>
  </si>
  <si>
    <t>23.05.2022 14:29:13</t>
  </si>
  <si>
    <t>23.05.2022 14:29:15</t>
  </si>
  <si>
    <t>23.05.2022 14:29:16</t>
  </si>
  <si>
    <t>23.05.2022 14:29:24</t>
  </si>
  <si>
    <t>23.05.2022 14:29:27</t>
  </si>
  <si>
    <t>23.05.2022 14:29:30</t>
  </si>
  <si>
    <t>23.05.2022 14:29:31</t>
  </si>
  <si>
    <t>23.05.2022 14:29:33</t>
  </si>
  <si>
    <t>23.05.2022 14:29:36</t>
  </si>
  <si>
    <t>23.05.2022 14:29:48</t>
  </si>
  <si>
    <t>23.05.2022 14:29:51</t>
  </si>
  <si>
    <t>23.05.2022 14:29:52</t>
  </si>
  <si>
    <t>23.05.2022 14:29:54</t>
  </si>
  <si>
    <t>23.05.2022 14:29:55</t>
  </si>
  <si>
    <t>23.05.2022 14:30:00</t>
  </si>
  <si>
    <t>23.05.2022 14:30:01</t>
  </si>
  <si>
    <t>23.05.2022 14:30:04</t>
  </si>
  <si>
    <t>23.05.2022 14:30:09</t>
  </si>
  <si>
    <t>23.05.2022 14:30:13</t>
  </si>
  <si>
    <t>23.05.2022 14:30:15</t>
  </si>
  <si>
    <t>23.05.2022 14:30:20</t>
  </si>
  <si>
    <t>23.05.2022 14:30:30</t>
  </si>
  <si>
    <t>23.05.2022 14:30:32</t>
  </si>
  <si>
    <t>23.05.2022 14:30:33</t>
  </si>
  <si>
    <t>23.05.2022 14:30:35</t>
  </si>
  <si>
    <t>23.05.2022 14:30:36</t>
  </si>
  <si>
    <t>23.05.2022 14:30:45</t>
  </si>
  <si>
    <t>23.05.2022 14:30:47</t>
  </si>
  <si>
    <t>23.05.2022 14:30:50</t>
  </si>
  <si>
    <t>23.05.2022 14:30:53</t>
  </si>
  <si>
    <t>23.05.2022 14:30:54</t>
  </si>
  <si>
    <t>23.05.2022 14:30:56</t>
  </si>
  <si>
    <t>23.05.2022 14:30:57</t>
  </si>
  <si>
    <t>23.05.2022 14:31:00</t>
  </si>
  <si>
    <t>23.05.2022 14:31:02</t>
  </si>
  <si>
    <t>23.05.2022 14:31:03</t>
  </si>
  <si>
    <t>23.05.2022 14:31:05</t>
  </si>
  <si>
    <t>23.05.2022 14:31:06</t>
  </si>
  <si>
    <t>23.05.2022 14:31:11</t>
  </si>
  <si>
    <t>23.05.2022 14:31:12</t>
  </si>
  <si>
    <t>23.05.2022 14:31:17</t>
  </si>
  <si>
    <t>23.05.2022 14:31:20</t>
  </si>
  <si>
    <t>23.05.2022 14:31:21</t>
  </si>
  <si>
    <t>23.05.2022 14:31:23</t>
  </si>
  <si>
    <t>23.05.2022 14:31:29</t>
  </si>
  <si>
    <t>23.05.2022 14:31:36</t>
  </si>
  <si>
    <t>23.05.2022 14:31:38</t>
  </si>
  <si>
    <t>23.05.2022 14:31:39</t>
  </si>
  <si>
    <t>23.05.2022 14:31:42</t>
  </si>
  <si>
    <t>23.05.2022 14:31:44</t>
  </si>
  <si>
    <t>23.05.2022 14:31:55</t>
  </si>
  <si>
    <t>23.05.2022 14:31:56</t>
  </si>
  <si>
    <t>23.05.2022 14:31:58</t>
  </si>
  <si>
    <t>23.05.2022 14:31:59</t>
  </si>
  <si>
    <t>23.05.2022 14:32:05</t>
  </si>
  <si>
    <t>23.05.2022 14:32:07</t>
  </si>
  <si>
    <t>23.05.2022 14:32:16</t>
  </si>
  <si>
    <t>23.05.2022 14:32:20</t>
  </si>
  <si>
    <t>23.05.2022 14:32:34</t>
  </si>
  <si>
    <t>23.05.2022 14:32:35</t>
  </si>
  <si>
    <t>23.05.2022 14:32:37</t>
  </si>
  <si>
    <t>23.05.2022 14:32:38</t>
  </si>
  <si>
    <t>23.05.2022 14:32:40</t>
  </si>
  <si>
    <t>23.05.2022 14:32:41</t>
  </si>
  <si>
    <t>23.05.2022 14:32:44</t>
  </si>
  <si>
    <t>23.05.2022 14:32:46</t>
  </si>
  <si>
    <t>23.05.2022 14:32:49</t>
  </si>
  <si>
    <t>23.05.2022 14:32:50</t>
  </si>
  <si>
    <t>23.05.2022 14:32:52</t>
  </si>
  <si>
    <t>23.05.2022 14:32:59</t>
  </si>
  <si>
    <t>23.05.2022 14:33:02</t>
  </si>
  <si>
    <t>23.05.2022 14:33:05</t>
  </si>
  <si>
    <t>23.05.2022 14:33:08</t>
  </si>
  <si>
    <t>23.05.2022 14:33:16</t>
  </si>
  <si>
    <t>23.05.2022 14:33:22</t>
  </si>
  <si>
    <t>23.05.2022 14:33:25</t>
  </si>
  <si>
    <t>23.05.2022 14:33:27</t>
  </si>
  <si>
    <t>23.05.2022 14:33:28</t>
  </si>
  <si>
    <t>23.05.2022 14:33:30</t>
  </si>
  <si>
    <t>23.05.2022 14:33:31</t>
  </si>
  <si>
    <t>23.05.2022 14:33:33</t>
  </si>
  <si>
    <t>23.05.2022 14:33:34</t>
  </si>
  <si>
    <t>23.05.2022 14:33:36</t>
  </si>
  <si>
    <t>23.05.2022 14:33:46</t>
  </si>
  <si>
    <t>23.05.2022 14:33:51</t>
  </si>
  <si>
    <t>23.05.2022 14:33:52</t>
  </si>
  <si>
    <t>23.05.2022 14:33:58</t>
  </si>
  <si>
    <t>23.05.2022 14:34:03</t>
  </si>
  <si>
    <t>23.05.2022 14:34:07</t>
  </si>
  <si>
    <t>23.05.2022 14:34:09</t>
  </si>
  <si>
    <t>23.05.2022 14:34:10</t>
  </si>
  <si>
    <t>23.05.2022 14:34:19</t>
  </si>
  <si>
    <t>23.05.2022 14:34:25</t>
  </si>
  <si>
    <t>23.05.2022 14:34:27</t>
  </si>
  <si>
    <t>23.05.2022 14:34:30</t>
  </si>
  <si>
    <t>23.05.2022 14:34:31</t>
  </si>
  <si>
    <t>23.05.2022 14:34:33</t>
  </si>
  <si>
    <t>23.05.2022 14:34:34</t>
  </si>
  <si>
    <t>23.05.2022 14:34:36</t>
  </si>
  <si>
    <t>23.05.2022 14:34:37</t>
  </si>
  <si>
    <t>23.05.2022 14:34:40</t>
  </si>
  <si>
    <t>23.05.2022 14:34:43</t>
  </si>
  <si>
    <t>23.05.2022 14:34:45</t>
  </si>
  <si>
    <t>23.05.2022 14:34:46</t>
  </si>
  <si>
    <t>23.05.2022 14:34:48</t>
  </si>
  <si>
    <t>23.05.2022 14:34:49</t>
  </si>
  <si>
    <t>23.05.2022 14:34:54</t>
  </si>
  <si>
    <t>23.05.2022 14:35:01</t>
  </si>
  <si>
    <t>23.05.2022 14:35:03</t>
  </si>
  <si>
    <t>23.05.2022 14:35:07</t>
  </si>
  <si>
    <t>23.05.2022 14:35:09</t>
  </si>
  <si>
    <t>23.05.2022 14:35:12</t>
  </si>
  <si>
    <t>23.05.2022 14:35:22</t>
  </si>
  <si>
    <t>23.05.2022 14:35:27</t>
  </si>
  <si>
    <t>23.05.2022 14:35:34</t>
  </si>
  <si>
    <t>23.05.2022 14:35:37</t>
  </si>
  <si>
    <t>23.05.2022 14:35:40</t>
  </si>
  <si>
    <t>23.05.2022 14:35:42</t>
  </si>
  <si>
    <t>23.05.2022 14:35:54</t>
  </si>
  <si>
    <t>23.05.2022 14:35:57</t>
  </si>
  <si>
    <t>23.05.2022 14:35:58</t>
  </si>
  <si>
    <t>23.05.2022 14:36:00</t>
  </si>
  <si>
    <t>23.05.2022 14:36:14</t>
  </si>
  <si>
    <t>23.05.2022 14:36:15</t>
  </si>
  <si>
    <t>23.05.2022 14:36:17</t>
  </si>
  <si>
    <t>23.05.2022 14:36:18</t>
  </si>
  <si>
    <t>23.05.2022 14:36:20</t>
  </si>
  <si>
    <t>23.05.2022 14:36:23</t>
  </si>
  <si>
    <t>23.05.2022 14:36:50</t>
  </si>
  <si>
    <t>23.05.2022 14:36:56</t>
  </si>
  <si>
    <t>23.05.2022 14:37:05</t>
  </si>
  <si>
    <t>23.05.2022 14:37:06</t>
  </si>
  <si>
    <t>23.05.2022 14:37:08</t>
  </si>
  <si>
    <t>23.05.2022 14:37:10</t>
  </si>
  <si>
    <t>23.05.2022 14:37:17</t>
  </si>
  <si>
    <t>23.05.2022 14:37:19</t>
  </si>
  <si>
    <t>23.05.2022 14:37:25</t>
  </si>
  <si>
    <t>23.05.2022 14:37:38</t>
  </si>
  <si>
    <t>23.05.2022 14:37:43</t>
  </si>
  <si>
    <t>23.05.2022 14:37:46</t>
  </si>
  <si>
    <t>23.05.2022 14:37:47</t>
  </si>
  <si>
    <t>23.05.2022 14:37:49</t>
  </si>
  <si>
    <t>23.05.2022 14:37:52</t>
  </si>
  <si>
    <t>23.05.2022 14:38:12</t>
  </si>
  <si>
    <t>23.05.2022 14:38:13</t>
  </si>
  <si>
    <t>23.05.2022 14:38:16</t>
  </si>
  <si>
    <t>23.05.2022 14:38:18</t>
  </si>
  <si>
    <t>23.05.2022 14:38:19</t>
  </si>
  <si>
    <t>23.05.2022 14:38:21</t>
  </si>
  <si>
    <t>23.05.2022 14:38:24</t>
  </si>
  <si>
    <t>23.05.2022 14:38:25</t>
  </si>
  <si>
    <t>23.05.2022 14:38:27</t>
  </si>
  <si>
    <t>23.05.2022 14:38:28</t>
  </si>
  <si>
    <t>23.05.2022 14:38:33</t>
  </si>
  <si>
    <t>23.05.2022 14:38:34</t>
  </si>
  <si>
    <t>23.05.2022 14:38:37</t>
  </si>
  <si>
    <t>23.05.2022 14:38:39</t>
  </si>
  <si>
    <t>23.05.2022 14:38:42</t>
  </si>
  <si>
    <t>23.05.2022 14:38:54</t>
  </si>
  <si>
    <t>23.05.2022 14:38:55</t>
  </si>
  <si>
    <t>23.05.2022 14:38:58</t>
  </si>
  <si>
    <t>23.05.2022 14:39:03</t>
  </si>
  <si>
    <t>23.05.2022 14:39:04</t>
  </si>
  <si>
    <t>23.05.2022 14:39:06</t>
  </si>
  <si>
    <t>23.05.2022 14:39:07</t>
  </si>
  <si>
    <t>23.05.2022 14:39:09</t>
  </si>
  <si>
    <t>23.05.2022 14:39:13</t>
  </si>
  <si>
    <t>23.05.2022 14:39:15</t>
  </si>
  <si>
    <t>23.05.2022 14:39:16</t>
  </si>
  <si>
    <t>23.05.2022 14:39:18</t>
  </si>
  <si>
    <t>23.05.2022 14:39:21</t>
  </si>
  <si>
    <t>23.05.2022 14:39:23</t>
  </si>
  <si>
    <t>23.05.2022 14:39:26</t>
  </si>
  <si>
    <t>23.05.2022 14:39:27</t>
  </si>
  <si>
    <t>23.05.2022 14:39:29</t>
  </si>
  <si>
    <t>23.05.2022 14:39:30</t>
  </si>
  <si>
    <t>23.05.2022 14:39:32</t>
  </si>
  <si>
    <t>23.05.2022 14:39:38</t>
  </si>
  <si>
    <t>23.05.2022 14:39:39</t>
  </si>
  <si>
    <t>23.05.2022 14:39:47</t>
  </si>
  <si>
    <t>23.05.2022 14:39:48</t>
  </si>
  <si>
    <t>23.05.2022 14:39:50</t>
  </si>
  <si>
    <t>23.05.2022 14:39:53</t>
  </si>
  <si>
    <t>23.05.2022 14:40:00</t>
  </si>
  <si>
    <t>23.05.2022 14:40:04</t>
  </si>
  <si>
    <t>23.05.2022 14:40:10</t>
  </si>
  <si>
    <t>23.05.2022 14:40:12</t>
  </si>
  <si>
    <t>23.05.2022 14:40:27</t>
  </si>
  <si>
    <t>23.05.2022 14:40:28</t>
  </si>
  <si>
    <t>23.05.2022 14:40:33</t>
  </si>
  <si>
    <t>23.05.2022 14:40:36</t>
  </si>
  <si>
    <t>23.05.2022 14:40:39</t>
  </si>
  <si>
    <t>23.05.2022 14:40:40</t>
  </si>
  <si>
    <t>23.05.2022 14:40:43</t>
  </si>
  <si>
    <t>23.05.2022 14:40:45</t>
  </si>
  <si>
    <t>23.05.2022 14:40:51</t>
  </si>
  <si>
    <t>23.05.2022 14:40:52</t>
  </si>
  <si>
    <t>23.05.2022 14:40:54</t>
  </si>
  <si>
    <t>23.05.2022 14:40:58</t>
  </si>
  <si>
    <t>23.05.2022 14:41:06</t>
  </si>
  <si>
    <t>23.05.2022 14:41:09</t>
  </si>
  <si>
    <t>23.05.2022 14:41:11</t>
  </si>
  <si>
    <t>23.05.2022 14:41:12</t>
  </si>
  <si>
    <t>23.05.2022 14:41:13</t>
  </si>
  <si>
    <t>23.05.2022 14:41:20</t>
  </si>
  <si>
    <t>23.05.2022 14:41:24</t>
  </si>
  <si>
    <t>23.05.2022 14:41:26</t>
  </si>
  <si>
    <t>23.05.2022 14:41:32</t>
  </si>
  <si>
    <t>23.05.2022 14:41:33</t>
  </si>
  <si>
    <t>23.05.2022 14:41:35</t>
  </si>
  <si>
    <t>23.05.2022 14:41:39</t>
  </si>
  <si>
    <t>23.05.2022 14:41:41</t>
  </si>
  <si>
    <t>23.05.2022 14:41:44</t>
  </si>
  <si>
    <t>23.05.2022 14:41:47</t>
  </si>
  <si>
    <t>23.05.2022 14:41:48</t>
  </si>
  <si>
    <t>23.05.2022 14:41:51</t>
  </si>
  <si>
    <t>23.05.2022 14:41:54</t>
  </si>
  <si>
    <t>23.05.2022 14:41:59</t>
  </si>
  <si>
    <t>23.05.2022 14:42:00</t>
  </si>
  <si>
    <t>23.05.2022 14:42:02</t>
  </si>
  <si>
    <t>23.05.2022 14:42:03</t>
  </si>
  <si>
    <t>23.05.2022 14:42:05</t>
  </si>
  <si>
    <t>23.05.2022 14:42:06</t>
  </si>
  <si>
    <t>23.05.2022 14:42:08</t>
  </si>
  <si>
    <t>23.05.2022 14:42:15</t>
  </si>
  <si>
    <t>23.05.2022 14:42:17</t>
  </si>
  <si>
    <t>23.05.2022 14:42:18</t>
  </si>
  <si>
    <t>23.05.2022 14:42:20</t>
  </si>
  <si>
    <t>23.05.2022 14:42:24</t>
  </si>
  <si>
    <t>23.05.2022 14:42:30</t>
  </si>
  <si>
    <t>23.05.2022 14:42:32</t>
  </si>
  <si>
    <t>23.05.2022 14:42:41</t>
  </si>
  <si>
    <t>23.05.2022 14:42:42</t>
  </si>
  <si>
    <t>23.05.2022 14:42:44</t>
  </si>
  <si>
    <t>23.05.2022 14:42:50</t>
  </si>
  <si>
    <t>23.05.2022 14:42:51</t>
  </si>
  <si>
    <t>23.05.2022 14:42:53</t>
  </si>
  <si>
    <t>23.05.2022 14:42:54</t>
  </si>
  <si>
    <t>23.05.2022 14:42:57</t>
  </si>
  <si>
    <t>23.05.2022 14:42:59</t>
  </si>
  <si>
    <t>23.05.2022 14:43:05</t>
  </si>
  <si>
    <t>23.05.2022 14:43:07</t>
  </si>
  <si>
    <t>23.05.2022 14:43:10</t>
  </si>
  <si>
    <t>23.05.2022 14:43:13</t>
  </si>
  <si>
    <t>23.05.2022 14:43:14</t>
  </si>
  <si>
    <t>23.05.2022 14:43:16</t>
  </si>
  <si>
    <t>23.05.2022 14:43:20</t>
  </si>
  <si>
    <t>23.05.2022 14:43:23</t>
  </si>
  <si>
    <t>23.05.2022 14:43:25</t>
  </si>
  <si>
    <t>23.05.2022 14:43:31</t>
  </si>
  <si>
    <t>23.05.2022 14:43:32</t>
  </si>
  <si>
    <t>23.05.2022 14:43:34</t>
  </si>
  <si>
    <t>23.05.2022 14:43:37</t>
  </si>
  <si>
    <t>23.05.2022 14:43:38</t>
  </si>
  <si>
    <t>23.05.2022 14:43:40</t>
  </si>
  <si>
    <t>23.05.2022 14:43:41</t>
  </si>
  <si>
    <t>23.05.2022 14:43:43</t>
  </si>
  <si>
    <t>23.05.2022 14:43:44</t>
  </si>
  <si>
    <t>23.05.2022 14:43:50</t>
  </si>
  <si>
    <t>23.05.2022 14:43:55</t>
  </si>
  <si>
    <t>23.05.2022 14:43:58</t>
  </si>
  <si>
    <t>23.05.2022 14:44:01</t>
  </si>
  <si>
    <t>23.05.2022 14:44:02</t>
  </si>
  <si>
    <t>23.05.2022 14:44:04</t>
  </si>
  <si>
    <t>23.05.2022 14:44:07</t>
  </si>
  <si>
    <t>23.05.2022 14:44:10</t>
  </si>
  <si>
    <t>23.05.2022 14:44:11</t>
  </si>
  <si>
    <t>23.05.2022 14:44:13</t>
  </si>
  <si>
    <t>23.05.2022 14:44:14</t>
  </si>
  <si>
    <t>23.05.2022 14:44:20</t>
  </si>
  <si>
    <t>23.05.2022 14:44:22</t>
  </si>
  <si>
    <t>23.05.2022 14:44:26</t>
  </si>
  <si>
    <t>23.05.2022 14:44:28</t>
  </si>
  <si>
    <t>23.05.2022 14:44:29</t>
  </si>
  <si>
    <t>23.05.2022 14:44:35</t>
  </si>
  <si>
    <t>23.05.2022 14:44:37</t>
  </si>
  <si>
    <t>23.05.2022 14:45:01</t>
  </si>
  <si>
    <t>23.05.2022 14:45:04</t>
  </si>
  <si>
    <t>23.05.2022 14:45:09</t>
  </si>
  <si>
    <t>23.05.2022 14:45:10</t>
  </si>
  <si>
    <t>23.05.2022 14:45:15</t>
  </si>
  <si>
    <t>23.05.2022 14:45:19</t>
  </si>
  <si>
    <t>23.05.2022 14:45:21</t>
  </si>
  <si>
    <t>23.05.2022 14:45:22</t>
  </si>
  <si>
    <t>23.05.2022 14:45:27</t>
  </si>
  <si>
    <t>23.05.2022 14:45:31</t>
  </si>
  <si>
    <t>23.05.2022 14:45:36</t>
  </si>
  <si>
    <t>23.05.2022 14:45:39</t>
  </si>
  <si>
    <t>23.05.2022 14:45:40</t>
  </si>
  <si>
    <t>23.05.2022 14:45:43</t>
  </si>
  <si>
    <t>23.05.2022 14:45:48</t>
  </si>
  <si>
    <t>23.05.2022 14:45:58</t>
  </si>
  <si>
    <t>23.05.2022 14:46:03</t>
  </si>
  <si>
    <t>23.05.2022 14:46:07</t>
  </si>
  <si>
    <t>23.05.2022 14:46:09</t>
  </si>
  <si>
    <t>23.05.2022 14:46:15</t>
  </si>
  <si>
    <t>23.05.2022 14:46:16</t>
  </si>
  <si>
    <t>23.05.2022 14:46:18</t>
  </si>
  <si>
    <t>23.05.2022 14:46:19</t>
  </si>
  <si>
    <t>23.05.2022 14:46:22</t>
  </si>
  <si>
    <t>23.05.2022 14:46:25</t>
  </si>
  <si>
    <t>23.05.2022 14:46:28</t>
  </si>
  <si>
    <t>23.05.2022 14:46:53</t>
  </si>
  <si>
    <t>23.05.2022 14:46:54</t>
  </si>
  <si>
    <t>23.05.2022 14:46:56</t>
  </si>
  <si>
    <t>23.05.2022 14:46:57</t>
  </si>
  <si>
    <t>23.05.2022 14:47:01</t>
  </si>
  <si>
    <t>23.05.2022 14:47:03</t>
  </si>
  <si>
    <t>23.05.2022 14:47:06</t>
  </si>
  <si>
    <t>23.05.2022 14:47:07</t>
  </si>
  <si>
    <t>23.05.2022 14:47:10</t>
  </si>
  <si>
    <t>23.05.2022 14:47:12</t>
  </si>
  <si>
    <t>23.05.2022 14:47:31</t>
  </si>
  <si>
    <t>23.05.2022 14:47:33</t>
  </si>
  <si>
    <t>23.05.2022 14:47:34</t>
  </si>
  <si>
    <t>23.05.2022 14:47:36</t>
  </si>
  <si>
    <t>23.05.2022 14:47:40</t>
  </si>
  <si>
    <t>23.05.2022 14:47:52</t>
  </si>
  <si>
    <t>23.05.2022 14:47:55</t>
  </si>
  <si>
    <t>23.05.2022 14:47:59</t>
  </si>
  <si>
    <t>23.05.2022 14:48:06</t>
  </si>
  <si>
    <t>23.05.2022 14:48:17</t>
  </si>
  <si>
    <t>23.05.2022 14:48:18</t>
  </si>
  <si>
    <t>23.05.2022 14:48:20</t>
  </si>
  <si>
    <t>23.05.2022 14:48:21</t>
  </si>
  <si>
    <t>23.05.2022 14:48:24</t>
  </si>
  <si>
    <t>23.05.2022 14:48:26</t>
  </si>
  <si>
    <t>23.05.2022 14:48:29</t>
  </si>
  <si>
    <t>23.05.2022 14:48:36</t>
  </si>
  <si>
    <t>23.05.2022 14:48:47</t>
  </si>
  <si>
    <t>23.05.2022 14:48:48</t>
  </si>
  <si>
    <t>23.05.2022 14:48:54</t>
  </si>
  <si>
    <t>23.05.2022 14:49:07</t>
  </si>
  <si>
    <t>23.05.2022 14:49:13</t>
  </si>
  <si>
    <t>23.05.2022 14:49:22</t>
  </si>
  <si>
    <t>23.05.2022 14:49:37</t>
  </si>
  <si>
    <t>23.05.2022 14:49:42</t>
  </si>
  <si>
    <t>23.05.2022 14:49:43</t>
  </si>
  <si>
    <t>23.05.2022 14:49:48</t>
  </si>
  <si>
    <t>23.05.2022 14:49:51</t>
  </si>
  <si>
    <t>23.05.2022 14:49:53</t>
  </si>
  <si>
    <t>23.05.2022 14:49:54</t>
  </si>
  <si>
    <t>23.05.2022 14:49:56</t>
  </si>
  <si>
    <t>23.05.2022 14:49:57</t>
  </si>
  <si>
    <t>23.05.2022 14:50:01</t>
  </si>
  <si>
    <t>23.05.2022 14:50:03</t>
  </si>
  <si>
    <t>23.05.2022 14:50:09</t>
  </si>
  <si>
    <t>23.05.2022 14:50:12</t>
  </si>
  <si>
    <t>23.05.2022 14:50:13</t>
  </si>
  <si>
    <t>23.05.2022 14:50:15</t>
  </si>
  <si>
    <t>23.05.2022 14:50:18</t>
  </si>
  <si>
    <t>23.05.2022 14:50:19</t>
  </si>
  <si>
    <t>23.05.2022 14:50:22</t>
  </si>
  <si>
    <t>23.05.2022 14:50:28</t>
  </si>
  <si>
    <t>23.05.2022 14:50:30</t>
  </si>
  <si>
    <t>23.05.2022 14:50:31</t>
  </si>
  <si>
    <t>23.05.2022 14:50:34</t>
  </si>
  <si>
    <t>23.05.2022 14:50:42</t>
  </si>
  <si>
    <t>23.05.2022 14:50:43</t>
  </si>
  <si>
    <t>23.05.2022 14:50:52</t>
  </si>
  <si>
    <t>23.05.2022 14:51:01</t>
  </si>
  <si>
    <t>23.05.2022 14:51:03</t>
  </si>
  <si>
    <t>23.05.2022 14:51:04</t>
  </si>
  <si>
    <t>23.05.2022 14:51:10</t>
  </si>
  <si>
    <t>23.05.2022 14:51:12</t>
  </si>
  <si>
    <t>23.05.2022 14:51:13</t>
  </si>
  <si>
    <t>23.05.2022 14:51:15</t>
  </si>
  <si>
    <t>23.05.2022 14:51:16</t>
  </si>
  <si>
    <t>23.05.2022 14:51:18</t>
  </si>
  <si>
    <t>23.05.2022 14:51:28</t>
  </si>
  <si>
    <t>23.05.2022 14:51:34</t>
  </si>
  <si>
    <t>23.05.2022 14:51:37</t>
  </si>
  <si>
    <t>23.05.2022 14:51:49</t>
  </si>
  <si>
    <t>23.05.2022 14:51:51</t>
  </si>
  <si>
    <t>23.05.2022 14:51:52</t>
  </si>
  <si>
    <t>23.05.2022 14:51:54</t>
  </si>
  <si>
    <t>23.05.2022 14:51:55</t>
  </si>
  <si>
    <t>23.05.2022 14:51:58</t>
  </si>
  <si>
    <t>23.05.2022 14:52:00</t>
  </si>
  <si>
    <t>23.05.2022 14:52:01</t>
  </si>
  <si>
    <t>23.05.2022 14:52:03</t>
  </si>
  <si>
    <t>23.05.2022 14:52:06</t>
  </si>
  <si>
    <t>23.05.2022 14:52:07</t>
  </si>
  <si>
    <t>23.05.2022 14:52:13</t>
  </si>
  <si>
    <t>23.05.2022 14:52:15</t>
  </si>
  <si>
    <t>23.05.2022 14:52:16</t>
  </si>
  <si>
    <t>23.05.2022 14:52:18</t>
  </si>
  <si>
    <t>23.05.2022 14:52:19</t>
  </si>
  <si>
    <t>23.05.2022 14:52:21</t>
  </si>
  <si>
    <t>23.05.2022 14:52:24</t>
  </si>
  <si>
    <t>23.05.2022 14:52:26</t>
  </si>
  <si>
    <t>23.05.2022 14:52:27</t>
  </si>
  <si>
    <t>23.05.2022 14:52:28</t>
  </si>
  <si>
    <t>23.05.2022 14:52:30</t>
  </si>
  <si>
    <t>23.05.2022 14:52:31</t>
  </si>
  <si>
    <t>23.05.2022 14:52:35</t>
  </si>
  <si>
    <t>23.05.2022 14:52:36</t>
  </si>
  <si>
    <t>23.05.2022 14:52:41</t>
  </si>
  <si>
    <t>23.05.2022 14:52:44</t>
  </si>
  <si>
    <t>23.05.2022 14:52:45</t>
  </si>
  <si>
    <t>23.05.2022 14:52:47</t>
  </si>
  <si>
    <t>23.05.2022 14:52:48</t>
  </si>
  <si>
    <t>23.05.2022 14:52:50</t>
  </si>
  <si>
    <t>23.05.2022 14:52:51</t>
  </si>
  <si>
    <t>23.05.2022 14:52:54</t>
  </si>
  <si>
    <t>23.05.2022 14:52:59</t>
  </si>
  <si>
    <t>23.05.2022 14:53:02</t>
  </si>
  <si>
    <t>23.05.2022 14:53:03</t>
  </si>
  <si>
    <t>23.05.2022 14:53:05</t>
  </si>
  <si>
    <t>23.05.2022 14:53:06</t>
  </si>
  <si>
    <t>23.05.2022 14:53:09</t>
  </si>
  <si>
    <t>23.05.2022 14:53:12</t>
  </si>
  <si>
    <t>23.05.2022 14:53:17</t>
  </si>
  <si>
    <t>23.05.2022 14:53:20</t>
  </si>
  <si>
    <t>23.05.2022 14:53:21</t>
  </si>
  <si>
    <t>23.05.2022 14:53:26</t>
  </si>
  <si>
    <t>23.05.2022 14:53:33</t>
  </si>
  <si>
    <t>23.05.2022 14:53:44</t>
  </si>
  <si>
    <t>23.05.2022 14:53:50</t>
  </si>
  <si>
    <t>23.05.2022 14:53:51</t>
  </si>
  <si>
    <t>23.05.2022 14:53:59</t>
  </si>
  <si>
    <t>23.05.2022 14:54:00</t>
  </si>
  <si>
    <t>23.05.2022 14:54:13</t>
  </si>
  <si>
    <t>23.05.2022 14:54:14</t>
  </si>
  <si>
    <t>23.05.2022 14:54:23</t>
  </si>
  <si>
    <t>23.05.2022 14:54:25</t>
  </si>
  <si>
    <t>23.05.2022 14:54:28</t>
  </si>
  <si>
    <t>23.05.2022 14:54:29</t>
  </si>
  <si>
    <t>23.05.2022 14:54:32</t>
  </si>
  <si>
    <t>23.05.2022 14:54:35</t>
  </si>
  <si>
    <t>23.05.2022 14:54:38</t>
  </si>
  <si>
    <t>23.05.2022 14:54:40</t>
  </si>
  <si>
    <t>23.05.2022 14:54:41</t>
  </si>
  <si>
    <t>23.05.2022 14:54:43</t>
  </si>
  <si>
    <t>23.05.2022 14:54:47</t>
  </si>
  <si>
    <t>23.05.2022 14:54:49</t>
  </si>
  <si>
    <t>23.05.2022 14:54:50</t>
  </si>
  <si>
    <t>23.05.2022 14:54:52</t>
  </si>
  <si>
    <t>23.05.2022 14:54:53</t>
  </si>
  <si>
    <t>23.05.2022 14:54:55</t>
  </si>
  <si>
    <t>23.05.2022 14:54:56</t>
  </si>
  <si>
    <t>23.05.2022 14:54:58</t>
  </si>
  <si>
    <t>23.05.2022 14:54:59</t>
  </si>
  <si>
    <t>23.05.2022 14:55:01</t>
  </si>
  <si>
    <t>23.05.2022 14:55:02</t>
  </si>
  <si>
    <t>23.05.2022 14:55:04</t>
  </si>
  <si>
    <t>23.05.2022 14:55:05</t>
  </si>
  <si>
    <t>23.05.2022 14:55:08</t>
  </si>
  <si>
    <t>23.05.2022 14:55:10</t>
  </si>
  <si>
    <t>23.05.2022 14:55:11</t>
  </si>
  <si>
    <t>23.05.2022 14:55:19</t>
  </si>
  <si>
    <t>23.05.2022 14:55:23</t>
  </si>
  <si>
    <t>23.05.2022 14:55:26</t>
  </si>
  <si>
    <t>23.05.2022 14:55:28</t>
  </si>
  <si>
    <t>23.05.2022 14:55:29</t>
  </si>
  <si>
    <t>23.05.2022 14:55:31</t>
  </si>
  <si>
    <t>23.05.2022 14:55:38</t>
  </si>
  <si>
    <t>23.05.2022 14:55:40</t>
  </si>
  <si>
    <t>23.05.2022 14:55:41</t>
  </si>
  <si>
    <t>23.05.2022 14:55:49</t>
  </si>
  <si>
    <t>23.05.2022 14:55:51</t>
  </si>
  <si>
    <t>23.05.2022 14:55:52</t>
  </si>
  <si>
    <t>23.05.2022 14:56:00</t>
  </si>
  <si>
    <t>23.05.2022 14:56:01</t>
  </si>
  <si>
    <t>23.05.2022 14:56:03</t>
  </si>
  <si>
    <t>23.05.2022 14:56:15</t>
  </si>
  <si>
    <t>23.05.2022 14:56:19</t>
  </si>
  <si>
    <t>23.05.2022 14:56:22</t>
  </si>
  <si>
    <t>23.05.2022 14:56:24</t>
  </si>
  <si>
    <t>23.05.2022 14:56:27</t>
  </si>
  <si>
    <t>23.05.2022 14:56:28</t>
  </si>
  <si>
    <t>23.05.2022 14:56:39</t>
  </si>
  <si>
    <t>23.05.2022 14:56:42</t>
  </si>
  <si>
    <t>23.05.2022 14:56:43</t>
  </si>
  <si>
    <t>23.05.2022 14:56:48</t>
  </si>
  <si>
    <t>23.05.2022 14:56:57</t>
  </si>
  <si>
    <t>23.05.2022 14:56:58</t>
  </si>
  <si>
    <t>23.05.2022 14:57:00</t>
  </si>
  <si>
    <t>23.05.2022 14:57:09</t>
  </si>
  <si>
    <t>23.05.2022 14:57:10</t>
  </si>
  <si>
    <t>23.05.2022 14:57:12</t>
  </si>
  <si>
    <t>23.05.2022 14:57:13</t>
  </si>
  <si>
    <t>23.05.2022 14:57:15</t>
  </si>
  <si>
    <t>23.05.2022 14:57:18</t>
  </si>
  <si>
    <t>23.05.2022 14:57:30</t>
  </si>
  <si>
    <t>23.05.2022 14:57:32</t>
  </si>
  <si>
    <t>23.05.2022 14:57:36</t>
  </si>
  <si>
    <t>23.05.2022 14:57:38</t>
  </si>
  <si>
    <t>23.05.2022 14:57:39</t>
  </si>
  <si>
    <t>23.05.2022 14:57:47</t>
  </si>
  <si>
    <t>23.05.2022 14:57:50</t>
  </si>
  <si>
    <t>23.05.2022 14:57:53</t>
  </si>
  <si>
    <t>23.05.2022 14:57:56</t>
  </si>
  <si>
    <t>23.05.2022 14:58:00</t>
  </si>
  <si>
    <t>23.05.2022 14:58:21</t>
  </si>
  <si>
    <t>23.05.2022 14:58:31</t>
  </si>
  <si>
    <t>23.05.2022 14:58:33</t>
  </si>
  <si>
    <t>23.05.2022 14:58:49</t>
  </si>
  <si>
    <t>23.05.2022 14:58:57</t>
  </si>
  <si>
    <t>23.05.2022 14:59:00</t>
  </si>
  <si>
    <t>23.05.2022 14:59:01</t>
  </si>
  <si>
    <t>23.05.2022 14:59:04</t>
  </si>
  <si>
    <t>23.05.2022 14:59:06</t>
  </si>
  <si>
    <t>23.05.2022 14:59:09</t>
  </si>
  <si>
    <t>23.05.2022 14:59:10</t>
  </si>
  <si>
    <t>23.05.2022 14:59:15</t>
  </si>
  <si>
    <t>23.05.2022 14:59:16</t>
  </si>
  <si>
    <t>23.05.2022 14:59:18</t>
  </si>
  <si>
    <t>23.05.2022 14:59:19</t>
  </si>
  <si>
    <t>23.05.2022 14:59:21</t>
  </si>
  <si>
    <t>23.05.2022 14:59:22</t>
  </si>
  <si>
    <t>23.05.2022 14:59:24</t>
  </si>
  <si>
    <t>23.05.2022 14:59:25</t>
  </si>
  <si>
    <t>23.05.2022 14:59:39</t>
  </si>
  <si>
    <t>23.05.2022 14:59:43</t>
  </si>
  <si>
    <t>23.05.2022 14:59:45</t>
  </si>
  <si>
    <t>23.05.2022 15:00:00</t>
  </si>
  <si>
    <t>23.05.2022 15:00:01</t>
  </si>
  <si>
    <t>23.05.2022 15:00:03</t>
  </si>
  <si>
    <t>23.05.2022 15:00:06</t>
  </si>
  <si>
    <t>23.05.2022 15:00:09</t>
  </si>
  <si>
    <t>23.05.2022 15:00:12</t>
  </si>
  <si>
    <t>23.05.2022 15:00:18</t>
  </si>
  <si>
    <t>23.05.2022 15:00:24</t>
  </si>
  <si>
    <t>23.05.2022 15:00:28</t>
  </si>
  <si>
    <t>23.05.2022 15:00:30</t>
  </si>
  <si>
    <t>23.05.2022 15:00:45</t>
  </si>
  <si>
    <t>23.05.2022 15:00:46</t>
  </si>
  <si>
    <t>23.05.2022 15:00:52</t>
  </si>
  <si>
    <t>23.05.2022 15:00:57</t>
  </si>
  <si>
    <t>23.05.2022 15:00:58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</si>
  <si>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</si>
  <si>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</si>
  <si>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</si>
  <si>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</si>
  <si>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</si>
  <si>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</si>
  <si>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15:01:11</t>
  </si>
  <si>
    <t>23.05.2022 15:01:14</t>
  </si>
  <si>
    <t>23.05.2022 15:01:17</t>
  </si>
  <si>
    <t>23.05.2022 15:01:18</t>
  </si>
  <si>
    <t>23.05.2022 15:01:20</t>
  </si>
  <si>
    <t>23.05.2022 15:01:21</t>
  </si>
  <si>
    <t>23.05.2022 15:01:24</t>
  </si>
  <si>
    <t>23.05.2022 15:01:26</t>
  </si>
  <si>
    <t>23.05.2022 15:01:27</t>
  </si>
  <si>
    <t>23.05.2022 15:01:32</t>
  </si>
  <si>
    <t>23.05.2022 15:01:35</t>
  </si>
  <si>
    <t>23.05.2022 15:01:41</t>
  </si>
  <si>
    <t>23.05.2022 15:01:53</t>
  </si>
  <si>
    <t>23.05.2022 15:01:59</t>
  </si>
  <si>
    <t>23.05.2022 15:02:00</t>
  </si>
  <si>
    <t>23.05.2022 15:02:05</t>
  </si>
  <si>
    <t>23.05.2022 15:02:11</t>
  </si>
  <si>
    <t>23.05.2022 15:02:12</t>
  </si>
  <si>
    <t>23.05.2022 15:02:14</t>
  </si>
  <si>
    <t>23.05.2022 15:02:15</t>
  </si>
  <si>
    <t>23.05.2022 15:02:17</t>
  </si>
  <si>
    <t>23.05.2022 15:02:29</t>
  </si>
  <si>
    <t>23.05.2022 15:02:41</t>
  </si>
  <si>
    <t>23.05.2022 15:02:43</t>
  </si>
  <si>
    <t>23.05.2022 15:02:44</t>
  </si>
  <si>
    <t>23.05.2022 15:02:47</t>
  </si>
  <si>
    <t>23.05.2022 15:02:52</t>
  </si>
  <si>
    <t>23.05.2022 15:02:55</t>
  </si>
  <si>
    <t>23.05.2022 15:02:59</t>
  </si>
  <si>
    <t>23.05.2022 15:03:01</t>
  </si>
  <si>
    <t>23.05.2022 15:03:02</t>
  </si>
  <si>
    <t>23.05.2022 15:03:07</t>
  </si>
  <si>
    <t>23.05.2022 15:03:10</t>
  </si>
  <si>
    <t>23.05.2022 15:03:11</t>
  </si>
  <si>
    <t>23.05.2022 15:03:14</t>
  </si>
  <si>
    <t>23.05.2022 15:03:20</t>
  </si>
  <si>
    <t>23.05.2022 15:03:40</t>
  </si>
  <si>
    <t>23.05.2022 15:03:41</t>
  </si>
  <si>
    <t>23.05.2022 15:03:43</t>
  </si>
  <si>
    <t>23.05.2022 15:03:46</t>
  </si>
  <si>
    <t>23.05.2022 15:03:47</t>
  </si>
  <si>
    <t>23.05.2022 15:03:49</t>
  </si>
  <si>
    <t>23.05.2022 15:03:50</t>
  </si>
  <si>
    <t>23.05.2022 15:03:53</t>
  </si>
  <si>
    <t>23.05.2022 15:03:55</t>
  </si>
  <si>
    <t>23.05.2022 15:03:56</t>
  </si>
  <si>
    <t>23.05.2022 15:04:01</t>
  </si>
  <si>
    <t>23.05.2022 15:04:12</t>
  </si>
  <si>
    <t>23.05.2022 15:04:13</t>
  </si>
  <si>
    <t>23.05.2022 15:04:19</t>
  </si>
  <si>
    <t>23.05.2022 15:04:21</t>
  </si>
  <si>
    <t>23.05.2022 15:04:31</t>
  </si>
  <si>
    <t>23.05.2022 15:04:33</t>
  </si>
  <si>
    <t>23.05.2022 15:04:39</t>
  </si>
  <si>
    <t>23.05.2022 15:04:40</t>
  </si>
  <si>
    <t>23.05.2022 15:04:49</t>
  </si>
  <si>
    <t>23.05.2022 15:04:51</t>
  </si>
  <si>
    <t>23.05.2022 15:04:54</t>
  </si>
  <si>
    <t>23.05.2022 15:04:55</t>
  </si>
  <si>
    <t>23.05.2022 15:04:57</t>
  </si>
  <si>
    <t>23.05.2022 15:05:01</t>
  </si>
  <si>
    <t>23.05.2022 15:05:07</t>
  </si>
  <si>
    <t>23.05.2022 15:05:09</t>
  </si>
  <si>
    <t>23.05.2022 15:05:12</t>
  </si>
  <si>
    <t>23.05.2022 15:05:13</t>
  </si>
  <si>
    <t>23.05.2022 15:05:18</t>
  </si>
  <si>
    <t>23.05.2022 15:05:25</t>
  </si>
  <si>
    <t>23.05.2022 15:05:27</t>
  </si>
  <si>
    <t>23.05.2022 15:05:32</t>
  </si>
  <si>
    <t>23.05.2022 15:05:33</t>
  </si>
  <si>
    <t>23.05.2022 15:05:35</t>
  </si>
  <si>
    <t>23.05.2022 15:05:36</t>
  </si>
  <si>
    <t>23.05.2022 15:05:38</t>
  </si>
  <si>
    <t>23.05.2022 15:05:41</t>
  </si>
  <si>
    <t>23.05.2022 15:05:42</t>
  </si>
  <si>
    <t>23.05.2022 15:05:44</t>
  </si>
  <si>
    <t>23.05.2022 15:05:48</t>
  </si>
  <si>
    <t>23.05.2022 15:05:51</t>
  </si>
  <si>
    <t>23.05.2022 15:05:53</t>
  </si>
  <si>
    <t>23.05.2022 15:05:56</t>
  </si>
  <si>
    <t>23.05.2022 15:05:59</t>
  </si>
  <si>
    <t>23.05.2022 15:06:09</t>
  </si>
  <si>
    <t>23.05.2022 15:06:11</t>
  </si>
  <si>
    <t>23.05.2022 15:06:12</t>
  </si>
  <si>
    <t>23.05.2022 15:06:14</t>
  </si>
  <si>
    <t>23.05.2022 15:06:21</t>
  </si>
  <si>
    <t>23.05.2022 15:06:23</t>
  </si>
  <si>
    <t>23.05.2022 15:06:32</t>
  </si>
  <si>
    <t>23.05.2022 15:06:33</t>
  </si>
  <si>
    <t>23.05.2022 15:06:35</t>
  </si>
  <si>
    <t>23.05.2022 15:06:36</t>
  </si>
  <si>
    <t>23.05.2022 15:06:38</t>
  </si>
  <si>
    <t>23.05.2022 15:06:41</t>
  </si>
  <si>
    <t>23.05.2022 15:06:42</t>
  </si>
  <si>
    <t>23.05.2022 15:06:44</t>
  </si>
  <si>
    <t>23.05.2022 15:06:45</t>
  </si>
  <si>
    <t>23.05.2022 15:06:51</t>
  </si>
  <si>
    <t>23.05.2022 15:06:53</t>
  </si>
  <si>
    <t>23.05.2022 15:06:54</t>
  </si>
  <si>
    <t>23.05.2022 15:06:57</t>
  </si>
  <si>
    <t>23.05.2022 15:06:59</t>
  </si>
  <si>
    <t>23.05.2022 15:07:00</t>
  </si>
  <si>
    <t>23.05.2022 15:07:03</t>
  </si>
  <si>
    <t>23.05.2022 15:07:05</t>
  </si>
  <si>
    <t>23.05.2022 15:07:06</t>
  </si>
  <si>
    <t>23.05.2022 15:07:08</t>
  </si>
  <si>
    <t>23.05.2022 15:07:11</t>
  </si>
  <si>
    <t>23.05.2022 15:07:12</t>
  </si>
  <si>
    <t>23.05.2022 15:07:14</t>
  </si>
  <si>
    <t>23.05.2022 15:07:15</t>
  </si>
  <si>
    <t>23.05.2022 15:07:21</t>
  </si>
  <si>
    <t>23.05.2022 15:07:23</t>
  </si>
  <si>
    <t>23.05.2022 15:07:24</t>
  </si>
  <si>
    <t>23.05.2022 15:07:27</t>
  </si>
  <si>
    <t>23.05.2022 15:07:29</t>
  </si>
  <si>
    <t>23.05.2022 15:07:30</t>
  </si>
  <si>
    <t>23.05.2022 15:07:33</t>
  </si>
  <si>
    <t>23.05.2022 15:07:35</t>
  </si>
  <si>
    <t>23.05.2022 15:07:37</t>
  </si>
  <si>
    <t>23.05.2022 15:07:38</t>
  </si>
  <si>
    <t>23.05.2022 15:07:40</t>
  </si>
  <si>
    <t>23.05.2022 15:08:12</t>
  </si>
  <si>
    <t>23.05.2022 15:08:18</t>
  </si>
  <si>
    <t>23.05.2022 15:08:19</t>
  </si>
  <si>
    <t>23.05.2022 15:08:21</t>
  </si>
  <si>
    <t>23.05.2022 15:08:22</t>
  </si>
  <si>
    <t>23.05.2022 15:08:27</t>
  </si>
  <si>
    <t>23.05.2022 15:08:48</t>
  </si>
  <si>
    <t>23.05.2022 15:08:52</t>
  </si>
  <si>
    <t>23.05.2022 15:08:54</t>
  </si>
  <si>
    <t>23.05.2022 15:08:55</t>
  </si>
  <si>
    <t>23.05.2022 15:08:57</t>
  </si>
  <si>
    <t>23.05.2022 15:09:05</t>
  </si>
  <si>
    <t>23.05.2022 15:09:06</t>
  </si>
  <si>
    <t>23.05.2022 15:09:08</t>
  </si>
  <si>
    <t>23.05.2022 15:09:09</t>
  </si>
  <si>
    <t>23.05.2022 15:09:11</t>
  </si>
  <si>
    <t>23.05.2022 15:09:17</t>
  </si>
  <si>
    <t>23.05.2022 15:09:21</t>
  </si>
  <si>
    <t>23.05.2022 15:09:24</t>
  </si>
  <si>
    <t>23.05.2022 15:09:26</t>
  </si>
  <si>
    <t>23.05.2022 15:09:27</t>
  </si>
  <si>
    <t>23.05.2022 15:09:30</t>
  </si>
  <si>
    <t>23.05.2022 15:09:32</t>
  </si>
  <si>
    <t>23.05.2022 15:09:33</t>
  </si>
  <si>
    <t>23.05.2022 15:09:39</t>
  </si>
  <si>
    <t>23.05.2022 15:09:44</t>
  </si>
  <si>
    <t>23.05.2022 15:09:45</t>
  </si>
  <si>
    <t>23.05.2022 15:09:50</t>
  </si>
  <si>
    <t>23.05.2022 15:09:53</t>
  </si>
  <si>
    <t>23.05.2022 15:09:54</t>
  </si>
  <si>
    <t>23.05.2022 15:09:56</t>
  </si>
  <si>
    <t>23.05.2022 15:09:57</t>
  </si>
  <si>
    <t>23.05.2022 15:10:03</t>
  </si>
  <si>
    <t>23.05.2022 15:10:05</t>
  </si>
  <si>
    <t>23.05.2022 15:10:06</t>
  </si>
  <si>
    <t>23.05.2022 15:10:08</t>
  </si>
  <si>
    <t>23.05.2022 15:10:09</t>
  </si>
  <si>
    <t>23.05.2022 15:10:12</t>
  </si>
  <si>
    <t>23.05.2022 15:10:17</t>
  </si>
  <si>
    <t>23.05.2022 15:10:18</t>
  </si>
  <si>
    <t>23.05.2022 15:10:20</t>
  </si>
  <si>
    <t>23.05.2022 15:10:23</t>
  </si>
  <si>
    <t>23.05.2022 15:10:29</t>
  </si>
  <si>
    <t>23.05.2022 15:10:30</t>
  </si>
  <si>
    <t>23.05.2022 15:10:32</t>
  </si>
  <si>
    <t>23.05.2022 15:10:33</t>
  </si>
  <si>
    <t>23.05.2022 15:10:36</t>
  </si>
  <si>
    <t>23.05.2022 15:10:45</t>
  </si>
  <si>
    <t>23.05.2022 15:10:48</t>
  </si>
  <si>
    <t>23.05.2022 15:10:51</t>
  </si>
  <si>
    <t>23.05.2022 15:10:53</t>
  </si>
  <si>
    <t>23.05.2022 15:10:54</t>
  </si>
  <si>
    <t>23.05.2022 15:10:57</t>
  </si>
  <si>
    <t>23.05.2022 15:11:08</t>
  </si>
  <si>
    <t>23.05.2022 15:11:10</t>
  </si>
  <si>
    <t>23.05.2022 15:11:16</t>
  </si>
  <si>
    <t>23.05.2022 15:11:17</t>
  </si>
  <si>
    <t>23.05.2022 15:11:20</t>
  </si>
  <si>
    <t>23.05.2022 15:11:25</t>
  </si>
  <si>
    <t>23.05.2022 15:11:26</t>
  </si>
  <si>
    <t>23.05.2022 15:11:28</t>
  </si>
  <si>
    <t>23.05.2022 15:11:31</t>
  </si>
  <si>
    <t>23.05.2022 15:11:35</t>
  </si>
  <si>
    <t>23.05.2022 15:11:40</t>
  </si>
  <si>
    <t>23.05.2022 15:11:41</t>
  </si>
  <si>
    <t>23.05.2022 15:11:43</t>
  </si>
  <si>
    <t>23.05.2022 15:11:50</t>
  </si>
  <si>
    <t>23.05.2022 15:12:06</t>
  </si>
  <si>
    <t>23.05.2022 15:12:07</t>
  </si>
  <si>
    <t>23.05.2022 15:12:09</t>
  </si>
  <si>
    <t>23.05.2022 15:12:10</t>
  </si>
  <si>
    <t>23.05.2022 15:12:18</t>
  </si>
  <si>
    <t>23.05.2022 15:12:19</t>
  </si>
  <si>
    <t>23.05.2022 15:12:21</t>
  </si>
  <si>
    <t>23.05.2022 15:12:25</t>
  </si>
  <si>
    <t>23.05.2022 15:12:36</t>
  </si>
  <si>
    <t>23.05.2022 15:12:37</t>
  </si>
  <si>
    <t>23.05.2022 15:12:39</t>
  </si>
  <si>
    <t>23.05.2022 15:12:42</t>
  </si>
  <si>
    <t>23.05.2022 15:12:43</t>
  </si>
  <si>
    <t>23.05.2022 15:12:45</t>
  </si>
  <si>
    <t>23.05.2022 15:12:46</t>
  </si>
  <si>
    <t>23.05.2022 15:12:48</t>
  </si>
  <si>
    <t>23.05.2022 15:12:51</t>
  </si>
  <si>
    <t>23.05.2022 15:12:52</t>
  </si>
  <si>
    <t>23.05.2022 15:13:06</t>
  </si>
  <si>
    <t>23.05.2022 15:13:07</t>
  </si>
  <si>
    <t>23.05.2022 15:13:09</t>
  </si>
  <si>
    <t>23.05.2022 15:13:10</t>
  </si>
  <si>
    <t>23.05.2022 15:13:19</t>
  </si>
  <si>
    <t>23.05.2022 15:13:22</t>
  </si>
  <si>
    <t>23.05.2022 15:13:24</t>
  </si>
  <si>
    <t>23.05.2022 15:13:31</t>
  </si>
  <si>
    <t>23.05.2022 15:13:33</t>
  </si>
  <si>
    <t>23.05.2022 15:13:34</t>
  </si>
  <si>
    <t>23.05.2022 15:13:36</t>
  </si>
  <si>
    <t>23.05.2022 15:13:37</t>
  </si>
  <si>
    <t>23.05.2022 15:13:39</t>
  </si>
  <si>
    <t>23.05.2022 15:13:40</t>
  </si>
  <si>
    <t>23.05.2022 15:13:45</t>
  </si>
  <si>
    <t>23.05.2022 15:13:52</t>
  </si>
  <si>
    <t>23.05.2022 15:13:54</t>
  </si>
  <si>
    <t>23.05.2022 15:13:55</t>
  </si>
  <si>
    <t>23.05.2022 15:13:57</t>
  </si>
  <si>
    <t>23.05.2022 15:13:58</t>
  </si>
  <si>
    <t>23.05.2022 15:14:01</t>
  </si>
  <si>
    <t>23.05.2022 15:14:03</t>
  </si>
  <si>
    <t>23.05.2022 15:14:04</t>
  </si>
  <si>
    <t>23.05.2022 15:14:06</t>
  </si>
  <si>
    <t>23.05.2022 15:14:12</t>
  </si>
  <si>
    <t>23.05.2022 15:14:13</t>
  </si>
  <si>
    <t>23.05.2022 15:14:16</t>
  </si>
  <si>
    <t>23.05.2022 15:14:19</t>
  </si>
  <si>
    <t>23.05.2022 15:14:22</t>
  </si>
  <si>
    <t>23.05.2022 15:14:24</t>
  </si>
  <si>
    <t>23.05.2022 15:14:33</t>
  </si>
  <si>
    <t>23.05.2022 15:14:35</t>
  </si>
  <si>
    <t>23.05.2022 15:14:41</t>
  </si>
  <si>
    <t>23.05.2022 15:14:42</t>
  </si>
  <si>
    <t>23.05.2022 15:14:45</t>
  </si>
  <si>
    <t>23.05.2022 15:14:47</t>
  </si>
  <si>
    <t>23.05.2022 15:14:50</t>
  </si>
  <si>
    <t>23.05.2022 15:14:51</t>
  </si>
  <si>
    <t>23.05.2022 15:14:54</t>
  </si>
  <si>
    <t>23.05.2022 15:14:56</t>
  </si>
  <si>
    <t>23.05.2022 15:14:57</t>
  </si>
  <si>
    <t>23.05.2022 15:15:00</t>
  </si>
  <si>
    <t>23.05.2022 15:15:05</t>
  </si>
  <si>
    <t>23.05.2022 15:15:08</t>
  </si>
  <si>
    <t>23.05.2022 15:15:09</t>
  </si>
  <si>
    <t>23.05.2022 15:15:14</t>
  </si>
  <si>
    <t>23.05.2022 15:15:15</t>
  </si>
  <si>
    <t>23.05.2022 15:15:18</t>
  </si>
  <si>
    <t>23.05.2022 15:15:21</t>
  </si>
  <si>
    <t>23.05.2022 15:15:23</t>
  </si>
  <si>
    <t>23.05.2022 15:15:24</t>
  </si>
  <si>
    <t>23.05.2022 15:15:26</t>
  </si>
  <si>
    <t>23.05.2022 15:15:27</t>
  </si>
  <si>
    <t>23.05.2022 15:15:29</t>
  </si>
  <si>
    <t>23.05.2022 15:15:30</t>
  </si>
  <si>
    <t>23.05.2022 15:15:36</t>
  </si>
  <si>
    <t>23.05.2022 15:15:38</t>
  </si>
  <si>
    <t>23.05.2022 15:15:41</t>
  </si>
  <si>
    <t>23.05.2022 15:15:42</t>
  </si>
  <si>
    <t>23.05.2022 15:15:45</t>
  </si>
  <si>
    <t>23.05.2022 15:15:48</t>
  </si>
  <si>
    <t>23.05.2022 15:15:50</t>
  </si>
  <si>
    <t>23.05.2022 15:15:53</t>
  </si>
  <si>
    <t>23.05.2022 15:15:54</t>
  </si>
  <si>
    <t>23.05.2022 15:15:56</t>
  </si>
  <si>
    <t>23.05.2022 15:15:57</t>
  </si>
  <si>
    <t>23.05.2022 15:15:59</t>
  </si>
  <si>
    <t>23.05.2022 15:16:02</t>
  </si>
  <si>
    <t>23.05.2022 15:16:03</t>
  </si>
  <si>
    <t>23.05.2022 15:16:06</t>
  </si>
  <si>
    <t>23.05.2022 15:16:08</t>
  </si>
  <si>
    <t>23.05.2022 15:16:09</t>
  </si>
  <si>
    <t>23.05.2022 15:16:11</t>
  </si>
  <si>
    <t>23.05.2022 15:16:17</t>
  </si>
  <si>
    <t>23.05.2022 15:16:18</t>
  </si>
  <si>
    <t>23.05.2022 15:16:20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</si>
  <si>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</si>
  <si>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</si>
  <si>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</si>
  <si>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</si>
  <si>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</si>
  <si>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</si>
  <si>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15:16:32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</si>
  <si>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</si>
  <si>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</si>
  <si>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</si>
  <si>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</si>
  <si>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</si>
  <si>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</si>
  <si>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15:16:44</t>
  </si>
  <si>
    <t>23.05.2022 15:16:53</t>
  </si>
  <si>
    <t>23.05.2022 15:17:00</t>
  </si>
  <si>
    <t>23.05.2022 15:17:01</t>
  </si>
  <si>
    <t>23.05.2022 15:17:09</t>
  </si>
  <si>
    <t>23.05.2022 15:17:18</t>
  </si>
  <si>
    <t>23.05.2022 15:17:24</t>
  </si>
  <si>
    <t>23.05.2022 15:17:25</t>
  </si>
  <si>
    <t>23.05.2022 15:17:28</t>
  </si>
  <si>
    <t>23.05.2022 15:17:37</t>
  </si>
  <si>
    <t>23.05.2022 15:17:39</t>
  </si>
  <si>
    <t>23.05.2022 15:17:42</t>
  </si>
  <si>
    <t>23.05.2022 15:17:43</t>
  </si>
  <si>
    <t>23.05.2022 15:17:45</t>
  </si>
  <si>
    <t>23.05.2022 15:17:46</t>
  </si>
  <si>
    <t>23.05.2022 15:17:49</t>
  </si>
  <si>
    <t>23.05.2022 15:18:00</t>
  </si>
  <si>
    <t>23.05.2022 15:18:01</t>
  </si>
  <si>
    <t>23.05.2022 15:18:04</t>
  </si>
  <si>
    <t>23.05.2022 15:18:06</t>
  </si>
  <si>
    <t>23.05.2022 15:18:07</t>
  </si>
  <si>
    <t>23.05.2022 15:18:13</t>
  </si>
  <si>
    <t>23.05.2022 15:18:16</t>
  </si>
  <si>
    <t>23.05.2022 15:18:22</t>
  </si>
  <si>
    <t>23.05.2022 15:18:30</t>
  </si>
  <si>
    <t>23.05.2022 15:18:31</t>
  </si>
  <si>
    <t>23.05.2022 15:18:33</t>
  </si>
  <si>
    <t>23.05.2022 15:18:40</t>
  </si>
  <si>
    <t>23.05.2022 15:18:42</t>
  </si>
  <si>
    <t>23.05.2022 15:18:46</t>
  </si>
  <si>
    <t>23.05.2022 15:18:51</t>
  </si>
  <si>
    <t>23.05.2022 15:18:52</t>
  </si>
  <si>
    <t>23.05.2022 15:18:54</t>
  </si>
  <si>
    <t>23.05.2022 15:19:00</t>
  </si>
  <si>
    <t>23.05.2022 15:19:01</t>
  </si>
  <si>
    <t>23.05.2022 15:19:03</t>
  </si>
  <si>
    <t>23.05.2022 15:19:13</t>
  </si>
  <si>
    <t>23.05.2022 15:19:15</t>
  </si>
  <si>
    <t>23.05.2022 15:19:16</t>
  </si>
  <si>
    <t>23.05.2022 15:19:19</t>
  </si>
  <si>
    <t>23.05.2022 15:19:21</t>
  </si>
  <si>
    <t>23.05.2022 15:19:22</t>
  </si>
  <si>
    <t>23.05.2022 15:19:39</t>
  </si>
  <si>
    <t>23.05.2022 15:19:46</t>
  </si>
  <si>
    <t>23.05.2022 15:19:48</t>
  </si>
  <si>
    <t>23.05.2022 15:19:49</t>
  </si>
  <si>
    <t>23.05.2022 15:19:51</t>
  </si>
  <si>
    <t>23.05.2022 15:19:52</t>
  </si>
  <si>
    <t>23.05.2022 15:19:54</t>
  </si>
  <si>
    <t>23.05.2022 15:19:58</t>
  </si>
  <si>
    <t>23.05.2022 15:20:01</t>
  </si>
  <si>
    <t>23.05.2022 15:20:09</t>
  </si>
  <si>
    <t>23.05.2022 15:20:26</t>
  </si>
  <si>
    <t>23.05.2022 15:20:27</t>
  </si>
  <si>
    <t>23.05.2022 15:20:33</t>
  </si>
  <si>
    <t>23.05.2022 15:20:35</t>
  </si>
  <si>
    <t>23.05.2022 15:20:36</t>
  </si>
  <si>
    <t>23.05.2022 15:20:44</t>
  </si>
  <si>
    <t>23.05.2022 15:20:45</t>
  </si>
  <si>
    <t>23.05.2022 15:20:47</t>
  </si>
  <si>
    <t>23.05.2022 15:20:56</t>
  </si>
  <si>
    <t>23.05.2022 15:21:00</t>
  </si>
  <si>
    <t>23.05.2022 15:21:02</t>
  </si>
  <si>
    <t>23.05.2022 15:21:03</t>
  </si>
  <si>
    <t>23.05.2022 15:21:05</t>
  </si>
  <si>
    <t>23.05.2022 15:21:09</t>
  </si>
  <si>
    <t>23.05.2022 15:21:11</t>
  </si>
  <si>
    <t>23.05.2022 15:21:14</t>
  </si>
  <si>
    <t>23.05.2022 15:21:15</t>
  </si>
  <si>
    <t>23.05.2022 15:21:18</t>
  </si>
  <si>
    <t>23.05.2022 15:21:20</t>
  </si>
  <si>
    <t>23.05.2022 15:21:28</t>
  </si>
  <si>
    <t>23.05.2022 15:21:29</t>
  </si>
  <si>
    <t>23.05.2022 15:21:31</t>
  </si>
  <si>
    <t>23.05.2022 15:21:32</t>
  </si>
  <si>
    <t>23.05.2022 15:21:40</t>
  </si>
  <si>
    <t>23.05.2022 15:21:41</t>
  </si>
  <si>
    <t>23.05.2022 15:21:43</t>
  </si>
  <si>
    <t>23.05.2022 15:21:47</t>
  </si>
  <si>
    <t>23.05.2022 15:21:49</t>
  </si>
  <si>
    <t>23.05.2022 15:21:52</t>
  </si>
  <si>
    <t>23.05.2022 15:21:53</t>
  </si>
  <si>
    <t>23.05.2022 15:21:55</t>
  </si>
  <si>
    <t>23.05.2022 15:21:59</t>
  </si>
  <si>
    <t>23.05.2022 15:22:05</t>
  </si>
  <si>
    <t>23.05.2022 15:22:07</t>
  </si>
  <si>
    <t>23.05.2022 15:22:08</t>
  </si>
  <si>
    <t>23.05.2022 15:22:11</t>
  </si>
  <si>
    <t>23.05.2022 15:22:13</t>
  </si>
  <si>
    <t>23.05.2022 15:22:14</t>
  </si>
  <si>
    <t>23.05.2022 15:22:19</t>
  </si>
  <si>
    <t>23.05.2022 15:22:20</t>
  </si>
  <si>
    <t>23.05.2022 15:22:23</t>
  </si>
  <si>
    <t>23.05.2022 15:22:25</t>
  </si>
  <si>
    <t>23.05.2022 15:22:26</t>
  </si>
  <si>
    <t>23.05.2022 15:22:28</t>
  </si>
  <si>
    <t>23.05.2022 15:22:31</t>
  </si>
  <si>
    <t>23.05.2022 15:22:35</t>
  </si>
  <si>
    <t>23.05.2022 15:22:37</t>
  </si>
  <si>
    <t>23.05.2022 15:22:38</t>
  </si>
  <si>
    <t>23.05.2022 15:22:44</t>
  </si>
  <si>
    <t>23.05.2022 15:22:47</t>
  </si>
  <si>
    <t>23.05.2022 15:23:01</t>
  </si>
  <si>
    <t>23.05.2022 15:23:04</t>
  </si>
  <si>
    <t>23.05.2022 15:23:06</t>
  </si>
  <si>
    <t>23.05.2022 15:23:09</t>
  </si>
  <si>
    <t>23.05.2022 15:23:15</t>
  </si>
  <si>
    <t>23.05.2022 15:23:19</t>
  </si>
  <si>
    <t>23.05.2022 15:23:24</t>
  </si>
  <si>
    <t>23.05.2022 15:23:25</t>
  </si>
  <si>
    <t>23.05.2022 15:23:27</t>
  </si>
  <si>
    <t>23.05.2022 15:23:28</t>
  </si>
  <si>
    <t>23.05.2022 15:23:30</t>
  </si>
  <si>
    <t>23.05.2022 15:23:31</t>
  </si>
  <si>
    <t>23.05.2022 15:23:33</t>
  </si>
  <si>
    <t>23.05.2022 15:23:34</t>
  </si>
  <si>
    <t>23.05.2022 15:23:36</t>
  </si>
  <si>
    <t>23.05.2022 15:23:51</t>
  </si>
  <si>
    <t>23.05.2022 15:23:52</t>
  </si>
  <si>
    <t>23.05.2022 15:23:54</t>
  </si>
  <si>
    <t>23.05.2022 15:23:55</t>
  </si>
  <si>
    <t>23.05.2022 15:24:00</t>
  </si>
  <si>
    <t>23.05.2022 15:24:03</t>
  </si>
  <si>
    <t>23.05.2022 15:24:06</t>
  </si>
  <si>
    <t>23.05.2022 15:24:07</t>
  </si>
  <si>
    <t>23.05.2022 15:24:10</t>
  </si>
  <si>
    <t>23.05.2022 15:24:18</t>
  </si>
  <si>
    <t>23.05.2022 15:24:19</t>
  </si>
  <si>
    <t>23.05.2022 15:24:27</t>
  </si>
  <si>
    <t>23.05.2022 15:24:28</t>
  </si>
  <si>
    <t>23.05.2022 15:24:39</t>
  </si>
  <si>
    <t>23.05.2022 15:24:40</t>
  </si>
  <si>
    <t>23.05.2022 15:24:46</t>
  </si>
  <si>
    <t>23.05.2022 15:24:51</t>
  </si>
  <si>
    <t>23.05.2022 15:24:55</t>
  </si>
  <si>
    <t>23.05.2022 15:24:58</t>
  </si>
  <si>
    <t>23.05.2022 15:25:00</t>
  </si>
  <si>
    <t>23.05.2022 15:25:01</t>
  </si>
  <si>
    <t>23.05.2022 15:25:07</t>
  </si>
  <si>
    <t>23.05.2022 15:25:10</t>
  </si>
  <si>
    <t>23.05.2022 15:25:18</t>
  </si>
  <si>
    <t>23.05.2022 15:25:20</t>
  </si>
  <si>
    <t>23.05.2022 15:25:23</t>
  </si>
  <si>
    <t>23.05.2022 15:25:27</t>
  </si>
  <si>
    <t>23.05.2022 15:25:30</t>
  </si>
  <si>
    <t>23.05.2022 15:25:32</t>
  </si>
  <si>
    <t>23.05.2022 15:25:39</t>
  </si>
  <si>
    <t>23.05.2022 15:25:47</t>
  </si>
  <si>
    <t>23.05.2022 15:26:03</t>
  </si>
  <si>
    <t>23.05.2022 15:26:04</t>
  </si>
  <si>
    <t>23.05.2022 15:26:07</t>
  </si>
  <si>
    <t>23.05.2022 15:26:09</t>
  </si>
  <si>
    <t>23.05.2022 15:26:10</t>
  </si>
  <si>
    <t>23.05.2022 15:26:12</t>
  </si>
  <si>
    <t>23.05.2022 15:26:18</t>
  </si>
  <si>
    <t>23.05.2022 15:26:19</t>
  </si>
  <si>
    <t>23.05.2022 15:26:22</t>
  </si>
  <si>
    <t>23.05.2022 15:26:28</t>
  </si>
  <si>
    <t>23.05.2022 15:26:34</t>
  </si>
  <si>
    <t>23.05.2022 15:26:37</t>
  </si>
  <si>
    <t>23.05.2022 15:26:40</t>
  </si>
  <si>
    <t>23.05.2022 15:26:42</t>
  </si>
  <si>
    <t>23.05.2022 15:26:45</t>
  </si>
  <si>
    <t>23.05.2022 15:26:46</t>
  </si>
  <si>
    <t>23.05.2022 15:26:49</t>
  </si>
  <si>
    <t>23.05.2022 15:26:51</t>
  </si>
  <si>
    <t>23.05.2022 15:26:55</t>
  </si>
  <si>
    <t>23.05.2022 15:26:57</t>
  </si>
  <si>
    <t>23.05.2022 15:27:01</t>
  </si>
  <si>
    <t>23.05.2022 15:27:03</t>
  </si>
  <si>
    <t>23.05.2022 15:27:23</t>
  </si>
  <si>
    <t>23.05.2022 15:27:26</t>
  </si>
  <si>
    <t>23.05.2022 15:27:27</t>
  </si>
  <si>
    <t>23.05.2022 15:27:36</t>
  </si>
  <si>
    <t>23.05.2022 15:27:38</t>
  </si>
  <si>
    <t>23.05.2022 15:27:39</t>
  </si>
  <si>
    <t>23.05.2022 15:27:45</t>
  </si>
  <si>
    <t>23.05.2022 15:27:47</t>
  </si>
  <si>
    <t>23.05.2022 15:27:50</t>
  </si>
  <si>
    <t>23.05.2022 15:27:53</t>
  </si>
  <si>
    <t>23.05.2022 15:27:54</t>
  </si>
  <si>
    <t>23.05.2022 15:27:57</t>
  </si>
  <si>
    <t>23.05.2022 15:28:00</t>
  </si>
  <si>
    <t>23.05.2022 15:28:02</t>
  </si>
  <si>
    <t>23.05.2022 15:28:03</t>
  </si>
  <si>
    <t>23.05.2022 15:28:08</t>
  </si>
  <si>
    <t>23.05.2022 15:28:11</t>
  </si>
  <si>
    <t>23.05.2022 15:28:12</t>
  </si>
  <si>
    <t>23.05.2022 15:28:14</t>
  </si>
  <si>
    <t>23.05.2022 15:28:15</t>
  </si>
  <si>
    <t>23.05.2022 15:28:20</t>
  </si>
  <si>
    <t>23.05.2022 15:28:23</t>
  </si>
  <si>
    <t>23.05.2022 15:28:25</t>
  </si>
  <si>
    <t>23.05.2022 15:28:26</t>
  </si>
  <si>
    <t>23.05.2022 15:28:27</t>
  </si>
  <si>
    <t>23.05.2022 15:28:29</t>
  </si>
  <si>
    <t>23.05.2022 15:28:40</t>
  </si>
  <si>
    <t>23.05.2022 15:28:49</t>
  </si>
  <si>
    <t>23.05.2022 15:28:50</t>
  </si>
  <si>
    <t>23.05.2022 15:28:53</t>
  </si>
  <si>
    <t>23.05.2022 15:28:59</t>
  </si>
  <si>
    <t>23.05.2022 15:29:16</t>
  </si>
  <si>
    <t>23.05.2022 15:29:17</t>
  </si>
  <si>
    <t>23.05.2022 15:29:19</t>
  </si>
  <si>
    <t>23.05.2022 15:29:20</t>
  </si>
  <si>
    <t>23.05.2022 15:29:22</t>
  </si>
  <si>
    <t>23.05.2022 15:29:23</t>
  </si>
  <si>
    <t>23.05.2022 15:29:29</t>
  </si>
  <si>
    <t>23.05.2022 15:29:31</t>
  </si>
  <si>
    <t>23.05.2022 15:29:40</t>
  </si>
  <si>
    <t>23.05.2022 15:29:48</t>
  </si>
  <si>
    <t>23.05.2022 15:29:51</t>
  </si>
  <si>
    <t>23.05.2022 15:29:52</t>
  </si>
  <si>
    <t>23.05.2022 15:29:58</t>
  </si>
  <si>
    <t>23.05.2022 15:30:10</t>
  </si>
  <si>
    <t>23.05.2022 15:30:13</t>
  </si>
  <si>
    <t>23.05.2022 15:30:15</t>
  </si>
  <si>
    <t>23.05.2022 15:30:16</t>
  </si>
  <si>
    <t>23.05.2022 15:30:18</t>
  </si>
  <si>
    <t>23.05.2022 15:30:24</t>
  </si>
  <si>
    <t>23.05.2022 15:30:25</t>
  </si>
  <si>
    <t>23.05.2022 15:30:27</t>
  </si>
  <si>
    <t>23.05.2022 15:30:28</t>
  </si>
  <si>
    <t>23.05.2022 15:30:30</t>
  </si>
  <si>
    <t>23.05.2022 15:30:33</t>
  </si>
  <si>
    <t>23.05.2022 15:30:34</t>
  </si>
  <si>
    <t>23.05.2022 15:30:36</t>
  </si>
  <si>
    <t>23.05.2022 15:30:39</t>
  </si>
  <si>
    <t>23.05.2022 15:30:40</t>
  </si>
  <si>
    <t>23.05.2022 15:30:42</t>
  </si>
  <si>
    <t>23.05.2022 15:30:43</t>
  </si>
  <si>
    <t>23.05.2022 15:30:45</t>
  </si>
  <si>
    <t>23.05.2022 15:30:48</t>
  </si>
  <si>
    <t>23.05.2022 15:30:49</t>
  </si>
  <si>
    <t>23.05.2022 15:30:51</t>
  </si>
  <si>
    <t>23.05.2022 15:30:52</t>
  </si>
  <si>
    <t>23.05.2022 15:30:58</t>
  </si>
  <si>
    <t>23.05.2022 15:31:08</t>
  </si>
  <si>
    <t>23.05.2022 15:31:12</t>
  </si>
  <si>
    <t>23.05.2022 15:31:14</t>
  </si>
  <si>
    <t>23.05.2022 15:31:15</t>
  </si>
  <si>
    <t>23.05.2022 15:31:17</t>
  </si>
  <si>
    <t>23.05.2022 15:31:23</t>
  </si>
  <si>
    <t>23.05.2022 15:31:29</t>
  </si>
  <si>
    <t>23.05.2022 15:31:30</t>
  </si>
  <si>
    <t>23.05.2022 15:31:33</t>
  </si>
  <si>
    <t>23.05.2022 15:31:36</t>
  </si>
  <si>
    <t>23.05.2022 15:31:39</t>
  </si>
  <si>
    <t>23.05.2022 15:31:41</t>
  </si>
  <si>
    <t>23.05.2022 15:31:47</t>
  </si>
  <si>
    <t>23.05.2022 15:31:48</t>
  </si>
  <si>
    <t>23.05.2022 15:31:54</t>
  </si>
  <si>
    <t>23.05.2022 15:31:56</t>
  </si>
  <si>
    <t>23.05.2022 15:31:57</t>
  </si>
  <si>
    <t>23.05.2022 15:31:59</t>
  </si>
  <si>
    <t>23.05.2022 15:32:00</t>
  </si>
  <si>
    <t>23.05.2022 15:32:02</t>
  </si>
  <si>
    <t>23.05.2022 15:32:08</t>
  </si>
  <si>
    <t>23.05.2022 15:32:09</t>
  </si>
  <si>
    <t>23.05.2022 15:32:12</t>
  </si>
  <si>
    <t>23.05.2022 15:32:14</t>
  </si>
  <si>
    <t>23.05.2022 15:32:17</t>
  </si>
  <si>
    <t>23.05.2022 15:32:24</t>
  </si>
  <si>
    <t>23.05.2022 15:32:26</t>
  </si>
  <si>
    <t>23.05.2022 15:32:27</t>
  </si>
  <si>
    <t>23.05.2022 15:32:29</t>
  </si>
  <si>
    <t>23.05.2022 15:32:30</t>
  </si>
  <si>
    <t>23.05.2022 15:32:32</t>
  </si>
  <si>
    <t>23.05.2022 15:32:33</t>
  </si>
  <si>
    <t>23.05.2022 15:32:36</t>
  </si>
  <si>
    <t>23.05.2022 15:32:38</t>
  </si>
  <si>
    <t>23.05.2022 15:32:41</t>
  </si>
  <si>
    <t>23.05.2022 15:32:42</t>
  </si>
  <si>
    <t>23.05.2022 15:32:45</t>
  </si>
  <si>
    <t>23.05.2022 15:32:50</t>
  </si>
  <si>
    <t>23.05.2022 15:32:51</t>
  </si>
  <si>
    <t>23.05.2022 15:32:59</t>
  </si>
  <si>
    <t>23.05.2022 15:33:00</t>
  </si>
  <si>
    <t>23.05.2022 15:33:05</t>
  </si>
  <si>
    <t>23.05.2022 15:33:17</t>
  </si>
  <si>
    <t>23.05.2022 15:33:20</t>
  </si>
  <si>
    <t>23.05.2022 15:33:25</t>
  </si>
  <si>
    <t>23.05.2022 15:33:26</t>
  </si>
  <si>
    <t>23.05.2022 15:33:31</t>
  </si>
  <si>
    <t>23.05.2022 15:33:32</t>
  </si>
  <si>
    <t>23.05.2022 15:33:37</t>
  </si>
  <si>
    <t>23.05.2022 15:33:38</t>
  </si>
  <si>
    <t>23.05.2022 15:33:41</t>
  </si>
  <si>
    <t>23.05.2022 15:33:44</t>
  </si>
  <si>
    <t>23.05.2022 15:33:47</t>
  </si>
  <si>
    <t>23.05.2022 15:33:49</t>
  </si>
  <si>
    <t>23.05.2022 15:33:50</t>
  </si>
  <si>
    <t>23.05.2022 15:33:53</t>
  </si>
  <si>
    <t>23.05.2022 15:33:55</t>
  </si>
  <si>
    <t>23.05.2022 15:34:01</t>
  </si>
  <si>
    <t>23.05.2022 15:34:03</t>
  </si>
  <si>
    <t>23.05.2022 15:34:04</t>
  </si>
  <si>
    <t>23.05.2022 15:34:06</t>
  </si>
  <si>
    <t>23.05.2022 15:34:07</t>
  </si>
  <si>
    <t>23.05.2022 15:34:09</t>
  </si>
  <si>
    <t>23.05.2022 15:34:10</t>
  </si>
  <si>
    <t>23.05.2022 15:34:12</t>
  </si>
  <si>
    <t>23.05.2022 15:34:15</t>
  </si>
  <si>
    <t>23.05.2022 15:34:16</t>
  </si>
  <si>
    <t>23.05.2022 15:34:19</t>
  </si>
  <si>
    <t>23.05.2022 15:34:22</t>
  </si>
  <si>
    <t>23.05.2022 15:34:25</t>
  </si>
  <si>
    <t>23.05.2022 15:34:33</t>
  </si>
  <si>
    <t>23.05.2022 15:34:39</t>
  </si>
  <si>
    <t>23.05.2022 15:34:42</t>
  </si>
  <si>
    <t>23.05.2022 15:34:43</t>
  </si>
  <si>
    <t>23.05.2022 15:34:46</t>
  </si>
  <si>
    <t>23.05.2022 15:34:48</t>
  </si>
  <si>
    <t>23.05.2022 15:34:51</t>
  </si>
  <si>
    <t>23.05.2022 15:35:24</t>
  </si>
  <si>
    <t>23.05.2022 15:35:27</t>
  </si>
  <si>
    <t>23.05.2022 15:35:39</t>
  </si>
  <si>
    <t>23.05.2022 15:35:40</t>
  </si>
  <si>
    <t>23.05.2022 15:35:43</t>
  </si>
  <si>
    <t>23.05.2022 15:35:52</t>
  </si>
  <si>
    <t>23.05.2022 15:35:54</t>
  </si>
  <si>
    <t>23.05.2022 15:35:59</t>
  </si>
  <si>
    <t>23.05.2022 15:36:00</t>
  </si>
  <si>
    <t>23.05.2022 15:36:02</t>
  </si>
  <si>
    <t>23.05.2022 15:36:03</t>
  </si>
  <si>
    <t>23.05.2022 15:36:05</t>
  </si>
  <si>
    <t>23.05.2022 15:36:12</t>
  </si>
  <si>
    <t>23.05.2022 15:36:14</t>
  </si>
  <si>
    <t>23.05.2022 15:36:15</t>
  </si>
  <si>
    <t>23.05.2022 15:36:17</t>
  </si>
  <si>
    <t>23.05.2022 15:36:20</t>
  </si>
  <si>
    <t>23.05.2022 15:36:21</t>
  </si>
  <si>
    <t>23.05.2022 15:36:23</t>
  </si>
  <si>
    <t>23.05.2022 15:36:29</t>
  </si>
  <si>
    <t>23.05.2022 15:36:32</t>
  </si>
  <si>
    <t>23.05.2022 15:36:33</t>
  </si>
  <si>
    <t>23.05.2022 15:36:36</t>
  </si>
  <si>
    <t>23.05.2022 15:36:38</t>
  </si>
  <si>
    <t>23.05.2022 15:36:41</t>
  </si>
  <si>
    <t>23.05.2022 15:36:54</t>
  </si>
  <si>
    <t>23.05.2022 15:36:57</t>
  </si>
  <si>
    <t>23.05.2022 15:37:13</t>
  </si>
  <si>
    <t>23.05.2022 15:37:15</t>
  </si>
  <si>
    <t>23.05.2022 15:37:16</t>
  </si>
  <si>
    <t>23.05.2022 15:37:24</t>
  </si>
  <si>
    <t>23.05.2022 15:37:33</t>
  </si>
  <si>
    <t>23.05.2022 15:37:37</t>
  </si>
  <si>
    <t>23.05.2022 15:37:39</t>
  </si>
  <si>
    <t>23.05.2022 15:37:45</t>
  </si>
  <si>
    <t>23.05.2022 15:37:46</t>
  </si>
  <si>
    <t>23.05.2022 15:37:48</t>
  </si>
  <si>
    <t>23.05.2022 15:38:03</t>
  </si>
  <si>
    <t>23.05.2022 15:38:04</t>
  </si>
  <si>
    <t>23.05.2022 15:38:07</t>
  </si>
  <si>
    <t>23.05.2022 15:38:28</t>
  </si>
  <si>
    <t>23.05.2022 15:38:31</t>
  </si>
  <si>
    <t>23.05.2022 15:38:33</t>
  </si>
  <si>
    <t>23.05.2022 15:38:45</t>
  </si>
  <si>
    <t>23.05.2022 15:38:46</t>
  </si>
  <si>
    <t>23.05.2022 15:38:51</t>
  </si>
  <si>
    <t>23.05.2022 15:38:54</t>
  </si>
  <si>
    <t>23.05.2022 15:38:58</t>
  </si>
  <si>
    <t>23.05.2022 15:39:00</t>
  </si>
  <si>
    <t>23.05.2022 15:39:01</t>
  </si>
  <si>
    <t>23.05.2022 15:39:07</t>
  </si>
  <si>
    <t>23.05.2022 15:39:09</t>
  </si>
  <si>
    <t>23.05.2022 15:39:10</t>
  </si>
  <si>
    <t>23.05.2022 15:39:12</t>
  </si>
  <si>
    <t>23.05.2022 15:39:14</t>
  </si>
  <si>
    <t>23.05.2022 15:39:15</t>
  </si>
  <si>
    <t>23.05.2022 15:39:24</t>
  </si>
  <si>
    <t>23.05.2022 15:39:26</t>
  </si>
  <si>
    <t>23.05.2022 15:39:33</t>
  </si>
  <si>
    <t>23.05.2022 15:39:36</t>
  </si>
  <si>
    <t>23.05.2022 15:39:38</t>
  </si>
  <si>
    <t>23.05.2022 15:39:41</t>
  </si>
  <si>
    <t>23.05.2022 15:39:45</t>
  </si>
  <si>
    <t>23.05.2022 15:39:47</t>
  </si>
  <si>
    <t>23.05.2022 15:39:51</t>
  </si>
  <si>
    <t>23.05.2022 15:39:56</t>
  </si>
  <si>
    <t>23.05.2022 15:39:57</t>
  </si>
  <si>
    <t>23.05.2022 15:40:00</t>
  </si>
  <si>
    <t>23.05.2022 15:40:01</t>
  </si>
  <si>
    <t>23.05.2022 15:40:16</t>
  </si>
  <si>
    <t>23.05.2022 15:40:18</t>
  </si>
  <si>
    <t>23.05.2022 15:40:19</t>
  </si>
  <si>
    <t>23.05.2022 15:40:21</t>
  </si>
  <si>
    <t>23.05.2022 15:40:25</t>
  </si>
  <si>
    <t>23.05.2022 15:40:27</t>
  </si>
  <si>
    <t>23.05.2022 15:40:30</t>
  </si>
  <si>
    <t>23.05.2022 15:40:31</t>
  </si>
  <si>
    <t>23.05.2022 15:40:33</t>
  </si>
  <si>
    <t>23.05.2022 15:40:36</t>
  </si>
  <si>
    <t>23.05.2022 15:40:39</t>
  </si>
  <si>
    <t>23.05.2022 15:40:40</t>
  </si>
  <si>
    <t>23.05.2022 15:40:43</t>
  </si>
  <si>
    <t>23.05.2022 15:40:45</t>
  </si>
  <si>
    <t>23.05.2022 15:40:48</t>
  </si>
  <si>
    <t>23.05.2022 15:40:49</t>
  </si>
  <si>
    <t>23.05.2022 15:40:51</t>
  </si>
  <si>
    <t>23.05.2022 15:40:55</t>
  </si>
  <si>
    <t>23.05.2022 15:41:01</t>
  </si>
  <si>
    <t>23.05.2022 15:41:03</t>
  </si>
  <si>
    <t>23.05.2022 15:41:04</t>
  </si>
  <si>
    <t>23.05.2022 15:41:06</t>
  </si>
  <si>
    <t>23.05.2022 15:41:12</t>
  </si>
  <si>
    <t>23.05.2022 15:41:15</t>
  </si>
  <si>
    <t>23.05.2022 15:41:22</t>
  </si>
  <si>
    <t>23.05.2022 15:41:24</t>
  </si>
  <si>
    <t>23.05.2022 15:41:27</t>
  </si>
  <si>
    <t>23.05.2022 15:41:28</t>
  </si>
  <si>
    <t>23.05.2022 15:41:30</t>
  </si>
  <si>
    <t>23.05.2022 15:41:42</t>
  </si>
  <si>
    <t>23.05.2022 15:41:54</t>
  </si>
  <si>
    <t>23.05.2022 15:41:56</t>
  </si>
  <si>
    <t>23.05.2022 15:41:57</t>
  </si>
  <si>
    <t>23.05.2022 15:41:59</t>
  </si>
  <si>
    <t>23.05.2022 15:42:00</t>
  </si>
  <si>
    <t>23.05.2022 15:42:02</t>
  </si>
  <si>
    <t>23.05.2022 15:42:05</t>
  </si>
  <si>
    <t>23.05.2022 15:42:06</t>
  </si>
  <si>
    <t>23.05.2022 15:42:08</t>
  </si>
  <si>
    <t>23.05.2022 15:42:09</t>
  </si>
  <si>
    <t>23.05.2022 15:42:18</t>
  </si>
  <si>
    <t>23.05.2022 15:42:33</t>
  </si>
  <si>
    <t>23.05.2022 15:42:36</t>
  </si>
  <si>
    <t>23.05.2022 15:42:47</t>
  </si>
  <si>
    <t>23.05.2022 15:43:01</t>
  </si>
  <si>
    <t>23.05.2022 15:43:03</t>
  </si>
  <si>
    <t>23.05.2022 15:43:07</t>
  </si>
  <si>
    <t>23.05.2022 15:43:13</t>
  </si>
  <si>
    <t>23.05.2022 15:43:15</t>
  </si>
  <si>
    <t>23.05.2022 15:43:16</t>
  </si>
  <si>
    <t>23.05.2022 15:43:18</t>
  </si>
  <si>
    <t>23.05.2022 15:43:19</t>
  </si>
  <si>
    <t>23.05.2022 15:43:22</t>
  </si>
  <si>
    <t>23.05.2022 15:43:24</t>
  </si>
  <si>
    <t>23.05.2022 15:43:25</t>
  </si>
  <si>
    <t>23.05.2022 15:43:27</t>
  </si>
  <si>
    <t>23.05.2022 15:43:37</t>
  </si>
  <si>
    <t>23.05.2022 15:43:40</t>
  </si>
  <si>
    <t>23.05.2022 15:43:42</t>
  </si>
  <si>
    <t>23.05.2022 15:43:43</t>
  </si>
  <si>
    <t>23.05.2022 15:43:45</t>
  </si>
  <si>
    <t>23.05.2022 15:43:54</t>
  </si>
  <si>
    <t>23.05.2022 15:43:55</t>
  </si>
  <si>
    <t>23.05.2022 15:43:58</t>
  </si>
  <si>
    <t>23.05.2022 15:44:01</t>
  </si>
  <si>
    <t>23.05.2022 15:44:03</t>
  </si>
  <si>
    <t>23.05.2022 15:44:07</t>
  </si>
  <si>
    <t>23.05.2022 15:44:09</t>
  </si>
  <si>
    <t>23.05.2022 15:44:10</t>
  </si>
  <si>
    <t>23.05.2022 15:44:13</t>
  </si>
  <si>
    <t>23.05.2022 15:44:21</t>
  </si>
  <si>
    <t>23.05.2022 15:44:22</t>
  </si>
  <si>
    <t>23.05.2022 15:44:27</t>
  </si>
  <si>
    <t>23.05.2022 15:44:28</t>
  </si>
  <si>
    <t>23.05.2022 15:44:30</t>
  </si>
  <si>
    <t>23.05.2022 15:44:31</t>
  </si>
  <si>
    <t>23.05.2022 15:44:34</t>
  </si>
  <si>
    <t>23.05.2022 15:44:36</t>
  </si>
  <si>
    <t>23.05.2022 15:44:37</t>
  </si>
  <si>
    <t>23.05.2022 15:44:39</t>
  </si>
  <si>
    <t>23.05.2022 15:44:40</t>
  </si>
  <si>
    <t>23.05.2022 15:44:42</t>
  </si>
  <si>
    <t>23.05.2022 15:44:43</t>
  </si>
  <si>
    <t>23.05.2022 15:44:46</t>
  </si>
  <si>
    <t>23.05.2022 15:44:48</t>
  </si>
  <si>
    <t>23.05.2022 15:44:50</t>
  </si>
  <si>
    <t>23.05.2022 15:44:53</t>
  </si>
  <si>
    <t>23.05.2022 15:44:54</t>
  </si>
  <si>
    <t>23.05.2022 15:44:56</t>
  </si>
  <si>
    <t>23.05.2022 15:44:57</t>
  </si>
  <si>
    <t>23.05.2022 15:45:06</t>
  </si>
  <si>
    <t>23.05.2022 15:45:08</t>
  </si>
  <si>
    <t>23.05.2022 15:45:11</t>
  </si>
  <si>
    <t>23.05.2022 15:45:12</t>
  </si>
  <si>
    <t>23.05.2022 15:45:15</t>
  </si>
  <si>
    <t>23.05.2022 15:45:17</t>
  </si>
  <si>
    <t>23.05.2022 15:45:23</t>
  </si>
  <si>
    <t>23.05.2022 15:45:24</t>
  </si>
  <si>
    <t>23.05.2022 15:45:26</t>
  </si>
  <si>
    <t>23.05.2022 15:45:27</t>
  </si>
  <si>
    <t>23.05.2022 15:45:29</t>
  </si>
  <si>
    <t>23.05.2022 15:45:30</t>
  </si>
  <si>
    <t>23.05.2022 15:45:33</t>
  </si>
  <si>
    <t>23.05.2022 15:45:35</t>
  </si>
  <si>
    <t>23.05.2022 15:45:36</t>
  </si>
  <si>
    <t>23.05.2022 15:45:38</t>
  </si>
  <si>
    <t>23.05.2022 15:45:39</t>
  </si>
  <si>
    <t>23.05.2022 15:45:41</t>
  </si>
  <si>
    <t>23.05.2022 15:46:01</t>
  </si>
  <si>
    <t>23.05.2022 15:46:04</t>
  </si>
  <si>
    <t>23.05.2022 15:46:06</t>
  </si>
  <si>
    <t>23.05.2022 15:46:07</t>
  </si>
  <si>
    <t>23.05.2022 15:46:15</t>
  </si>
  <si>
    <t>23.05.2022 15:46:16</t>
  </si>
  <si>
    <t>23.05.2022 15:46:18</t>
  </si>
  <si>
    <t>23.05.2022 15:46:19</t>
  </si>
  <si>
    <t>23.05.2022 15:46:28</t>
  </si>
  <si>
    <t>23.05.2022 15:46:33</t>
  </si>
  <si>
    <t>23.05.2022 15:46:34</t>
  </si>
  <si>
    <t>23.05.2022 15:46:42</t>
  </si>
  <si>
    <t>23.05.2022 15:46:46</t>
  </si>
  <si>
    <t>23.05.2022 15:46:55</t>
  </si>
  <si>
    <t>23.05.2022 15:47:03</t>
  </si>
  <si>
    <t>23.05.2022 15:47:04</t>
  </si>
  <si>
    <t>23.05.2022 15:47:10</t>
  </si>
  <si>
    <t>23.05.2022 15:47:15</t>
  </si>
  <si>
    <t>23.05.2022 15:47:16</t>
  </si>
  <si>
    <t>23.05.2022 15:47:18</t>
  </si>
  <si>
    <t>23.05.2022 15:47:25</t>
  </si>
  <si>
    <t>23.05.2022 15:47:27</t>
  </si>
  <si>
    <t>23.05.2022 15:47:29</t>
  </si>
  <si>
    <t>23.05.2022 15:47:41</t>
  </si>
  <si>
    <t>23.05.2022 15:47:48</t>
  </si>
  <si>
    <t>23.05.2022 15:47:50</t>
  </si>
  <si>
    <t>23.05.2022 15:47:51</t>
  </si>
  <si>
    <t>23.05.2022 15:47:59</t>
  </si>
  <si>
    <t>23.05.2022 15:48:03</t>
  </si>
  <si>
    <t>23.05.2022 15:48:09</t>
  </si>
  <si>
    <t>23.05.2022 15:48:12</t>
  </si>
  <si>
    <t>23.05.2022 15:48:14</t>
  </si>
  <si>
    <t>23.05.2022 15:48:15</t>
  </si>
  <si>
    <t>23.05.2022 15:48:17</t>
  </si>
  <si>
    <t>23.05.2022 15:48:18</t>
  </si>
  <si>
    <t>23.05.2022 15:48:23</t>
  </si>
  <si>
    <t>23.05.2022 15:48:24</t>
  </si>
  <si>
    <t>23.05.2022 15:48:26</t>
  </si>
  <si>
    <t>23.05.2022 15:48:35</t>
  </si>
  <si>
    <t>23.05.2022 15:48:36</t>
  </si>
  <si>
    <t>23.05.2022 15:48:42</t>
  </si>
  <si>
    <t>23.05.2022 15:48:58</t>
  </si>
  <si>
    <t>23.05.2022 15:49:05</t>
  </si>
  <si>
    <t>23.05.2022 15:49:07</t>
  </si>
  <si>
    <t>23.05.2022 15:49:08</t>
  </si>
  <si>
    <t>23.05.2022 15:49:10</t>
  </si>
  <si>
    <t>23.05.2022 15:49:11</t>
  </si>
  <si>
    <t>23.05.2022 15:49:13</t>
  </si>
  <si>
    <t>23.05.2022 15:49:16</t>
  </si>
  <si>
    <t>23.05.2022 15:49:19</t>
  </si>
  <si>
    <t>23.05.2022 15:49:20</t>
  </si>
  <si>
    <t>23.05.2022 15:49:37</t>
  </si>
  <si>
    <t>23.05.2022 15:49:38</t>
  </si>
  <si>
    <t>23.05.2022 15:49:40</t>
  </si>
  <si>
    <t>23.05.2022 15:49:41</t>
  </si>
  <si>
    <t>23.05.2022 15:49:46</t>
  </si>
  <si>
    <t>23.05.2022 15:49:47</t>
  </si>
  <si>
    <t>23.05.2022 15:49:52</t>
  </si>
  <si>
    <t>23.05.2022 15:49:53</t>
  </si>
  <si>
    <t>23.05.2022 15:49:55</t>
  </si>
  <si>
    <t>23.05.2022 15:49:58</t>
  </si>
  <si>
    <t>23.05.2022 15:50:10</t>
  </si>
  <si>
    <t>23.05.2022 15:50:12</t>
  </si>
  <si>
    <t>23.05.2022 15:50:18</t>
  </si>
  <si>
    <t>23.05.2022 15:50:19</t>
  </si>
  <si>
    <t>23.05.2022 15:50:22</t>
  </si>
  <si>
    <t>23.05.2022 15:50:24</t>
  </si>
  <si>
    <t>23.05.2022 15:50:25</t>
  </si>
  <si>
    <t>23.05.2022 15:50:27</t>
  </si>
  <si>
    <t>23.05.2022 15:50:28</t>
  </si>
  <si>
    <t>23.05.2022 15:50:30</t>
  </si>
  <si>
    <t>23.05.2022 15:50:31</t>
  </si>
  <si>
    <t>23.05.2022 15:50:33</t>
  </si>
  <si>
    <t>23.05.2022 15:50:36</t>
  </si>
  <si>
    <t>23.05.2022 15:50:40</t>
  </si>
  <si>
    <t>23.05.2022 15:50:58</t>
  </si>
  <si>
    <t>23.05.2022 15:51:00</t>
  </si>
  <si>
    <t>23.05.2022 15:51:07</t>
  </si>
  <si>
    <t>23.05.2022 15:51:09</t>
  </si>
  <si>
    <t>23.05.2022 15:51:15</t>
  </si>
  <si>
    <t>23.05.2022 15:51:19</t>
  </si>
  <si>
    <t>23.05.2022 15:51:21</t>
  </si>
  <si>
    <t>23.05.2022 15:51:22</t>
  </si>
  <si>
    <t>23.05.2022 15:51:24</t>
  </si>
  <si>
    <t>23.05.2022 15:51:25</t>
  </si>
  <si>
    <t>23.05.2022 15:51:27</t>
  </si>
  <si>
    <t>23.05.2022 15:51:28</t>
  </si>
  <si>
    <t>23.05.2022 15:51:30</t>
  </si>
  <si>
    <t>23.05.2022 15:51:31</t>
  </si>
  <si>
    <t>23.05.2022 15:51:33</t>
  </si>
  <si>
    <t>23.05.2022 15:51:39</t>
  </si>
  <si>
    <t>23.05.2022 15:51:40</t>
  </si>
  <si>
    <t>23.05.2022 15:51:42</t>
  </si>
  <si>
    <t>23.05.2022 15:51:43</t>
  </si>
  <si>
    <t>23.05.2022 15:51:45</t>
  </si>
  <si>
    <t>23.05.2022 15:51:46</t>
  </si>
  <si>
    <t>23.05.2022 15:51:48</t>
  </si>
  <si>
    <t>23.05.2022 15:51:49</t>
  </si>
  <si>
    <t>23.05.2022 15:51:57</t>
  </si>
  <si>
    <t>23.05.2022 15:51:59</t>
  </si>
  <si>
    <t>23.05.2022 15:52:00</t>
  </si>
  <si>
    <t>23.05.2022 15:52:03</t>
  </si>
  <si>
    <t>23.05.2022 15:52:05</t>
  </si>
  <si>
    <t>23.05.2022 15:52:06</t>
  </si>
  <si>
    <t>23.05.2022 15:52:12</t>
  </si>
  <si>
    <t>23.05.2022 15:52:17</t>
  </si>
  <si>
    <t>23.05.2022 15:52:20</t>
  </si>
  <si>
    <t>23.05.2022 15:52:21</t>
  </si>
  <si>
    <t>23.05.2022 15:52:24</t>
  </si>
  <si>
    <t>23.05.2022 15:52:26</t>
  </si>
  <si>
    <t>23.05.2022 15:52:33</t>
  </si>
  <si>
    <t>23.05.2022 15:52:35</t>
  </si>
  <si>
    <t>23.05.2022 15:52:36</t>
  </si>
  <si>
    <t>23.05.2022 15:52:38</t>
  </si>
  <si>
    <t>23.05.2022 15:52:42</t>
  </si>
  <si>
    <t>23.05.2022 15:52:57</t>
  </si>
  <si>
    <t>23.05.2022 15:52:59</t>
  </si>
  <si>
    <t>23.05.2022 15:53:02</t>
  </si>
  <si>
    <t>23.05.2022 15:53:03</t>
  </si>
  <si>
    <t>23.05.2022 15:53:08</t>
  </si>
  <si>
    <t>23.05.2022 15:53:15</t>
  </si>
  <si>
    <t>23.05.2022 15:53:17</t>
  </si>
  <si>
    <t>23.05.2022 15:53:21</t>
  </si>
  <si>
    <t>23.05.2022 15:53:23</t>
  </si>
  <si>
    <t>23.05.2022 15:53:29</t>
  </si>
  <si>
    <t>23.05.2022 15:53:31</t>
  </si>
  <si>
    <t>23.05.2022 15:53:35</t>
  </si>
  <si>
    <t>23.05.2022 15:53:50</t>
  </si>
  <si>
    <t>23.05.2022 15:53:52</t>
  </si>
  <si>
    <t>23.05.2022 15:53:53</t>
  </si>
  <si>
    <t>23.05.2022 15:53:55</t>
  </si>
  <si>
    <t>23.05.2022 15:53:56</t>
  </si>
  <si>
    <t>23.05.2022 15:53:59</t>
  </si>
  <si>
    <t>23.05.2022 15:54:17</t>
  </si>
  <si>
    <t>23.05.2022 15:54:19</t>
  </si>
  <si>
    <t>23.05.2022 15:54:20</t>
  </si>
  <si>
    <t>23.05.2022 15:54:22</t>
  </si>
  <si>
    <t>23.05.2022 15:54:23</t>
  </si>
  <si>
    <t>23.05.2022 15:54:26</t>
  </si>
  <si>
    <t>23.05.2022 15:54:32</t>
  </si>
  <si>
    <t>23.05.2022 15:54:34</t>
  </si>
  <si>
    <t>23.05.2022 15:54:42</t>
  </si>
  <si>
    <t>23.05.2022 15:54:54</t>
  </si>
  <si>
    <t>23.05.2022 15:54:55</t>
  </si>
  <si>
    <t>23.05.2022 15:55:03</t>
  </si>
  <si>
    <t>23.05.2022 15:55:04</t>
  </si>
  <si>
    <t>23.05.2022 15:55:06</t>
  </si>
  <si>
    <t>23.05.2022 15:55:13</t>
  </si>
  <si>
    <t>23.05.2022 15:55:18</t>
  </si>
  <si>
    <t>23.05.2022 15:55:27</t>
  </si>
  <si>
    <t>23.05.2022 15:55:31</t>
  </si>
  <si>
    <t>23.05.2022 15:55:34</t>
  </si>
  <si>
    <t>23.05.2022 15:55:37</t>
  </si>
  <si>
    <t>23.05.2022 15:55:45</t>
  </si>
  <si>
    <t>23.05.2022 15:55:46</t>
  </si>
  <si>
    <t>23.05.2022 15:55:48</t>
  </si>
  <si>
    <t>23.05.2022 15:55:51</t>
  </si>
  <si>
    <t>23.05.2022 15:55:52</t>
  </si>
  <si>
    <t>23.05.2022 15:55:57</t>
  </si>
  <si>
    <t>23.05.2022 15:55:59</t>
  </si>
  <si>
    <t>23.05.2022 15:56:12</t>
  </si>
  <si>
    <t>23.05.2022 15:56:14</t>
  </si>
  <si>
    <t>23.05.2022 15:56:18</t>
  </si>
  <si>
    <t>23.05.2022 15:56:23</t>
  </si>
  <si>
    <t>23.05.2022 15:56:24</t>
  </si>
  <si>
    <t>23.05.2022 15:56:27</t>
  </si>
  <si>
    <t>23.05.2022 15:56:32</t>
  </si>
  <si>
    <t>23.05.2022 15:56:33</t>
  </si>
  <si>
    <t>23.05.2022 15:56:36</t>
  </si>
  <si>
    <t>23.05.2022 15:56:39</t>
  </si>
  <si>
    <t>23.05.2022 15:56:41</t>
  </si>
  <si>
    <t>23.05.2022 15:56:45</t>
  </si>
  <si>
    <t>23.05.2022 15:56:47</t>
  </si>
  <si>
    <t>23.05.2022 15:56:50</t>
  </si>
  <si>
    <t>23.05.2022 15:56:53</t>
  </si>
  <si>
    <t>23.05.2022 15:56:57</t>
  </si>
  <si>
    <t>23.05.2022 15:57:05</t>
  </si>
  <si>
    <t>23.05.2022 15:57:09</t>
  </si>
  <si>
    <t>23.05.2022 15:57:11</t>
  </si>
  <si>
    <t>23.05.2022 15:57:21</t>
  </si>
  <si>
    <t>23.05.2022 15:57:24</t>
  </si>
  <si>
    <t>23.05.2022 15:57:27</t>
  </si>
  <si>
    <t>23.05.2022 15:57:35</t>
  </si>
  <si>
    <t>23.05.2022 15:57:44</t>
  </si>
  <si>
    <t>23.05.2022 15:57:53</t>
  </si>
  <si>
    <t>23.05.2022 15:57:55</t>
  </si>
  <si>
    <t>23.05.2022 15:57:59</t>
  </si>
  <si>
    <t>23.05.2022 15:58:02</t>
  </si>
  <si>
    <t>23.05.2022 15:58:16</t>
  </si>
  <si>
    <t>23.05.2022 15:58:17</t>
  </si>
  <si>
    <t>23.05.2022 15:58:19</t>
  </si>
  <si>
    <t>23.05.2022 15:58:22</t>
  </si>
  <si>
    <t>23.05.2022 15:58:28</t>
  </si>
  <si>
    <t>23.05.2022 15:58:31</t>
  </si>
  <si>
    <t>23.05.2022 15:58:35</t>
  </si>
  <si>
    <t>23.05.2022 15:58:38</t>
  </si>
  <si>
    <t>23.05.2022 15:58:44</t>
  </si>
  <si>
    <t>23.05.2022 15:58:47</t>
  </si>
  <si>
    <t>23.05.2022 15:58:53</t>
  </si>
  <si>
    <t>23.05.2022 15:58:58</t>
  </si>
  <si>
    <t>23.05.2022 15:59:00</t>
  </si>
  <si>
    <t>23.05.2022 15:59:03</t>
  </si>
  <si>
    <t>23.05.2022 15:59:09</t>
  </si>
  <si>
    <t>23.05.2022 15:59:10</t>
  </si>
  <si>
    <t>23.05.2022 15:59:13</t>
  </si>
  <si>
    <t>23.05.2022 15:59:15</t>
  </si>
  <si>
    <t>23.05.2022 15:59:16</t>
  </si>
  <si>
    <t>23.05.2022 15:59:45</t>
  </si>
  <si>
    <t>23.05.2022 15:59:57</t>
  </si>
  <si>
    <t>23.05.2022 15:59:58</t>
  </si>
  <si>
    <t>23.05.2022 16:00:18</t>
  </si>
  <si>
    <t>23.05.2022 16:00:20</t>
  </si>
  <si>
    <t>23.05.2022 16:00:26</t>
  </si>
  <si>
    <t>23.05.2022 16:00:27</t>
  </si>
  <si>
    <t>23.05.2022 16:00:33</t>
  </si>
  <si>
    <t>23.05.2022 16:00:38</t>
  </si>
  <si>
    <t>23.05.2022 16:00:39</t>
  </si>
  <si>
    <t>23.05.2022 16:00:45</t>
  </si>
  <si>
    <t>23.05.2022 16:00:47</t>
  </si>
  <si>
    <t>23.05.2022 16:00:48</t>
  </si>
  <si>
    <t>23.05.2022 16:00:59</t>
  </si>
  <si>
    <t>23.05.2022 16:01:00</t>
  </si>
  <si>
    <t>23.05.2022 16:01:02</t>
  </si>
  <si>
    <t>23.05.2022 16:01:05</t>
  </si>
  <si>
    <t>23.05.2022 16:01:08</t>
  </si>
  <si>
    <t>23.05.2022 16:01:09</t>
  </si>
  <si>
    <t>23.05.2022 16:01:22</t>
  </si>
  <si>
    <t>23.05.2022 16:01:23</t>
  </si>
  <si>
    <t>23.05.2022 16:01:41</t>
  </si>
  <si>
    <t>23.05.2022 16:01:50</t>
  </si>
  <si>
    <t>23.05.2022 16:01:53</t>
  </si>
  <si>
    <t>23.05.2022 16:01:55</t>
  </si>
  <si>
    <t>23.05.2022 16:01:58</t>
  </si>
  <si>
    <t>23.05.2022 16:01:59</t>
  </si>
  <si>
    <t>23.05.2022 16:02:01</t>
  </si>
  <si>
    <t>23.05.2022 16:02:07</t>
  </si>
  <si>
    <t>23.05.2022 16:02:08</t>
  </si>
  <si>
    <t>23.05.2022 16:02:14</t>
  </si>
  <si>
    <t>23.05.2022 16:02:17</t>
  </si>
  <si>
    <t>23.05.2022 16:02:28</t>
  </si>
  <si>
    <t>23.05.2022 16:02:29</t>
  </si>
  <si>
    <t>23.05.2022 16:02:32</t>
  </si>
  <si>
    <t>23.05.2022 16:02:34</t>
  </si>
  <si>
    <t>23.05.2022 16:02:40</t>
  </si>
  <si>
    <t>23.05.2022 16:02:48</t>
  </si>
  <si>
    <t>23.05.2022 16:02:51</t>
  </si>
  <si>
    <t>23.05.2022 16:02:54</t>
  </si>
  <si>
    <t>23.05.2022 16:02:55</t>
  </si>
  <si>
    <t>23.05.2022 16:03:01</t>
  </si>
  <si>
    <t>23.05.2022 16:03:04</t>
  </si>
  <si>
    <t>23.05.2022 16:03:06</t>
  </si>
  <si>
    <t>23.05.2022 16:03:18</t>
  </si>
  <si>
    <t>23.05.2022 16:03:22</t>
  </si>
  <si>
    <t>23.05.2022 16:03:30</t>
  </si>
  <si>
    <t>23.05.2022 16:03:31</t>
  </si>
  <si>
    <t>23.05.2022 16:03:33</t>
  </si>
  <si>
    <t>23.05.2022 16:03:34</t>
  </si>
  <si>
    <t>23.05.2022 16:03:36</t>
  </si>
  <si>
    <t>23.05.2022 16:03:37</t>
  </si>
  <si>
    <t>23.05.2022 16:03:39</t>
  </si>
  <si>
    <t>23.05.2022 16:03:42</t>
  </si>
  <si>
    <t>23.05.2022 16:03:43</t>
  </si>
  <si>
    <t>23.05.2022 16:04:04</t>
  </si>
  <si>
    <t>23.05.2022 16:04:06</t>
  </si>
  <si>
    <t>23.05.2022 16:04:07</t>
  </si>
  <si>
    <t>23.05.2022 16:04:12</t>
  </si>
  <si>
    <t>23.05.2022 16:04:16</t>
  </si>
  <si>
    <t>23.05.2022 16:04:19</t>
  </si>
  <si>
    <t>23.05.2022 16:04:21</t>
  </si>
  <si>
    <t>23.05.2022 16:04:22</t>
  </si>
  <si>
    <t>23.05.2022 16:04:24</t>
  </si>
  <si>
    <t>23.05.2022 16:04:25</t>
  </si>
  <si>
    <t>23.05.2022 16:04:31</t>
  </si>
  <si>
    <t>23.05.2022 16:04:39</t>
  </si>
  <si>
    <t>23.05.2022 16:04:40</t>
  </si>
  <si>
    <t>23.05.2022 16:04:46</t>
  </si>
  <si>
    <t>23.05.2022 16:04:48</t>
  </si>
  <si>
    <t>23.05.2022 16:04:51</t>
  </si>
  <si>
    <t>23.05.2022 16:04:54</t>
  </si>
  <si>
    <t>23.05.2022 16:04:55</t>
  </si>
  <si>
    <t>23.05.2022 16:05:00</t>
  </si>
  <si>
    <t>23.05.2022 16:05:04</t>
  </si>
  <si>
    <t>23.05.2022 16:05:06</t>
  </si>
  <si>
    <t>23.05.2022 16:05:15</t>
  </si>
  <si>
    <t>23.05.2022 16:05:23</t>
  </si>
  <si>
    <t>23.05.2022 16:05:24</t>
  </si>
  <si>
    <t>23.05.2022 16:05:26</t>
  </si>
  <si>
    <t>23.05.2022 16:05:35</t>
  </si>
  <si>
    <t>23.05.2022 16:05:36</t>
  </si>
  <si>
    <t>23.05.2022 16:05:38</t>
  </si>
  <si>
    <t>23.05.2022 16:05:44</t>
  </si>
  <si>
    <t>23.05.2022 16:05:51</t>
  </si>
  <si>
    <t>23.05.2022 16:05:53</t>
  </si>
  <si>
    <t>23.05.2022 16:05:54</t>
  </si>
  <si>
    <t>23.05.2022 16:05:56</t>
  </si>
  <si>
    <t>23.05.2022 16:05:59</t>
  </si>
  <si>
    <t>23.05.2022 16:06:05</t>
  </si>
  <si>
    <t>23.05.2022 16:06:08</t>
  </si>
  <si>
    <t>23.05.2022 16:06:11</t>
  </si>
  <si>
    <t>23.05.2022 16:06:20</t>
  </si>
  <si>
    <t>23.05.2022 16:06:40</t>
  </si>
  <si>
    <t>23.05.2022 16:06:41</t>
  </si>
  <si>
    <t>23.05.2022 16:06:49</t>
  </si>
  <si>
    <t>23.05.2022 16:06:50</t>
  </si>
  <si>
    <t>23.05.2022 16:06:56</t>
  </si>
  <si>
    <t>23.05.2022 16:07:01</t>
  </si>
  <si>
    <t>23.05.2022 16:07:07</t>
  </si>
  <si>
    <t>23.05.2022 16:07:08</t>
  </si>
  <si>
    <t>23.05.2022 16:07:10</t>
  </si>
  <si>
    <t>23.05.2022 16:07:11</t>
  </si>
  <si>
    <t>23.05.2022 16:07:16</t>
  </si>
  <si>
    <t>23.05.2022 16:07:19</t>
  </si>
  <si>
    <t>23.05.2022 16:07:20</t>
  </si>
  <si>
    <t>23.05.2022 16:07:22</t>
  </si>
  <si>
    <t>23.05.2022 16:07:23</t>
  </si>
  <si>
    <t>23.05.2022 16:07:25</t>
  </si>
  <si>
    <t>23.05.2022 16:07:29</t>
  </si>
  <si>
    <t>23.05.2022 16:07:32</t>
  </si>
  <si>
    <t>23.05.2022 16:07:34</t>
  </si>
  <si>
    <t>23.05.2022 16:07:37</t>
  </si>
  <si>
    <t>23.05.2022 16:07:43</t>
  </si>
  <si>
    <t>23.05.2022 16:07:44</t>
  </si>
  <si>
    <t>23.05.2022 16:07:46</t>
  </si>
  <si>
    <t>23.05.2022 16:07:49</t>
  </si>
  <si>
    <t>23.05.2022 16:07:52</t>
  </si>
  <si>
    <t>23.05.2022 16:07:55</t>
  </si>
  <si>
    <t>23.05.2022 16:07:56</t>
  </si>
  <si>
    <t>23.05.2022 16:08:01</t>
  </si>
  <si>
    <t>23.05.2022 16:08:02</t>
  </si>
  <si>
    <t>23.05.2022 16:08:08</t>
  </si>
  <si>
    <t>23.05.2022 16:08:11</t>
  </si>
  <si>
    <t>23.05.2022 16:08:13</t>
  </si>
  <si>
    <t>23.05.2022 16:08:14</t>
  </si>
  <si>
    <t>23.05.2022 16:08:16</t>
  </si>
  <si>
    <t>23.05.2022 16:08:23</t>
  </si>
  <si>
    <t>23.05.2022 16:08:25</t>
  </si>
  <si>
    <t>23.05.2022 16:08:26</t>
  </si>
  <si>
    <t>23.05.2022 16:08:28</t>
  </si>
  <si>
    <t>23.05.2022 16:08:29</t>
  </si>
  <si>
    <t>23.05.2022 16:08:31</t>
  </si>
  <si>
    <t>23.05.2022 16:08:32</t>
  </si>
  <si>
    <t>23.05.2022 16:08:34</t>
  </si>
  <si>
    <t>23.05.2022 16:08:38</t>
  </si>
  <si>
    <t>23.05.2022 16:08:46</t>
  </si>
  <si>
    <t>23.05.2022 16:08:49</t>
  </si>
  <si>
    <t>23.05.2022 16:08:50</t>
  </si>
  <si>
    <t>23.05.2022 16:09:00</t>
  </si>
  <si>
    <t>23.05.2022 16:09:01</t>
  </si>
  <si>
    <t>23.05.2022 16:09:03</t>
  </si>
  <si>
    <t>23.05.2022 16:09:04</t>
  </si>
  <si>
    <t>23.05.2022 16:09:06</t>
  </si>
  <si>
    <t>23.05.2022 16:09:07</t>
  </si>
  <si>
    <t>23.05.2022 16:09:09</t>
  </si>
  <si>
    <t>23.05.2022 16:09:15</t>
  </si>
  <si>
    <t>23.05.2022 16:09:24</t>
  </si>
  <si>
    <t>23.05.2022 16:09:28</t>
  </si>
  <si>
    <t>23.05.2022 16:09:31</t>
  </si>
  <si>
    <t>23.05.2022 16:09:34</t>
  </si>
  <si>
    <t>23.05.2022 16:09:36</t>
  </si>
  <si>
    <t>23.05.2022 16:09:40</t>
  </si>
  <si>
    <t>23.05.2022 16:09:43</t>
  </si>
  <si>
    <t>23.05.2022 16:09:45</t>
  </si>
  <si>
    <t>23.05.2022 16:09:49</t>
  </si>
  <si>
    <t>23.05.2022 16:09:51</t>
  </si>
  <si>
    <t>23.05.2022 16:09:52</t>
  </si>
  <si>
    <t>23.05.2022 16:09:57</t>
  </si>
  <si>
    <t>23.05.2022 16:09:58</t>
  </si>
  <si>
    <t>23.05.2022 16:10:04</t>
  </si>
  <si>
    <t>23.05.2022 16:10:06</t>
  </si>
  <si>
    <t>23.05.2022 16:10:07</t>
  </si>
  <si>
    <t>23.05.2022 16:10:13</t>
  </si>
  <si>
    <t>23.05.2022 16:10:16</t>
  </si>
  <si>
    <t>23.05.2022 16:10:21</t>
  </si>
  <si>
    <t>23.05.2022 16:10:22</t>
  </si>
  <si>
    <t>23.05.2022 16:10:28</t>
  </si>
  <si>
    <t>23.05.2022 16:10:30</t>
  </si>
  <si>
    <t>23.05.2022 16:10:33</t>
  </si>
  <si>
    <t>23.05.2022 16:10:34</t>
  </si>
  <si>
    <t>23.05.2022 16:10:42</t>
  </si>
  <si>
    <t>23.05.2022 16:10:45</t>
  </si>
  <si>
    <t>23.05.2022 16:10:50</t>
  </si>
  <si>
    <t>23.05.2022 16:10:53</t>
  </si>
  <si>
    <t>23.05.2022 16:10:59</t>
  </si>
  <si>
    <t>23.05.2022 16:11:02</t>
  </si>
  <si>
    <t>23.05.2022 16:11:03</t>
  </si>
  <si>
    <t>23.05.2022 16:11:05</t>
  </si>
  <si>
    <t>23.05.2022 16:11:06</t>
  </si>
  <si>
    <t>23.05.2022 16:11:09</t>
  </si>
  <si>
    <t>23.05.2022 16:11:12</t>
  </si>
  <si>
    <t>23.05.2022 16:11:14</t>
  </si>
  <si>
    <t>23.05.2022 16:11:15</t>
  </si>
  <si>
    <t>23.05.2022 16:11:23</t>
  </si>
  <si>
    <t>23.05.2022 16:11:29</t>
  </si>
  <si>
    <t>23.05.2022 16:11:30</t>
  </si>
  <si>
    <t>23.05.2022 16:11:36</t>
  </si>
  <si>
    <t>23.05.2022 16:11:39</t>
  </si>
  <si>
    <t>23.05.2022 16:11:41</t>
  </si>
  <si>
    <t>23.05.2022 16:11:42</t>
  </si>
  <si>
    <t>23.05.2022 16:11:44</t>
  </si>
  <si>
    <t>23.05.2022 16:11:45</t>
  </si>
  <si>
    <t>23.05.2022 16:11:47</t>
  </si>
  <si>
    <t>23.05.2022 16:11:50</t>
  </si>
  <si>
    <t>23.05.2022 16:11:51</t>
  </si>
  <si>
    <t>23.05.2022 16:12:09</t>
  </si>
  <si>
    <t>23.05.2022 16:12:27</t>
  </si>
  <si>
    <t>23.05.2022 16:12:28</t>
  </si>
  <si>
    <t>23.05.2022 16:12:31</t>
  </si>
  <si>
    <t>23.05.2022 16:12:43</t>
  </si>
  <si>
    <t>23.05.2022 16:12:53</t>
  </si>
  <si>
    <t>23.05.2022 16:12:54</t>
  </si>
  <si>
    <t>23.05.2022 16:12:56</t>
  </si>
  <si>
    <t>23.05.2022 16:12:57</t>
  </si>
  <si>
    <t>23.05.2022 16:12:59</t>
  </si>
  <si>
    <t>23.05.2022 16:13:00</t>
  </si>
  <si>
    <t>23.05.2022 16:13:03</t>
  </si>
  <si>
    <t>23.05.2022 16:13:05</t>
  </si>
  <si>
    <t>23.05.2022 16:13:08</t>
  </si>
  <si>
    <t>23.05.2022 16:13:09</t>
  </si>
  <si>
    <t>23.05.2022 16:13:11</t>
  </si>
  <si>
    <t>23.05.2022 16:13:12</t>
  </si>
  <si>
    <t>23.05.2022 16:13:21</t>
  </si>
  <si>
    <t>23.05.2022 16:13:23</t>
  </si>
  <si>
    <t>23.05.2022 16:13:29</t>
  </si>
  <si>
    <t>23.05.2022 16:13:33</t>
  </si>
  <si>
    <t>23.05.2022 16:13:41</t>
  </si>
  <si>
    <t>23.05.2022 16:13:42</t>
  </si>
  <si>
    <t>23.05.2022 16:13:44</t>
  </si>
  <si>
    <t>23.05.2022 16:13:47</t>
  </si>
  <si>
    <t>23.05.2022 16:13:48</t>
  </si>
  <si>
    <t>23.05.2022 16:13:50</t>
  </si>
  <si>
    <t>23.05.2022 16:13:54</t>
  </si>
  <si>
    <t>23.05.2022 16:13:56</t>
  </si>
  <si>
    <t>23.05.2022 16:14:01</t>
  </si>
  <si>
    <t>23.05.2022 16:14:04</t>
  </si>
  <si>
    <t>23.05.2022 16:14:09</t>
  </si>
  <si>
    <t>23.05.2022 16:14:22</t>
  </si>
  <si>
    <t>23.05.2022 16:14:24</t>
  </si>
  <si>
    <t>23.05.2022 16:14:25</t>
  </si>
  <si>
    <t>23.05.2022 16:14:27</t>
  </si>
  <si>
    <t>23.05.2022 16:14:28</t>
  </si>
  <si>
    <t>23.05.2022 16:14:30</t>
  </si>
  <si>
    <t>23.05.2022 16:14:42</t>
  </si>
  <si>
    <t>23.05.2022 16:14:43</t>
  </si>
  <si>
    <t>23.05.2022 16:14:46</t>
  </si>
  <si>
    <t>23.05.2022 16:14:49</t>
  </si>
  <si>
    <t>23.05.2022 16:15:00</t>
  </si>
  <si>
    <t>23.05.2022 16:15:06</t>
  </si>
  <si>
    <t>23.05.2022 16:15:07</t>
  </si>
  <si>
    <t>23.05.2022 16:15:12</t>
  </si>
  <si>
    <t>23.05.2022 16:15:13</t>
  </si>
  <si>
    <t>23.05.2022 16:15:15</t>
  </si>
  <si>
    <t>23.05.2022 16:15:16</t>
  </si>
  <si>
    <t>23.05.2022 16:15:18</t>
  </si>
  <si>
    <t>23.05.2022 16:15:21</t>
  </si>
  <si>
    <t>23.05.2022 16:15:31</t>
  </si>
  <si>
    <t>23.05.2022 16:15:37</t>
  </si>
  <si>
    <t>23.05.2022 16:15:39</t>
  </si>
  <si>
    <t>23.05.2022 16:15:40</t>
  </si>
  <si>
    <t>23.05.2022 16:15:42</t>
  </si>
  <si>
    <t>23.05.2022 16:15:45</t>
  </si>
  <si>
    <t>23.05.2022 16:15:46</t>
  </si>
  <si>
    <t>23.05.2022 16:15:48</t>
  </si>
  <si>
    <t>23.05.2022 16:15:49</t>
  </si>
  <si>
    <t>23.05.2022 16:15:54</t>
  </si>
  <si>
    <t>23.05.2022 16:15:55</t>
  </si>
  <si>
    <t>23.05.2022 16:16:06</t>
  </si>
  <si>
    <t>23.05.2022 16:16:17</t>
  </si>
  <si>
    <t>23.05.2022 16:16:18</t>
  </si>
  <si>
    <t>23.05.2022 16:16:20</t>
  </si>
  <si>
    <t>23.05.2022 16:16:29</t>
  </si>
  <si>
    <t>23.05.2022 16:16:30</t>
  </si>
  <si>
    <t>23.05.2022 16:16:33</t>
  </si>
  <si>
    <t>23.05.2022 16:16:35</t>
  </si>
  <si>
    <t>23.05.2022 16:16:36</t>
  </si>
  <si>
    <t>23.05.2022 16:16:38</t>
  </si>
  <si>
    <t>23.05.2022 16:16:39</t>
  </si>
  <si>
    <t>23.05.2022 16:16:41</t>
  </si>
  <si>
    <t>23.05.2022 16:16:44</t>
  </si>
  <si>
    <t>23.05.2022 16:16:45</t>
  </si>
  <si>
    <t>23.05.2022 16:16:48</t>
  </si>
  <si>
    <t>23.05.2022 16:16:50</t>
  </si>
  <si>
    <t>23.05.2022 16:17:07</t>
  </si>
  <si>
    <t>23.05.2022 16:17:12</t>
  </si>
  <si>
    <t>23.05.2022 16:17:16</t>
  </si>
  <si>
    <t>23.05.2022 16:17:18</t>
  </si>
  <si>
    <t>23.05.2022 16:17:19</t>
  </si>
  <si>
    <t>23.05.2022 16:17:21</t>
  </si>
  <si>
    <t>23.05.2022 16:17:22</t>
  </si>
  <si>
    <t>23.05.2022 16:17:25</t>
  </si>
  <si>
    <t>23.05.2022 16:17:30</t>
  </si>
  <si>
    <t>23.05.2022 16:17:33</t>
  </si>
  <si>
    <t>23.05.2022 16:17:36</t>
  </si>
  <si>
    <t>23.05.2022 16:17:37</t>
  </si>
  <si>
    <t>23.05.2022 16:17:39</t>
  </si>
  <si>
    <t>23.05.2022 16:17:42</t>
  </si>
  <si>
    <t>23.05.2022 16:17:46</t>
  </si>
  <si>
    <t>23.05.2022 16:17:48</t>
  </si>
  <si>
    <t>23.05.2022 16:17:57</t>
  </si>
  <si>
    <t>23.05.2022 16:18:01</t>
  </si>
  <si>
    <t>23.05.2022 16:18:03</t>
  </si>
  <si>
    <t>23.05.2022 16:18:14</t>
  </si>
  <si>
    <t>23.05.2022 16:18:18</t>
  </si>
  <si>
    <t>23.05.2022 16:18:20</t>
  </si>
  <si>
    <t>23.05.2022 16:18:21</t>
  </si>
  <si>
    <t>23.05.2022 16:18:26</t>
  </si>
  <si>
    <t>23.05.2022 16:18:32</t>
  </si>
  <si>
    <t>23.05.2022 16:18:35</t>
  </si>
  <si>
    <t>23.05.2022 16:18:36</t>
  </si>
  <si>
    <t>23.05.2022 16:18:39</t>
  </si>
  <si>
    <t>23.05.2022 16:18:41</t>
  </si>
  <si>
    <t>23.05.2022 16:18:42</t>
  </si>
  <si>
    <t>23.05.2022 16:18:44</t>
  </si>
  <si>
    <t>23.05.2022 16:18:45</t>
  </si>
  <si>
    <t>23.05.2022 16:18:47</t>
  </si>
  <si>
    <t>23.05.2022 16:18:54</t>
  </si>
  <si>
    <t>23.05.2022 16:18:56</t>
  </si>
  <si>
    <t>23.05.2022 16:18:59</t>
  </si>
  <si>
    <t>23.05.2022 16:19:00</t>
  </si>
  <si>
    <t>23.05.2022 16:19:02</t>
  </si>
  <si>
    <t>23.05.2022 16:19:06</t>
  </si>
  <si>
    <t>23.05.2022 16:19:11</t>
  </si>
  <si>
    <t>23.05.2022 16:19:12</t>
  </si>
  <si>
    <t>23.05.2022 16:19:15</t>
  </si>
  <si>
    <t>23.05.2022 16:19:17</t>
  </si>
  <si>
    <t>23.05.2022 16:19:18</t>
  </si>
  <si>
    <t>23.05.2022 16:19:20</t>
  </si>
  <si>
    <t>23.05.2022 16:19:21</t>
  </si>
  <si>
    <t>23.05.2022 16:19:23</t>
  </si>
  <si>
    <t>23.05.2022 16:19:26</t>
  </si>
  <si>
    <t>23.05.2022 16:19:42</t>
  </si>
  <si>
    <t>23.05.2022 16:19:44</t>
  </si>
  <si>
    <t>23.05.2022 16:19:53</t>
  </si>
  <si>
    <t>23.05.2022 16:19:58</t>
  </si>
  <si>
    <t>23.05.2022 16:20:12</t>
  </si>
  <si>
    <t>23.05.2022 16:20:13</t>
  </si>
  <si>
    <t>23.05.2022 16:20:15</t>
  </si>
  <si>
    <t>23.05.2022 16:20:24</t>
  </si>
  <si>
    <t>23.05.2022 16:20:31</t>
  </si>
  <si>
    <t>23.05.2022 16:20:36</t>
  </si>
  <si>
    <t>23.05.2022 16:20:37</t>
  </si>
  <si>
    <t>23.05.2022 16:20:40</t>
  </si>
  <si>
    <t>23.05.2022 16:20:42</t>
  </si>
  <si>
    <t>23.05.2022 16:20:59</t>
  </si>
  <si>
    <t>23.05.2022 16:21:03</t>
  </si>
  <si>
    <t>23.05.2022 16:21:09</t>
  </si>
  <si>
    <t>23.05.2022 16:21:14</t>
  </si>
  <si>
    <t>23.05.2022 16:21:15</t>
  </si>
  <si>
    <t>23.05.2022 16:21:17</t>
  </si>
  <si>
    <t>23.05.2022 16:21:20</t>
  </si>
  <si>
    <t>23.05.2022 16:21:24</t>
  </si>
  <si>
    <t>23.05.2022 16:21:26</t>
  </si>
  <si>
    <t>23.05.2022 16:21:30</t>
  </si>
  <si>
    <t>23.05.2022 16:21:33</t>
  </si>
  <si>
    <t>23.05.2022 16:21:35</t>
  </si>
  <si>
    <t>23.05.2022 16:21:36</t>
  </si>
  <si>
    <t>23.05.2022 16:21:45</t>
  </si>
  <si>
    <t>23.05.2022 16:21:47</t>
  </si>
  <si>
    <t>23.05.2022 16:22:03</t>
  </si>
  <si>
    <t>23.05.2022 16:22:06</t>
  </si>
  <si>
    <t>23.05.2022 16:22:09</t>
  </si>
  <si>
    <t>23.05.2022 16:22:10</t>
  </si>
  <si>
    <t>23.05.2022 16:22:15</t>
  </si>
  <si>
    <t>23.05.2022 16:22:16</t>
  </si>
  <si>
    <t>23.05.2022 16:22:18</t>
  </si>
  <si>
    <t>23.05.2022 16:22:19</t>
  </si>
  <si>
    <t>23.05.2022 16:22:22</t>
  </si>
  <si>
    <t>23.05.2022 16:22:24</t>
  </si>
  <si>
    <t>23.05.2022 16:22:25</t>
  </si>
  <si>
    <t>23.05.2022 16:22:27</t>
  </si>
  <si>
    <t>23.05.2022 16:22:31</t>
  </si>
  <si>
    <t>23.05.2022 16:22:34</t>
  </si>
  <si>
    <t>23.05.2022 16:22:36</t>
  </si>
  <si>
    <t>23.05.2022 16:22:39</t>
  </si>
  <si>
    <t>23.05.2022 16:22:42</t>
  </si>
  <si>
    <t>23.05.2022 16:22:45</t>
  </si>
  <si>
    <t>23.05.2022 16:22:49</t>
  </si>
  <si>
    <t>23.05.2022 16:22:55</t>
  </si>
  <si>
    <t>23.05.2022 16:22:57</t>
  </si>
  <si>
    <t>23.05.2022 16:22:58</t>
  </si>
  <si>
    <t>23.05.2022 16:23:00</t>
  </si>
  <si>
    <t>23.05.2022 16:23:12</t>
  </si>
  <si>
    <t>23.05.2022 16:23:13</t>
  </si>
  <si>
    <t>23.05.2022 16:23:19</t>
  </si>
  <si>
    <t>23.05.2022 16:23:21</t>
  </si>
  <si>
    <t>23.05.2022 16:23:24</t>
  </si>
  <si>
    <t>23.05.2022 16:23:25</t>
  </si>
  <si>
    <t>23.05.2022 16:23:36</t>
  </si>
  <si>
    <t>23.05.2022 16:23:47</t>
  </si>
  <si>
    <t>23.05.2022 16:23:50</t>
  </si>
  <si>
    <t>23.05.2022 16:23:56</t>
  </si>
  <si>
    <t>23.05.2022 16:23:59</t>
  </si>
  <si>
    <t>23.05.2022 16:24:00</t>
  </si>
  <si>
    <t>23.05.2022 16:24:02</t>
  </si>
  <si>
    <t>23.05.2022 16:24:08</t>
  </si>
  <si>
    <t>23.05.2022 16:24:09</t>
  </si>
  <si>
    <t>23.05.2022 16:24:11</t>
  </si>
  <si>
    <t>23.05.2022 16:24:12</t>
  </si>
  <si>
    <t>23.05.2022 16:24:20</t>
  </si>
  <si>
    <t>23.05.2022 16:24:21</t>
  </si>
  <si>
    <t>23.05.2022 16:24:36</t>
  </si>
  <si>
    <t>23.05.2022 16:24:39</t>
  </si>
  <si>
    <t>23.05.2022 16:24:42</t>
  </si>
  <si>
    <t>23.05.2022 16:24:44</t>
  </si>
  <si>
    <t>23.05.2022 16:24:45</t>
  </si>
  <si>
    <t>23.05.2022 16:24:48</t>
  </si>
  <si>
    <t>23.05.2022 16:24:50</t>
  </si>
  <si>
    <t>23.05.2022 16:24:53</t>
  </si>
  <si>
    <t>23.05.2022 16:25:03</t>
  </si>
  <si>
    <t>23.05.2022 16:25:04</t>
  </si>
  <si>
    <t>23.05.2022 16:25:09</t>
  </si>
  <si>
    <t>23.05.2022 16:25:25</t>
  </si>
  <si>
    <t>23.05.2022 16:25:27</t>
  </si>
  <si>
    <t>23.05.2022 16:25:33</t>
  </si>
  <si>
    <t>23.05.2022 16:25:34</t>
  </si>
  <si>
    <t>23.05.2022 16:25:36</t>
  </si>
  <si>
    <t>23.05.2022 16:25:37</t>
  </si>
  <si>
    <t>23.05.2022 16:25:42</t>
  </si>
  <si>
    <t>23.05.2022 16:25:43</t>
  </si>
  <si>
    <t>23.05.2022 16:25:45</t>
  </si>
  <si>
    <t>23.05.2022 16:25:48</t>
  </si>
  <si>
    <t>23.05.2022 16:25:51</t>
  </si>
  <si>
    <t>23.05.2022 16:25:52</t>
  </si>
  <si>
    <t>23.05.2022 16:25:54</t>
  </si>
  <si>
    <t>23.05.2022 16:25:57</t>
  </si>
  <si>
    <t>23.05.2022 16:26:00</t>
  </si>
  <si>
    <t>23.05.2022 16:26:01</t>
  </si>
  <si>
    <t>23.05.2022 16:26:03</t>
  </si>
  <si>
    <t>23.05.2022 16:26:04</t>
  </si>
  <si>
    <t>23.05.2022 16:26:06</t>
  </si>
  <si>
    <t>23.05.2022 16:26:09</t>
  </si>
  <si>
    <t>23.05.2022 16:26:10</t>
  </si>
  <si>
    <t>23.05.2022 16:26:12</t>
  </si>
  <si>
    <t>23.05.2022 16:26:13</t>
  </si>
  <si>
    <t>23.05.2022 16:26:18</t>
  </si>
  <si>
    <t>23.05.2022 16:26:19</t>
  </si>
  <si>
    <t>23.05.2022 16:26:21</t>
  </si>
  <si>
    <t>23.05.2022 16:26:25</t>
  </si>
  <si>
    <t>23.05.2022 16:26:27</t>
  </si>
  <si>
    <t>23.05.2022 16:26:28</t>
  </si>
  <si>
    <t>23.05.2022 16:26:31</t>
  </si>
  <si>
    <t>23.05.2022 16:26:42</t>
  </si>
  <si>
    <t>23.05.2022 16:26:43</t>
  </si>
  <si>
    <t>23.05.2022 16:26:49</t>
  </si>
  <si>
    <t>23.05.2022 16:26:51</t>
  </si>
  <si>
    <t>23.05.2022 16:26:58</t>
  </si>
  <si>
    <t>23.05.2022 16:27:03</t>
  </si>
  <si>
    <t>23.05.2022 16:27:04</t>
  </si>
  <si>
    <t>23.05.2022 16:27:07</t>
  </si>
  <si>
    <t>23.05.2022 16:27:09</t>
  </si>
  <si>
    <t>23.05.2022 16:27:30</t>
  </si>
  <si>
    <t>23.05.2022 16:27:32</t>
  </si>
  <si>
    <t>23.05.2022 16:27:33</t>
  </si>
  <si>
    <t>23.05.2022 16:27:35</t>
  </si>
  <si>
    <t>23.05.2022 16:27:36</t>
  </si>
  <si>
    <t>23.05.2022 16:27:38</t>
  </si>
  <si>
    <t>23.05.2022 16:27:39</t>
  </si>
  <si>
    <t>23.05.2022 16:27:41</t>
  </si>
  <si>
    <t>23.05.2022 16:27:44</t>
  </si>
  <si>
    <t>23.05.2022 16:27:45</t>
  </si>
  <si>
    <t>23.05.2022 16:27:47</t>
  </si>
  <si>
    <t>23.05.2022 16:27:48</t>
  </si>
  <si>
    <t>23.05.2022 16:27:50</t>
  </si>
  <si>
    <t>23.05.2022 16:27:51</t>
  </si>
  <si>
    <t>23.05.2022 16:27:56</t>
  </si>
  <si>
    <t>23.05.2022 16:27:57</t>
  </si>
  <si>
    <t>23.05.2022 16:27:59</t>
  </si>
  <si>
    <t>23.05.2022 16:28:00</t>
  </si>
  <si>
    <t>23.05.2022 16:28:02</t>
  </si>
  <si>
    <t>23.05.2022 16:28:05</t>
  </si>
  <si>
    <t>23.05.2022 16:28:06</t>
  </si>
  <si>
    <t>23.05.2022 16:28:08</t>
  </si>
  <si>
    <t>23.05.2022 16:28:11</t>
  </si>
  <si>
    <t>23.05.2022 16:28:23</t>
  </si>
  <si>
    <t>23.05.2022 16:28:24</t>
  </si>
  <si>
    <t>23.05.2022 16:28:26</t>
  </si>
  <si>
    <t>23.05.2022 16:28:27</t>
  </si>
  <si>
    <t>23.05.2022 16:28:30</t>
  </si>
  <si>
    <t>23.05.2022 16:28:32</t>
  </si>
  <si>
    <t>23.05.2022 16:28:33</t>
  </si>
  <si>
    <t>23.05.2022 16:28:35</t>
  </si>
  <si>
    <t>23.05.2022 16:28:36</t>
  </si>
  <si>
    <t>23.05.2022 16:28:38</t>
  </si>
  <si>
    <t>23.05.2022 16:28:39</t>
  </si>
  <si>
    <t>23.05.2022 16:28:41</t>
  </si>
  <si>
    <t>23.05.2022 16:28:42</t>
  </si>
  <si>
    <t>23.05.2022 16:28:44</t>
  </si>
  <si>
    <t>23.05.2022 16:28:45</t>
  </si>
  <si>
    <t>23.05.2022 16:28:47</t>
  </si>
  <si>
    <t>23.05.2022 16:28:48</t>
  </si>
  <si>
    <t>23.05.2022 16:28:53</t>
  </si>
  <si>
    <t>23.05.2022 16:28:54</t>
  </si>
  <si>
    <t>23.05.2022 16:28:56</t>
  </si>
  <si>
    <t>23.05.2022 16:28:57</t>
  </si>
  <si>
    <t>23.05.2022 16:29:00</t>
  </si>
  <si>
    <t>23.05.2022 16:29:01</t>
  </si>
  <si>
    <t>23.05.2022 16:29:04</t>
  </si>
  <si>
    <t>23.05.2022 16:29:06</t>
  </si>
  <si>
    <t>23.05.2022 16:29:09</t>
  </si>
  <si>
    <t>23.05.2022 16:29:12</t>
  </si>
  <si>
    <t>23.05.2022 16:29:13</t>
  </si>
  <si>
    <t>23.05.2022 16:29:21</t>
  </si>
  <si>
    <t>23.05.2022 16:29:22</t>
  </si>
  <si>
    <t>23.05.2022 16:29:24</t>
  </si>
  <si>
    <t>23.05.2022 16:29:27</t>
  </si>
  <si>
    <t>23.05.2022 16:29:28</t>
  </si>
  <si>
    <t>23.05.2022 16:29:33</t>
  </si>
  <si>
    <t>23.05.2022 16:29:34</t>
  </si>
  <si>
    <t>23.05.2022 16:29:36</t>
  </si>
  <si>
    <t>23.05.2022 16:29:37</t>
  </si>
  <si>
    <t>23.05.2022 16:29:39</t>
  </si>
  <si>
    <t>23.05.2022 16:29:40</t>
  </si>
  <si>
    <t>23.05.2022 16:29:42</t>
  </si>
  <si>
    <t>23.05.2022 16:29:45</t>
  </si>
  <si>
    <t>23.05.2022 16:29:46</t>
  </si>
  <si>
    <t>23.05.2022 16:29:48</t>
  </si>
  <si>
    <t>23.05.2022 16:29:51</t>
  </si>
  <si>
    <t>23.05.2022 16:29:52</t>
  </si>
  <si>
    <t>23.05.2022 16:29:54</t>
  </si>
  <si>
    <t>23.05.2022 16:30:00</t>
  </si>
  <si>
    <t>23.05.2022 16:30:01</t>
  </si>
  <si>
    <t>23.05.2022 16:30:06</t>
  </si>
  <si>
    <t>23.05.2022 16:30:07</t>
  </si>
  <si>
    <t>23.05.2022 16:30:09</t>
  </si>
  <si>
    <t>23.05.2022 16:30:15</t>
  </si>
  <si>
    <t>23.05.2022 16:30:16</t>
  </si>
  <si>
    <t>23.05.2022 16:30:24</t>
  </si>
  <si>
    <t>23.05.2022 16:30:27</t>
  </si>
  <si>
    <t>23.05.2022 16:30:28</t>
  </si>
  <si>
    <t>23.05.2022 16:30:37</t>
  </si>
  <si>
    <t>23.05.2022 16:30:40</t>
  </si>
  <si>
    <t>23.05.2022 16:30:42</t>
  </si>
  <si>
    <t>23.05.2022 16:30:45</t>
  </si>
  <si>
    <t>23.05.2022 16:30:46</t>
  </si>
  <si>
    <t>23.05.2022 16:30:49</t>
  </si>
  <si>
    <t>23.05.2022 16:30:51</t>
  </si>
  <si>
    <t>23.05.2022 16:30:52</t>
  </si>
  <si>
    <t>23.05.2022 16:31:04</t>
  </si>
  <si>
    <t>23.05.2022 16:31:07</t>
  </si>
  <si>
    <t>23.05.2022 16:31:09</t>
  </si>
  <si>
    <t>23.05.2022 16:31:24</t>
  </si>
  <si>
    <t>23.05.2022 16:31:30</t>
  </si>
  <si>
    <t>23.05.2022 16:31:34</t>
  </si>
  <si>
    <t>23.05.2022 16:31:36</t>
  </si>
  <si>
    <t>23.05.2022 16:31:37</t>
  </si>
  <si>
    <t>23.05.2022 16:31:39</t>
  </si>
  <si>
    <t>23.05.2022 16:31:40</t>
  </si>
  <si>
    <t>23.05.2022 16:31:43</t>
  </si>
  <si>
    <t>23.05.2022 16:31:55</t>
  </si>
  <si>
    <t>23.05.2022 16:32:09</t>
  </si>
  <si>
    <t>23.05.2022 16:32:11</t>
  </si>
  <si>
    <t>23.05.2022 16:32:12</t>
  </si>
  <si>
    <t>23.05.2022 16:32:18</t>
  </si>
  <si>
    <t>23.05.2022 16:32:20</t>
  </si>
  <si>
    <t>23.05.2022 16:32:21</t>
  </si>
  <si>
    <t>23.05.2022 16:32:23</t>
  </si>
  <si>
    <t>23.05.2022 16:32:27</t>
  </si>
  <si>
    <t>23.05.2022 16:32:30</t>
  </si>
  <si>
    <t>23.05.2022 16:32:32</t>
  </si>
  <si>
    <t>23.05.2022 16:32:35</t>
  </si>
  <si>
    <t>23.05.2022 16:32:44</t>
  </si>
  <si>
    <t>23.05.2022 16:32:45</t>
  </si>
  <si>
    <t>23.05.2022 16:32:50</t>
  </si>
  <si>
    <t>23.05.2022 16:32:51</t>
  </si>
  <si>
    <t>23.05.2022 16:32:54</t>
  </si>
  <si>
    <t>23.05.2022 16:32:56</t>
  </si>
  <si>
    <t>23.05.2022 16:32:57</t>
  </si>
  <si>
    <t>23.05.2022 16:32:59</t>
  </si>
  <si>
    <t>23.05.2022 16:33:00</t>
  </si>
  <si>
    <t>23.05.2022 16:33:02</t>
  </si>
  <si>
    <t>23.05.2022 16:33:03</t>
  </si>
  <si>
    <t>23.05.2022 16:33:08</t>
  </si>
  <si>
    <t>23.05.2022 16:33:09</t>
  </si>
  <si>
    <t>23.05.2022 16:33:11</t>
  </si>
  <si>
    <t>23.05.2022 16:33:14</t>
  </si>
  <si>
    <t>23.05.2022 16:33:17</t>
  </si>
  <si>
    <t>23.05.2022 16:33:26</t>
  </si>
  <si>
    <t>23.05.2022 16:33:34</t>
  </si>
  <si>
    <t>23.05.2022 16:33:37</t>
  </si>
  <si>
    <t>23.05.2022 16:33:38</t>
  </si>
  <si>
    <t>23.05.2022 16:33:40</t>
  </si>
  <si>
    <t>23.05.2022 16:33:43</t>
  </si>
  <si>
    <t>23.05.2022 16:33:44</t>
  </si>
  <si>
    <t>23.05.2022 16:33:46</t>
  </si>
  <si>
    <t>23.05.2022 16:33:47</t>
  </si>
  <si>
    <t>23.05.2022 16:33:50</t>
  </si>
  <si>
    <t>23.05.2022 16:33:52</t>
  </si>
  <si>
    <t>23.05.2022 16:33:56</t>
  </si>
  <si>
    <t>23.05.2022 16:33:58</t>
  </si>
  <si>
    <t>23.05.2022 16:34:01</t>
  </si>
  <si>
    <t>23.05.2022 16:34:02</t>
  </si>
  <si>
    <t>23.05.2022 16:34:04</t>
  </si>
  <si>
    <t>23.05.2022 16:34:10</t>
  </si>
  <si>
    <t>23.05.2022 16:34:11</t>
  </si>
  <si>
    <t>23.05.2022 16:34:14</t>
  </si>
  <si>
    <t>23.05.2022 16:34:26</t>
  </si>
  <si>
    <t>23.05.2022 16:34:28</t>
  </si>
  <si>
    <t>23.05.2022 16:34:29</t>
  </si>
  <si>
    <t>23.05.2022 16:34:31</t>
  </si>
  <si>
    <t>23.05.2022 16:34:34</t>
  </si>
  <si>
    <t>23.05.2022 16:34:35</t>
  </si>
  <si>
    <t>23.05.2022 16:34:37</t>
  </si>
  <si>
    <t>23.05.2022 16:34:40</t>
  </si>
  <si>
    <t>23.05.2022 16:34:43</t>
  </si>
  <si>
    <t>23.05.2022 16:34:44</t>
  </si>
  <si>
    <t>23.05.2022 16:34:46</t>
  </si>
  <si>
    <t>23.05.2022 16:34:47</t>
  </si>
  <si>
    <t>23.05.2022 16:34:49</t>
  </si>
  <si>
    <t>23.05.2022 16:34:50</t>
  </si>
  <si>
    <t>23.05.2022 16:34:52</t>
  </si>
  <si>
    <t>23.05.2022 16:34:55</t>
  </si>
  <si>
    <t>23.05.2022 16:34:59</t>
  </si>
  <si>
    <t>23.05.2022 16:35:02</t>
  </si>
  <si>
    <t>23.05.2022 16:35:04</t>
  </si>
  <si>
    <t>23.05.2022 16:35:07</t>
  </si>
  <si>
    <t>23.05.2022 16:35:13</t>
  </si>
  <si>
    <t>23.05.2022 16:35:14</t>
  </si>
  <si>
    <t>23.05.2022 16:35:19</t>
  </si>
  <si>
    <t>23.05.2022 16:35:26</t>
  </si>
  <si>
    <t>23.05.2022 16:35:28</t>
  </si>
  <si>
    <t>23.05.2022 16:35:33</t>
  </si>
  <si>
    <t>23.05.2022 16:35:34</t>
  </si>
  <si>
    <t>23.05.2022 16:35:43</t>
  </si>
  <si>
    <t>23.05.2022 16:35:45</t>
  </si>
  <si>
    <t>23.05.2022 16:35:46</t>
  </si>
  <si>
    <t>23.05.2022 16:35:48</t>
  </si>
  <si>
    <t>23.05.2022 16:36:00</t>
  </si>
  <si>
    <t>23.05.2022 16:36:04</t>
  </si>
  <si>
    <t>23.05.2022 16:36:06</t>
  </si>
  <si>
    <t>23.05.2022 16:36:09</t>
  </si>
  <si>
    <t>23.05.2022 16:36:10</t>
  </si>
  <si>
    <t>23.05.2022 16:36:12</t>
  </si>
  <si>
    <t>23.05.2022 16:36:16</t>
  </si>
  <si>
    <t>23.05.2022 16:36:18</t>
  </si>
  <si>
    <t>23.05.2022 16:36:19</t>
  </si>
  <si>
    <t>23.05.2022 16:36:21</t>
  </si>
  <si>
    <t>23.05.2022 16:36:30</t>
  </si>
  <si>
    <t>23.05.2022 16:36:40</t>
  </si>
  <si>
    <t>23.05.2022 16:36:48</t>
  </si>
  <si>
    <t>23.05.2022 16:37:07</t>
  </si>
  <si>
    <t>23.05.2022 16:37:12</t>
  </si>
  <si>
    <t>23.05.2022 16:37:15</t>
  </si>
  <si>
    <t>23.05.2022 16:37:16</t>
  </si>
  <si>
    <t>23.05.2022 16:37:25</t>
  </si>
  <si>
    <t>23.05.2022 16:37:33</t>
  </si>
  <si>
    <t>23.05.2022 16:37:36</t>
  </si>
  <si>
    <t>23.05.2022 16:37:37</t>
  </si>
  <si>
    <t>23.05.2022 16:37:39</t>
  </si>
  <si>
    <t>23.05.2022 16:37:40</t>
  </si>
  <si>
    <t>23.05.2022 16:37:42</t>
  </si>
  <si>
    <t>23.05.2022 16:37:43</t>
  </si>
  <si>
    <t>23.05.2022 16:37:45</t>
  </si>
  <si>
    <t>23.05.2022 16:37:46</t>
  </si>
  <si>
    <t>23.05.2022 16:37:48</t>
  </si>
  <si>
    <t>23.05.2022 16:37:49</t>
  </si>
  <si>
    <t>23.05.2022 16:37:55</t>
  </si>
  <si>
    <t>23.05.2022 16:37:57</t>
  </si>
  <si>
    <t>23.05.2022 16:37:58</t>
  </si>
  <si>
    <t>23.05.2022 16:38:04</t>
  </si>
  <si>
    <t>23.05.2022 16:38:06</t>
  </si>
  <si>
    <t>23.05.2022 16:38:07</t>
  </si>
  <si>
    <t>23.05.2022 16:38:13</t>
  </si>
  <si>
    <t>23.05.2022 16:38:15</t>
  </si>
  <si>
    <t>23.05.2022 16:38:21</t>
  </si>
  <si>
    <t>23.05.2022 16:38:24</t>
  </si>
  <si>
    <t>23.05.2022 16:38:54</t>
  </si>
  <si>
    <t>23.05.2022 16:38:56</t>
  </si>
  <si>
    <t>23.05.2022 16:39:05</t>
  </si>
  <si>
    <t>23.05.2022 16:39:06</t>
  </si>
  <si>
    <t>23.05.2022 16:39:14</t>
  </si>
  <si>
    <t>23.05.2022 16:39:15</t>
  </si>
  <si>
    <t>23.05.2022 16:39:21</t>
  </si>
  <si>
    <t>23.05.2022 16:39:38</t>
  </si>
  <si>
    <t>23.05.2022 16:39:40</t>
  </si>
  <si>
    <t>23.05.2022 16:39:53</t>
  </si>
  <si>
    <t>23.05.2022 16:40:03</t>
  </si>
  <si>
    <t>23.05.2022 16:40:12</t>
  </si>
  <si>
    <t>23.05.2022 16:40:19</t>
  </si>
  <si>
    <t>23.05.2022 16:40:21</t>
  </si>
  <si>
    <t>23.05.2022 16:40:24</t>
  </si>
  <si>
    <t>23.05.2022 16:40:27</t>
  </si>
  <si>
    <t>23.05.2022 16:40:33</t>
  </si>
  <si>
    <t>23.05.2022 16:40:37</t>
  </si>
  <si>
    <t>23.05.2022 16:40:39</t>
  </si>
  <si>
    <t>23.05.2022 16:40:46</t>
  </si>
  <si>
    <t>23.05.2022 16:40:48</t>
  </si>
  <si>
    <t>23.05.2022 16:40:49</t>
  </si>
  <si>
    <t>23.05.2022 16:40:55</t>
  </si>
  <si>
    <t>23.05.2022 16:40:58</t>
  </si>
  <si>
    <t>23.05.2022 16:41:00</t>
  </si>
  <si>
    <t>23.05.2022 16:41:01</t>
  </si>
  <si>
    <t>23.05.2022 16:41:03</t>
  </si>
  <si>
    <t>23.05.2022 16:41:07</t>
  </si>
  <si>
    <t>23.05.2022 16:41:09</t>
  </si>
  <si>
    <t>23.05.2022 16:41:18</t>
  </si>
  <si>
    <t>23.05.2022 16:41:24</t>
  </si>
  <si>
    <t>23.05.2022 16:41:32</t>
  </si>
  <si>
    <t>23.05.2022 16:41:35</t>
  </si>
  <si>
    <t>23.05.2022 16:41:36</t>
  </si>
  <si>
    <t>23.05.2022 16:41:41</t>
  </si>
  <si>
    <t>23.05.2022 16:41:45</t>
  </si>
  <si>
    <t>23.05.2022 16:41:50</t>
  </si>
  <si>
    <t>23.05.2022 16:41:51</t>
  </si>
  <si>
    <t>23.05.2022 16:41:53</t>
  </si>
  <si>
    <t>23.05.2022 16:41:57</t>
  </si>
  <si>
    <t>23.05.2022 16:42:00</t>
  </si>
  <si>
    <t>23.05.2022 16:42:02</t>
  </si>
  <si>
    <t>23.05.2022 16:42:05</t>
  </si>
  <si>
    <t>23.05.2022 16:42:06</t>
  </si>
  <si>
    <t>23.05.2022 16:42:12</t>
  </si>
  <si>
    <t>23.05.2022 16:42:23</t>
  </si>
  <si>
    <t>23.05.2022 16:42:35</t>
  </si>
  <si>
    <t>23.05.2022 16:42:36</t>
  </si>
  <si>
    <t>23.05.2022 16:42:38</t>
  </si>
  <si>
    <t>23.05.2022 16:42:58</t>
  </si>
  <si>
    <t>23.05.2022 16:42:59</t>
  </si>
  <si>
    <t>23.05.2022 16:43:10</t>
  </si>
  <si>
    <t>23.05.2022 16:43:11</t>
  </si>
  <si>
    <t>23.05.2022 16:43:13</t>
  </si>
  <si>
    <t>23.05.2022 16:43:14</t>
  </si>
  <si>
    <t>23.05.2022 16:43:19</t>
  </si>
  <si>
    <t>23.05.2022 16:43:20</t>
  </si>
  <si>
    <t>23.05.2022 16:43:23</t>
  </si>
  <si>
    <t>23.05.2022 16:43:25</t>
  </si>
  <si>
    <t>23.05.2022 16:43:26</t>
  </si>
  <si>
    <t>23.05.2022 16:43:34</t>
  </si>
  <si>
    <t>23.05.2022 16:43:35</t>
  </si>
  <si>
    <t>23.05.2022 16:43:47</t>
  </si>
  <si>
    <t>23.05.2022 16:43:50</t>
  </si>
  <si>
    <t>23.05.2022 16:43:52</t>
  </si>
  <si>
    <t>23.05.2022 16:43:53</t>
  </si>
  <si>
    <t>23.05.2022 16:43:55</t>
  </si>
  <si>
    <t>23.05.2022 16:43:59</t>
  </si>
  <si>
    <t>23.05.2022 16:44:01</t>
  </si>
  <si>
    <t>23.05.2022 16:44:02</t>
  </si>
  <si>
    <t>23.05.2022 16:44:19</t>
  </si>
  <si>
    <t>23.05.2022 16:44:21</t>
  </si>
  <si>
    <t>23.05.2022 16:44:22</t>
  </si>
  <si>
    <t>23.05.2022 16:44:30</t>
  </si>
  <si>
    <t>23.05.2022 16:44:34</t>
  </si>
  <si>
    <t>23.05.2022 16:44:36</t>
  </si>
  <si>
    <t>23.05.2022 16:44:37</t>
  </si>
  <si>
    <t>23.05.2022 16:44:39</t>
  </si>
  <si>
    <t>23.05.2022 16:44:45</t>
  </si>
  <si>
    <t>23.05.2022 16:44:46</t>
  </si>
  <si>
    <t>23.05.2022 16:44:48</t>
  </si>
  <si>
    <t>23.05.2022 16:44:49</t>
  </si>
  <si>
    <t>23.05.2022 16:44:51</t>
  </si>
  <si>
    <t>23.05.2022 16:44:52</t>
  </si>
  <si>
    <t>23.05.2022 16:44:54</t>
  </si>
  <si>
    <t>23.05.2022 16:45:00</t>
  </si>
  <si>
    <t>23.05.2022 16:45:01</t>
  </si>
  <si>
    <t>23.05.2022 16:45:04</t>
  </si>
  <si>
    <t>23.05.2022 16:45:10</t>
  </si>
  <si>
    <t>23.05.2022 16:45:12</t>
  </si>
  <si>
    <t>23.05.2022 16:45:16</t>
  </si>
  <si>
    <t>23.05.2022 16:45:18</t>
  </si>
  <si>
    <t>23.05.2022 16:45:19</t>
  </si>
  <si>
    <t>23.05.2022 16:45:22</t>
  </si>
  <si>
    <t>23.05.2022 16:45:28</t>
  </si>
  <si>
    <t>23.05.2022 16:45:30</t>
  </si>
  <si>
    <t>23.05.2022 16:45:40</t>
  </si>
  <si>
    <t>23.05.2022 16:45:43</t>
  </si>
  <si>
    <t>23.05.2022 16:45:55</t>
  </si>
  <si>
    <t>23.05.2022 16:46:09</t>
  </si>
  <si>
    <t>23.05.2022 16:46:20</t>
  </si>
  <si>
    <t>23.05.2022 16:46:23</t>
  </si>
  <si>
    <t>23.05.2022 16:46:24</t>
  </si>
  <si>
    <t>23.05.2022 16:46:29</t>
  </si>
  <si>
    <t>23.05.2022 16:46:30</t>
  </si>
  <si>
    <t>23.05.2022 16:46:32</t>
  </si>
  <si>
    <t>23.05.2022 16:46:39</t>
  </si>
  <si>
    <t>23.05.2022 16:46:41</t>
  </si>
  <si>
    <t>23.05.2022 16:46:45</t>
  </si>
  <si>
    <t>23.05.2022 16:46:47</t>
  </si>
  <si>
    <t>23.05.2022 16:46:48</t>
  </si>
  <si>
    <t>23.05.2022 16:46:50</t>
  </si>
  <si>
    <t>23.05.2022 16:46:56</t>
  </si>
  <si>
    <t>23.05.2022 16:46:59</t>
  </si>
  <si>
    <t>23.05.2022 16:47:02</t>
  </si>
  <si>
    <t>23.05.2022 16:47:05</t>
  </si>
  <si>
    <t>23.05.2022 16:47:06</t>
  </si>
  <si>
    <t>23.05.2022 16:47:15</t>
  </si>
  <si>
    <t>23.05.2022 16:47:17</t>
  </si>
  <si>
    <t>23.05.2022 16:47:18</t>
  </si>
  <si>
    <t>23.05.2022 16:47:20</t>
  </si>
  <si>
    <t>23.05.2022 16:47:24</t>
  </si>
  <si>
    <t>23.05.2022 16:47:26</t>
  </si>
  <si>
    <t>23.05.2022 16:47:32</t>
  </si>
  <si>
    <t>23.05.2022 16:47:34</t>
  </si>
  <si>
    <t>23.05.2022 16:47:37</t>
  </si>
  <si>
    <t>23.05.2022 16:47:38</t>
  </si>
  <si>
    <t>23.05.2022 16:47:40</t>
  </si>
  <si>
    <t>23.05.2022 16:47:43</t>
  </si>
  <si>
    <t>23.05.2022 16:47:44</t>
  </si>
  <si>
    <t>23.05.2022 16:47:53</t>
  </si>
  <si>
    <t>23.05.2022 16:47:56</t>
  </si>
  <si>
    <t>23.05.2022 16:48:08</t>
  </si>
  <si>
    <t>23.05.2022 16:48:10</t>
  </si>
  <si>
    <t>23.05.2022 16:48:20</t>
  </si>
  <si>
    <t>23.05.2022 16:48:22</t>
  </si>
  <si>
    <t>23.05.2022 16:48:26</t>
  </si>
  <si>
    <t>23.05.2022 16:48:28</t>
  </si>
  <si>
    <t>23.05.2022 16:48:31</t>
  </si>
  <si>
    <t>23.05.2022 16:48:35</t>
  </si>
  <si>
    <t>23.05.2022 16:48:48</t>
  </si>
  <si>
    <t>23.05.2022 16:48:51</t>
  </si>
  <si>
    <t>23.05.2022 16:48:52</t>
  </si>
  <si>
    <t>23.05.2022 16:48:54</t>
  </si>
  <si>
    <t>23.05.2022 16:48:55</t>
  </si>
  <si>
    <t>23.05.2022 16:49:07</t>
  </si>
  <si>
    <t>23.05.2022 16:49:09</t>
  </si>
  <si>
    <t>23.05.2022 16:49:12</t>
  </si>
  <si>
    <t>23.05.2022 16:49:13</t>
  </si>
  <si>
    <t>23.05.2022 16:49:15</t>
  </si>
  <si>
    <t>23.05.2022 16:49:27</t>
  </si>
  <si>
    <t>23.05.2022 16:49:33</t>
  </si>
  <si>
    <t>23.05.2022 16:49:36</t>
  </si>
  <si>
    <t>23.05.2022 16:49:53</t>
  </si>
  <si>
    <t>23.05.2022 16:49:54</t>
  </si>
  <si>
    <t>23.05.2022 16:50:09</t>
  </si>
  <si>
    <t>23.05.2022 16:50:15</t>
  </si>
  <si>
    <t>23.05.2022 16:50:21</t>
  </si>
  <si>
    <t>23.05.2022 16:50:22</t>
  </si>
  <si>
    <t>23.05.2022 16:50:27</t>
  </si>
  <si>
    <t>23.05.2022 16:50:36</t>
  </si>
  <si>
    <t>23.05.2022 16:50:37</t>
  </si>
  <si>
    <t>23.05.2022 16:50:39</t>
  </si>
  <si>
    <t>23.05.2022 16:50:40</t>
  </si>
  <si>
    <t>23.05.2022 16:50:42</t>
  </si>
  <si>
    <t>23.05.2022 16:50:45</t>
  </si>
  <si>
    <t>23.05.2022 16:50:46</t>
  </si>
  <si>
    <t>23.05.2022 16:50:48</t>
  </si>
  <si>
    <t>23.05.2022 16:50:54</t>
  </si>
  <si>
    <t>23.05.2022 16:50:55</t>
  </si>
  <si>
    <t>23.05.2022 16:51:10</t>
  </si>
  <si>
    <t>23.05.2022 16:51:12</t>
  </si>
  <si>
    <t>23.05.2022 16:51:13</t>
  </si>
  <si>
    <t>23.05.2022 16:51:16</t>
  </si>
  <si>
    <t>23.05.2022 16:51:18</t>
  </si>
  <si>
    <t>23.05.2022 16:51:19</t>
  </si>
  <si>
    <t>23.05.2022 16:51:22</t>
  </si>
  <si>
    <t>23.05.2022 16:51:25</t>
  </si>
  <si>
    <t>23.05.2022 16:51:28</t>
  </si>
  <si>
    <t>23.05.2022 16:51:30</t>
  </si>
  <si>
    <t>23.05.2022 16:51:36</t>
  </si>
  <si>
    <t>23.05.2022 16:51:37</t>
  </si>
  <si>
    <t>23.05.2022 16:51:51</t>
  </si>
  <si>
    <t>23.05.2022 16:51:54</t>
  </si>
  <si>
    <t>23.05.2022 16:51:55</t>
  </si>
  <si>
    <t>23.05.2022 16:51:57</t>
  </si>
  <si>
    <t>23.05.2022 16:51:58</t>
  </si>
  <si>
    <t>23.05.2022 16:52:00</t>
  </si>
  <si>
    <t>23.05.2022 16:52:10</t>
  </si>
  <si>
    <t>23.05.2022 16:52:18</t>
  </si>
  <si>
    <t>23.05.2022 16:52:20</t>
  </si>
  <si>
    <t>23.05.2022 16:52:21</t>
  </si>
  <si>
    <t>23.05.2022 16:52:24</t>
  </si>
  <si>
    <t>23.05.2022 16:52:30</t>
  </si>
  <si>
    <t>23.05.2022 16:52:32</t>
  </si>
  <si>
    <t>23.05.2022 16:52:33</t>
  </si>
  <si>
    <t>23.05.2022 16:52:36</t>
  </si>
  <si>
    <t>23.05.2022 16:52:38</t>
  </si>
  <si>
    <t>23.05.2022 16:52:39</t>
  </si>
  <si>
    <t>23.05.2022 16:52:41</t>
  </si>
  <si>
    <t>23.05.2022 16:52:42</t>
  </si>
  <si>
    <t>23.05.2022 16:52:48</t>
  </si>
  <si>
    <t>23.05.2022 16:52:51</t>
  </si>
  <si>
    <t>23.05.2022 16:52:54</t>
  </si>
  <si>
    <t>23.05.2022 16:52:57</t>
  </si>
  <si>
    <t>23.05.2022 16:52:59</t>
  </si>
  <si>
    <t>23.05.2022 16:53:09</t>
  </si>
  <si>
    <t>23.05.2022 16:53:15</t>
  </si>
  <si>
    <t>23.05.2022 16:53:17</t>
  </si>
  <si>
    <t>23.05.2022 16:53:21</t>
  </si>
  <si>
    <t>23.05.2022 16:53:24</t>
  </si>
  <si>
    <t>23.05.2022 16:53:26</t>
  </si>
  <si>
    <t>23.05.2022 16:53:30</t>
  </si>
  <si>
    <t>23.05.2022 16:53:36</t>
  </si>
  <si>
    <t>23.05.2022 16:53:41</t>
  </si>
  <si>
    <t>23.05.2022 16:54:01</t>
  </si>
  <si>
    <t>23.05.2022 16:54:04</t>
  </si>
  <si>
    <t>23.05.2022 16:54:06</t>
  </si>
  <si>
    <t>23.05.2022 16:54:09</t>
  </si>
  <si>
    <t>23.05.2022 16:54:15</t>
  </si>
  <si>
    <t>23.05.2022 16:54:24</t>
  </si>
  <si>
    <t>23.05.2022 16:54:25</t>
  </si>
  <si>
    <t>23.05.2022 16:54:27</t>
  </si>
  <si>
    <t>23.05.2022 16:54:28</t>
  </si>
  <si>
    <t>23.05.2022 16:54:31</t>
  </si>
  <si>
    <t>23.05.2022 16:54:34</t>
  </si>
  <si>
    <t>23.05.2022 16:54:36</t>
  </si>
  <si>
    <t>23.05.2022 16:54:37</t>
  </si>
  <si>
    <t>23.05.2022 16:54:39</t>
  </si>
  <si>
    <t>23.05.2022 16:54:42</t>
  </si>
  <si>
    <t>23.05.2022 16:54:45</t>
  </si>
  <si>
    <t>23.05.2022 16:54:46</t>
  </si>
  <si>
    <t>23.05.2022 16:54:49</t>
  </si>
  <si>
    <t>23.05.2022 16:54:51</t>
  </si>
  <si>
    <t>23.05.2022 16:54:52</t>
  </si>
  <si>
    <t>23.05.2022 16:55:09</t>
  </si>
  <si>
    <t>23.05.2022 16:55:10</t>
  </si>
  <si>
    <t>23.05.2022 16:55:13</t>
  </si>
  <si>
    <t>23.05.2022 16:55:15</t>
  </si>
  <si>
    <t>23.05.2022 16:55:22</t>
  </si>
  <si>
    <t>23.05.2022 16:55:25</t>
  </si>
  <si>
    <t>23.05.2022 16:55:27</t>
  </si>
  <si>
    <t>23.05.2022 16:55:28</t>
  </si>
  <si>
    <t>23.05.2022 16:55:31</t>
  </si>
  <si>
    <t>23.05.2022 16:55:33</t>
  </si>
  <si>
    <t>23.05.2022 16:55:46</t>
  </si>
  <si>
    <t>23.05.2022 16:55:48</t>
  </si>
  <si>
    <t>23.05.2022 16:56:04</t>
  </si>
  <si>
    <t>23.05.2022 16:56:06</t>
  </si>
  <si>
    <t>23.05.2022 16:56:09</t>
  </si>
  <si>
    <t>23.05.2022 16:56:12</t>
  </si>
  <si>
    <t>23.05.2022 16:56:16</t>
  </si>
  <si>
    <t>23.05.2022 16:56:27</t>
  </si>
  <si>
    <t>23.05.2022 16:56:30</t>
  </si>
  <si>
    <t>23.05.2022 16:56:33</t>
  </si>
  <si>
    <t>23.05.2022 16:56:36</t>
  </si>
  <si>
    <t>23.05.2022 16:56:37</t>
  </si>
  <si>
    <t>23.05.2022 16:56:42</t>
  </si>
  <si>
    <t>23.05.2022 16:56:45</t>
  </si>
  <si>
    <t>23.05.2022 16:56:46</t>
  </si>
  <si>
    <t>23.05.2022 16:56:48</t>
  </si>
  <si>
    <t>23.05.2022 16:56:51</t>
  </si>
  <si>
    <t>23.05.2022 16:56:52</t>
  </si>
  <si>
    <t>23.05.2022 16:56:55</t>
  </si>
  <si>
    <t>23.05.2022 16:56:57</t>
  </si>
  <si>
    <t>23.05.2022 16:57:09</t>
  </si>
  <si>
    <t>23.05.2022 16:57:33</t>
  </si>
  <si>
    <t>23.05.2022 16:57:34</t>
  </si>
  <si>
    <t>23.05.2022 16:57:53</t>
  </si>
  <si>
    <t>23.05.2022 16:57:59</t>
  </si>
  <si>
    <t>23.05.2022 16:58:03</t>
  </si>
  <si>
    <t>23.05.2022 16:58:08</t>
  </si>
  <si>
    <t>23.05.2022 16:58:09</t>
  </si>
  <si>
    <t>23.05.2022 16:58:11</t>
  </si>
  <si>
    <t>23.05.2022 16:58:12</t>
  </si>
  <si>
    <t>23.05.2022 16:58:20</t>
  </si>
  <si>
    <t>23.05.2022 16:58:23</t>
  </si>
  <si>
    <t>23.05.2022 16:58:24</t>
  </si>
  <si>
    <t>23.05.2022 16:58:35</t>
  </si>
  <si>
    <t>23.05.2022 16:58:36</t>
  </si>
  <si>
    <t>23.05.2022 16:58:38</t>
  </si>
  <si>
    <t>23.05.2022 16:58:41</t>
  </si>
  <si>
    <t>23.05.2022 16:58:44</t>
  </si>
  <si>
    <t>23.05.2022 16:58:45</t>
  </si>
  <si>
    <t>23.05.2022 16:58:47</t>
  </si>
  <si>
    <t>23.05.2022 16:58:48</t>
  </si>
  <si>
    <t>23.05.2022 16:58:50</t>
  </si>
  <si>
    <t>23.05.2022 16:58:51</t>
  </si>
  <si>
    <t>23.05.2022 16:58:54</t>
  </si>
  <si>
    <t>23.05.2022 16:59:04</t>
  </si>
  <si>
    <t>23.05.2022 16:59:06</t>
  </si>
  <si>
    <t>23.05.2022 16:59:12</t>
  </si>
  <si>
    <t>23.05.2022 16:59:19</t>
  </si>
  <si>
    <t>23.05.2022 16:59:25</t>
  </si>
  <si>
    <t>23.05.2022 16:59:31</t>
  </si>
  <si>
    <t>23.05.2022 16:59:33</t>
  </si>
  <si>
    <t>23.05.2022 16:59:34</t>
  </si>
  <si>
    <t>23.05.2022 16:59:37</t>
  </si>
  <si>
    <t>23.05.2022 16:59:39</t>
  </si>
  <si>
    <t>23.05.2022 16:59:40</t>
  </si>
  <si>
    <t>23.05.2022 16:59:43</t>
  </si>
  <si>
    <t>23.05.2022 16:59:49</t>
  </si>
  <si>
    <t>23.05.2022 16:59:51</t>
  </si>
  <si>
    <t>23.05.2022 16:59:55</t>
  </si>
  <si>
    <t>23.05.2022 17:00:11</t>
  </si>
  <si>
    <t>23.05.2022 17:00:12</t>
  </si>
  <si>
    <t>23.05.2022 17:00:14</t>
  </si>
  <si>
    <t>23.05.2022 17:00:15</t>
  </si>
  <si>
    <t>23.05.2022 17:00:17</t>
  </si>
  <si>
    <t>23.05.2022 17:00:24</t>
  </si>
  <si>
    <t>23.05.2022 17:00:35</t>
  </si>
  <si>
    <t>23.05.2022 17:00:36</t>
  </si>
  <si>
    <t>23.05.2022 17:00:38</t>
  </si>
  <si>
    <t>23.05.2022 17:00:41</t>
  </si>
  <si>
    <t>23.05.2022 17:00:50</t>
  </si>
  <si>
    <t>23.05.2022 17:00:51</t>
  </si>
  <si>
    <t>23.05.2022 17:00:56</t>
  </si>
  <si>
    <t>23.05.2022 17:01:12</t>
  </si>
  <si>
    <t>23.05.2022 17:01:15</t>
  </si>
  <si>
    <t>23.05.2022 17:01:24</t>
  </si>
  <si>
    <t>23.05.2022 17:01:27</t>
  </si>
  <si>
    <t>23.05.2022 17:01:28</t>
  </si>
  <si>
    <t>23.05.2022 17:01:37</t>
  </si>
  <si>
    <t>23.05.2022 17:02:04</t>
  </si>
  <si>
    <t>23.05.2022 17:02:18</t>
  </si>
  <si>
    <t>23.05.2022 17:02:24</t>
  </si>
  <si>
    <t>23.05.2022 17:02:25</t>
  </si>
  <si>
    <t>23.05.2022 17:02:31</t>
  </si>
  <si>
    <t>23.05.2022 17:02:33</t>
  </si>
  <si>
    <t>23.05.2022 17:02:56</t>
  </si>
  <si>
    <t>23.05.2022 17:02:57</t>
  </si>
  <si>
    <t>23.05.2022 17:02:59</t>
  </si>
  <si>
    <t>23.05.2022 17:03:00</t>
  </si>
  <si>
    <t>23.05.2022 17:03:02</t>
  </si>
  <si>
    <t>23.05.2022 17:03:03</t>
  </si>
  <si>
    <t>23.05.2022 17:03:08</t>
  </si>
  <si>
    <t>23.05.2022 17:03:09</t>
  </si>
  <si>
    <t>23.05.2022 17:03:11</t>
  </si>
  <si>
    <t>23.05.2022 17:03:14</t>
  </si>
  <si>
    <t>23.05.2022 17:03:30</t>
  </si>
  <si>
    <t>23.05.2022 17:03:32</t>
  </si>
  <si>
    <t>23.05.2022 17:03:33</t>
  </si>
  <si>
    <t>23.05.2022 17:03:35</t>
  </si>
  <si>
    <t>23.05.2022 17:03:36</t>
  </si>
  <si>
    <t>23.05.2022 17:03:38</t>
  </si>
  <si>
    <t>23.05.2022 17:03:39</t>
  </si>
  <si>
    <t>23.05.2022 17:04:03</t>
  </si>
  <si>
    <t>23.05.2022 17:04:06</t>
  </si>
  <si>
    <t>23.05.2022 17:04:12</t>
  </si>
  <si>
    <t>23.05.2022 17:04:27</t>
  </si>
  <si>
    <t>23.05.2022 17:04:36</t>
  </si>
  <si>
    <t>23.05.2022 17:04:39</t>
  </si>
  <si>
    <t>23.05.2022 17:04:42</t>
  </si>
  <si>
    <t>23.05.2022 17:04:45</t>
  </si>
  <si>
    <t>23.05.2022 17:04:52</t>
  </si>
  <si>
    <t>23.05.2022 17:04:54</t>
  </si>
  <si>
    <t>23.05.2022 17:04:56</t>
  </si>
  <si>
    <t>23.05.2022 17:04:57</t>
  </si>
  <si>
    <t>23.05.2022 17:04:59</t>
  </si>
  <si>
    <t>23.05.2022 17:05:05</t>
  </si>
  <si>
    <t>23.05.2022 17:05:08</t>
  </si>
  <si>
    <t>23.05.2022 17:05:39</t>
  </si>
  <si>
    <t>23.05.2022 17:05:45</t>
  </si>
  <si>
    <t>23.05.2022 17:05:47</t>
  </si>
  <si>
    <t>23.05.2022 17:05:53</t>
  </si>
  <si>
    <t>23.05.2022 17:05:56</t>
  </si>
  <si>
    <t>23.05.2022 17:05:57</t>
  </si>
  <si>
    <t>23.05.2022 17:05:59</t>
  </si>
  <si>
    <t>23.05.2022 17:06:02</t>
  </si>
  <si>
    <t>23.05.2022 17:06:05</t>
  </si>
  <si>
    <t>23.05.2022 17:06:10</t>
  </si>
  <si>
    <t>23.05.2022 17:06:13</t>
  </si>
  <si>
    <t>23.05.2022 17:06:20</t>
  </si>
  <si>
    <t>23.05.2022 17:06:22</t>
  </si>
  <si>
    <t>23.05.2022 17:06:40</t>
  </si>
  <si>
    <t>23.05.2022 17:06:49</t>
  </si>
  <si>
    <t>23.05.2022 17:06:55</t>
  </si>
  <si>
    <t>23.05.2022 17:06:56</t>
  </si>
  <si>
    <t>23.05.2022 17:07:07</t>
  </si>
  <si>
    <t>23.05.2022 17:07:18</t>
  </si>
  <si>
    <t>23.05.2022 17:07:21</t>
  </si>
  <si>
    <t>23.05.2022 17:07:28</t>
  </si>
  <si>
    <t>23.05.2022 17:07:50</t>
  </si>
  <si>
    <t>23.05.2022 17:07:51</t>
  </si>
  <si>
    <t>23.05.2022 17:08:00</t>
  </si>
  <si>
    <t>23.05.2022 17:08:01</t>
  </si>
  <si>
    <t>23.05.2022 17:08:04</t>
  </si>
  <si>
    <t>23.05.2022 17:08:06</t>
  </si>
  <si>
    <t>23.05.2022 17:08:16</t>
  </si>
  <si>
    <t>23.05.2022 17:08:21</t>
  </si>
  <si>
    <t>23.05.2022 17:08:22</t>
  </si>
  <si>
    <t>23.05.2022 17:08:24</t>
  </si>
  <si>
    <t>23.05.2022 17:08:25</t>
  </si>
  <si>
    <t>23.05.2022 17:08:27</t>
  </si>
  <si>
    <t>23.05.2022 17:08:28</t>
  </si>
  <si>
    <t>23.05.2022 17:08:33</t>
  </si>
  <si>
    <t>23.05.2022 17:08:34</t>
  </si>
  <si>
    <t>23.05.2022 17:08:39</t>
  </si>
  <si>
    <t>23.05.2022 17:08:40</t>
  </si>
  <si>
    <t>23.05.2022 17:08:42</t>
  </si>
  <si>
    <t>23.05.2022 17:08:52</t>
  </si>
  <si>
    <t>23.05.2022 17:08:54</t>
  </si>
  <si>
    <t>23.05.2022 17:08:55</t>
  </si>
  <si>
    <t>23.05.2022 17:09:03</t>
  </si>
  <si>
    <t>23.05.2022 17:09:04</t>
  </si>
  <si>
    <t>23.05.2022 17:09:06</t>
  </si>
  <si>
    <t>23.05.2022 17:09:17</t>
  </si>
  <si>
    <t>23.05.2022 17:09:18</t>
  </si>
  <si>
    <t>23.05.2022 17:09:24</t>
  </si>
  <si>
    <t>23.05.2022 17:09:26</t>
  </si>
  <si>
    <t>23.05.2022 17:09:27</t>
  </si>
  <si>
    <t>23.05.2022 17:09:29</t>
  </si>
  <si>
    <t>23.05.2022 17:09:30</t>
  </si>
  <si>
    <t>23.05.2022 17:09:32</t>
  </si>
  <si>
    <t>23.05.2022 17:09:36</t>
  </si>
  <si>
    <t>23.05.2022 17:09:48</t>
  </si>
  <si>
    <t>23.05.2022 17:09:59</t>
  </si>
  <si>
    <t>23.05.2022 17:10:00</t>
  </si>
  <si>
    <t>23.05.2022 17:10:02</t>
  </si>
  <si>
    <t>23.05.2022 17:10:03</t>
  </si>
  <si>
    <t>23.05.2022 17:10:05</t>
  </si>
  <si>
    <t>23.05.2022 17:10:06</t>
  </si>
  <si>
    <t>23.05.2022 17:10:08</t>
  </si>
  <si>
    <t>23.05.2022 17:10:09</t>
  </si>
  <si>
    <t>23.05.2022 17:10:11</t>
  </si>
  <si>
    <t>23.05.2022 17:10:35</t>
  </si>
  <si>
    <t>23.05.2022 17:10:50</t>
  </si>
  <si>
    <t>23.05.2022 17:11:06</t>
  </si>
  <si>
    <t>23.05.2022 17:11:13</t>
  </si>
  <si>
    <t>23.05.2022 17:11:28</t>
  </si>
  <si>
    <t>23.05.2022 17:11:30</t>
  </si>
  <si>
    <t>23.05.2022 17:11:33</t>
  </si>
  <si>
    <t>23.05.2022 17:11:40</t>
  </si>
  <si>
    <t>23.05.2022 17:11:48</t>
  </si>
  <si>
    <t>23.05.2022 17:11:51</t>
  </si>
  <si>
    <t>23.05.2022 17:12:07</t>
  </si>
  <si>
    <t>23.05.2022 17:12:10</t>
  </si>
  <si>
    <t>23.05.2022 17:12:12</t>
  </si>
  <si>
    <t>23.05.2022 17:12:13</t>
  </si>
  <si>
    <t>23.05.2022 17:12:21</t>
  </si>
  <si>
    <t>23.05.2022 17:12:22</t>
  </si>
  <si>
    <t>23.05.2022 17:12:25</t>
  </si>
  <si>
    <t>23.05.2022 17:12:27</t>
  </si>
  <si>
    <t>23.05.2022 17:12:54</t>
  </si>
  <si>
    <t>23.05.2022 17:12:57</t>
  </si>
  <si>
    <t>23.05.2022 17:13:01</t>
  </si>
  <si>
    <t>23.05.2022 17:13:10</t>
  </si>
  <si>
    <t>23.05.2022 17:13:15</t>
  </si>
  <si>
    <t>23.05.2022 17:13:21</t>
  </si>
  <si>
    <t>23.05.2022 17:13:40</t>
  </si>
  <si>
    <t>23.05.2022 17:13:42</t>
  </si>
  <si>
    <t>23.05.2022 17:13:51</t>
  </si>
  <si>
    <t>23.05.2022 17:13:53</t>
  </si>
  <si>
    <t>23.05.2022 17:13:56</t>
  </si>
  <si>
    <t>23.05.2022 17:13:57</t>
  </si>
  <si>
    <t>23.05.2022 17:13:59</t>
  </si>
  <si>
    <t>23.05.2022 17:14:00</t>
  </si>
  <si>
    <t>23.05.2022 17:14:03</t>
  </si>
  <si>
    <t>23.05.2022 17:14:05</t>
  </si>
  <si>
    <t>23.05.2022 17:14:06</t>
  </si>
  <si>
    <t>23.05.2022 17:14:08</t>
  </si>
  <si>
    <t>23.05.2022 17:14:09</t>
  </si>
  <si>
    <t>23.05.2022 17:14:14</t>
  </si>
  <si>
    <t>23.05.2022 17:14:21</t>
  </si>
  <si>
    <t>23.05.2022 17:14:23</t>
  </si>
  <si>
    <t>23.05.2022 17:14:32</t>
  </si>
  <si>
    <t>23.05.2022 17:14:33</t>
  </si>
  <si>
    <t>23.05.2022 17:14:36</t>
  </si>
  <si>
    <t>23.05.2022 17:14:45</t>
  </si>
  <si>
    <t>23.05.2022 17:15:06</t>
  </si>
  <si>
    <t>23.05.2022 17:15:09</t>
  </si>
  <si>
    <t>23.05.2022 17:15:16</t>
  </si>
  <si>
    <t>23.05.2022 17:15:19</t>
  </si>
  <si>
    <t>23.05.2022 17:15:21</t>
  </si>
  <si>
    <t>23.05.2022 17:15:27</t>
  </si>
  <si>
    <t>23.05.2022 17:15:28</t>
  </si>
  <si>
    <t>23.05.2022 17:15:30</t>
  </si>
  <si>
    <t>23.05.2022 17:15:31</t>
  </si>
  <si>
    <t>23.05.2022 17:15:34</t>
  </si>
  <si>
    <t>23.05.2022 17:15:36</t>
  </si>
  <si>
    <t>23.05.2022 17:15:37</t>
  </si>
  <si>
    <t>23.05.2022 17:15:43</t>
  </si>
  <si>
    <t>23.05.2022 17:15:57</t>
  </si>
  <si>
    <t>23.05.2022 17:15:58</t>
  </si>
  <si>
    <t>23.05.2022 17:16:00</t>
  </si>
  <si>
    <t>23.05.2022 17:16:04</t>
  </si>
  <si>
    <t>23.05.2022 17:16:06</t>
  </si>
  <si>
    <t>23.05.2022 17:16:12</t>
  </si>
  <si>
    <t>23.05.2022 17:16:14</t>
  </si>
  <si>
    <t>23.05.2022 17:16:24</t>
  </si>
  <si>
    <t>23.05.2022 17:16:38</t>
  </si>
  <si>
    <t>23.05.2022 17:16:39</t>
  </si>
  <si>
    <t>23.05.2022 17:16:41</t>
  </si>
  <si>
    <t>23.05.2022 17:16:50</t>
  </si>
  <si>
    <t>23.05.2022 17:16:53</t>
  </si>
  <si>
    <t>23.05.2022 17:16:57</t>
  </si>
  <si>
    <t>23.05.2022 17:17:10</t>
  </si>
  <si>
    <t>23.05.2022 17:17:15</t>
  </si>
  <si>
    <t>23.05.2022 17:17:16</t>
  </si>
  <si>
    <t>23.05.2022 17:17:25</t>
  </si>
  <si>
    <t>23.05.2022 17:17:30</t>
  </si>
  <si>
    <t>23.05.2022 17:17:34</t>
  </si>
  <si>
    <t>23.05.2022 17:17:46</t>
  </si>
  <si>
    <t>23.05.2022 17:17:53</t>
  </si>
  <si>
    <t>23.05.2022 17:17:54</t>
  </si>
  <si>
    <t>23.05.2022 17:17:56</t>
  </si>
  <si>
    <t>23.05.2022 17:17:59</t>
  </si>
  <si>
    <t>23.05.2022 17:18:00</t>
  </si>
  <si>
    <t>23.05.2022 17:18:05</t>
  </si>
  <si>
    <t>23.05.2022 17:18:11</t>
  </si>
  <si>
    <t>23.05.2022 17:18:12</t>
  </si>
  <si>
    <t>23.05.2022 17:18:14</t>
  </si>
  <si>
    <t>23.05.2022 17:18:18</t>
  </si>
  <si>
    <t>23.05.2022 17:18:23</t>
  </si>
  <si>
    <t>23.05.2022 17:18:24</t>
  </si>
  <si>
    <t>23.05.2022 17:18:29</t>
  </si>
  <si>
    <t>23.05.2022 17:18:30</t>
  </si>
  <si>
    <t>23.05.2022 17:18:38</t>
  </si>
  <si>
    <t>23.05.2022 17:18:44</t>
  </si>
  <si>
    <t>23.05.2022 17:18:50</t>
  </si>
  <si>
    <t>23.05.2022 17:18:54</t>
  </si>
  <si>
    <t>23.05.2022 17:18:56</t>
  </si>
  <si>
    <t>23.05.2022 17:19:07</t>
  </si>
  <si>
    <t>23.05.2022 17:19:10</t>
  </si>
  <si>
    <t>23.05.2022 17:19:12</t>
  </si>
  <si>
    <t>23.05.2022 17:19:18</t>
  </si>
  <si>
    <t>23.05.2022 17:19:25</t>
  </si>
  <si>
    <t>23.05.2022 17:19:34</t>
  </si>
  <si>
    <t>23.05.2022 17:19:50</t>
  </si>
  <si>
    <t>23.05.2022 17:19:54</t>
  </si>
  <si>
    <t>23.05.2022 17:19:56</t>
  </si>
  <si>
    <t>23.05.2022 17:20:06</t>
  </si>
  <si>
    <t>23.05.2022 17:20:10</t>
  </si>
  <si>
    <t>23.05.2022 17:20:12</t>
  </si>
  <si>
    <t>23.05.2022 17:20:27</t>
  </si>
  <si>
    <t>23.05.2022 17:20:30</t>
  </si>
  <si>
    <t>23.05.2022 17:20:31</t>
  </si>
  <si>
    <t>23.05.2022 17:20:33</t>
  </si>
  <si>
    <t>23.05.2022 17:20:34</t>
  </si>
  <si>
    <t>23.05.2022 17:20:36</t>
  </si>
  <si>
    <t>23.05.2022 17:20:40</t>
  </si>
  <si>
    <t>23.05.2022 17:20:43</t>
  </si>
  <si>
    <t>23.05.2022 17:20:45</t>
  </si>
  <si>
    <t>23.05.2022 17:20:52</t>
  </si>
  <si>
    <t>23.05.2022 17:20:54</t>
  </si>
  <si>
    <t>23.05.2022 17:20:58</t>
  </si>
  <si>
    <t>23.05.2022 17:21:00</t>
  </si>
  <si>
    <t>23.05.2022 17:21:07</t>
  </si>
  <si>
    <t>23.05.2022 17:21:10</t>
  </si>
  <si>
    <t>23.05.2022 17:21:12</t>
  </si>
  <si>
    <t>23.05.2022 17:21:15</t>
  </si>
  <si>
    <t>23.05.2022 17:21:29</t>
  </si>
  <si>
    <t>23.05.2022 17:21:30</t>
  </si>
  <si>
    <t>23.05.2022 17:21:33</t>
  </si>
  <si>
    <t>23.05.2022 17:21:42</t>
  </si>
  <si>
    <t>23.05.2022 17:21:44</t>
  </si>
  <si>
    <t>23.05.2022 17:21:45</t>
  </si>
  <si>
    <t>23.05.2022 17:21:47</t>
  </si>
  <si>
    <t>23.05.2022 17:21:48</t>
  </si>
  <si>
    <t>23.05.2022 17:21:51</t>
  </si>
  <si>
    <t>23.05.2022 17:21:53</t>
  </si>
  <si>
    <t>23.05.2022 17:21:59</t>
  </si>
  <si>
    <t>23.05.2022 17:22:00</t>
  </si>
  <si>
    <t>23.05.2022 17:22:03</t>
  </si>
  <si>
    <t>23.05.2022 17:22:05</t>
  </si>
  <si>
    <t>23.05.2022 17:22:21</t>
  </si>
  <si>
    <t>23.05.2022 17:22:28</t>
  </si>
  <si>
    <t>23.05.2022 17:22:29</t>
  </si>
  <si>
    <t>23.05.2022 17:22:41</t>
  </si>
  <si>
    <t>23.05.2022 17:23:01</t>
  </si>
  <si>
    <t>23.05.2022 17:23:03</t>
  </si>
  <si>
    <t>23.05.2022 17:23:07</t>
  </si>
  <si>
    <t>23.05.2022 17:23:18</t>
  </si>
  <si>
    <t>23.05.2022 17:23:19</t>
  </si>
  <si>
    <t>23.05.2022 17:23:45</t>
  </si>
  <si>
    <t>23.05.2022 17:23:50</t>
  </si>
  <si>
    <t>23.05.2022 17:23:51</t>
  </si>
  <si>
    <t>23.05.2022 17:23:53</t>
  </si>
  <si>
    <t>23.05.2022 17:23:56</t>
  </si>
  <si>
    <t>23.05.2022 17:23:57</t>
  </si>
  <si>
    <t>23.05.2022 17:24:14</t>
  </si>
  <si>
    <t>23.05.2022 17:24:39</t>
  </si>
  <si>
    <t>23.05.2022 17:24:44</t>
  </si>
  <si>
    <t>23.05.2022 17:24:48</t>
  </si>
  <si>
    <t>23.05.2022 17:24:53</t>
  </si>
  <si>
    <t>23.05.2022 17:24:54</t>
  </si>
  <si>
    <t>23.05.2022 17:24:59</t>
  </si>
  <si>
    <t>23.05.2022 17:25:04</t>
  </si>
  <si>
    <t>23.05.2022 17:25:05</t>
  </si>
  <si>
    <t>23.05.2022 17:25:13</t>
  </si>
  <si>
    <t>23.05.2022 17:25:14</t>
  </si>
  <si>
    <t>23.05.2022 17:25:17</t>
  </si>
  <si>
    <t>23.05.2022 17:25:19</t>
  </si>
  <si>
    <t>23.05.2022 17:25:20</t>
  </si>
  <si>
    <t>23.05.2022 17:25:28</t>
  </si>
  <si>
    <t>23.05.2022 17:25:31</t>
  </si>
  <si>
    <t>23.05.2022 17:25:34</t>
  </si>
  <si>
    <t>23.05.2022 17:25:35</t>
  </si>
  <si>
    <t>23.05.2022 17:25:38</t>
  </si>
  <si>
    <t>23.05.2022 17:25:44</t>
  </si>
  <si>
    <t>23.05.2022 17:25:46</t>
  </si>
  <si>
    <t>23.05.2022 17:26:03</t>
  </si>
  <si>
    <t>23.05.2022 17:26:04</t>
  </si>
  <si>
    <t>23.05.2022 17:26:06</t>
  </si>
  <si>
    <t>23.05.2022 17:26:12</t>
  </si>
  <si>
    <t>23.05.2022 17:26:15</t>
  </si>
  <si>
    <t>23.05.2022 17:26:16</t>
  </si>
  <si>
    <t>23.05.2022 17:26:33</t>
  </si>
  <si>
    <t>23.05.2022 17:26:34</t>
  </si>
  <si>
    <t>23.05.2022 17:26:36</t>
  </si>
  <si>
    <t>23.05.2022 17:26:37</t>
  </si>
  <si>
    <t>23.05.2022 17:26:43</t>
  </si>
  <si>
    <t>23.05.2022 17:26:45</t>
  </si>
  <si>
    <t>23.05.2022 17:27:03</t>
  </si>
  <si>
    <t>23.05.2022 17:27:04</t>
  </si>
  <si>
    <t>23.05.2022 17:27:06</t>
  </si>
  <si>
    <t>23.05.2022 17:27:15</t>
  </si>
  <si>
    <t>23.05.2022 17:27:16</t>
  </si>
  <si>
    <t>23.05.2022 17:27:18</t>
  </si>
  <si>
    <t>23.05.2022 17:27:19</t>
  </si>
  <si>
    <t>23.05.2022 17:27:30</t>
  </si>
  <si>
    <t>23.05.2022 17:27:33</t>
  </si>
  <si>
    <t>23.05.2022 17:27:34</t>
  </si>
  <si>
    <t>23.05.2022 17:27:36</t>
  </si>
  <si>
    <t>23.05.2022 17:27:37</t>
  </si>
  <si>
    <t>23.05.2022 17:27:42</t>
  </si>
  <si>
    <t>23.05.2022 17:27:54</t>
  </si>
  <si>
    <t>23.05.2022 17:28:25</t>
  </si>
  <si>
    <t>23.05.2022 17:28:31</t>
  </si>
  <si>
    <t>23.05.2022 17:28:40</t>
  </si>
  <si>
    <t>23.05.2022 17:28:48</t>
  </si>
  <si>
    <t>23.05.2022 17:28:50</t>
  </si>
  <si>
    <t>23.05.2022 17:28:53</t>
  </si>
  <si>
    <t>23.05.2022 17:28:54</t>
  </si>
  <si>
    <t>23.05.2022 17:29:04</t>
  </si>
  <si>
    <t>23.05.2022 17:29:06</t>
  </si>
  <si>
    <t>23.05.2022 17:29:07</t>
  </si>
  <si>
    <t>23.05.2022 17:29:09</t>
  </si>
  <si>
    <t>23.05.2022 17:29:10</t>
  </si>
  <si>
    <t>23.05.2022 17:29:15</t>
  </si>
  <si>
    <t>23.05.2022 17:29:16</t>
  </si>
  <si>
    <t>23.05.2022 17:29:19</t>
  </si>
  <si>
    <t>23.05.2022 17:29:33</t>
  </si>
  <si>
    <t>23.05.2022 17:29:36</t>
  </si>
  <si>
    <t>23.05.2022 17:29:37</t>
  </si>
  <si>
    <t>23.05.2022 17:29:46</t>
  </si>
  <si>
    <t>23.05.2022 17:29:48</t>
  </si>
  <si>
    <t>23.05.2022 17:30:13</t>
  </si>
  <si>
    <t>23.05.2022 17:30:24</t>
  </si>
  <si>
    <t>23.05.2022 17:30:30</t>
  </si>
  <si>
    <t>23.05.2022 17:30:43</t>
  </si>
  <si>
    <t>23.05.2022 17:30:45</t>
  </si>
  <si>
    <t>23.05.2022 17:30:57</t>
  </si>
  <si>
    <t>23.05.2022 17:30:59</t>
  </si>
  <si>
    <t>23.05.2022 17:31:09</t>
  </si>
  <si>
    <t>23.05.2022 17:31:20</t>
  </si>
  <si>
    <t>23.05.2022 17:31:21</t>
  </si>
  <si>
    <t>23.05.2022 17:31:23</t>
  </si>
  <si>
    <t>23.05.2022 17:31:26</t>
  </si>
  <si>
    <t>23.05.2022 17:31:29</t>
  </si>
  <si>
    <t>23.05.2022 17:31:30</t>
  </si>
  <si>
    <t>23.05.2022 17:31:42</t>
  </si>
  <si>
    <t>23.05.2022 17:32:16</t>
  </si>
  <si>
    <t>23.05.2022 17:32:18</t>
  </si>
  <si>
    <t>23.05.2022 17:32:27</t>
  </si>
  <si>
    <t>23.05.2022 17:32:28</t>
  </si>
  <si>
    <t>23.05.2022 17:32:30</t>
  </si>
  <si>
    <t>23.05.2022 17:32:42</t>
  </si>
  <si>
    <t>23.05.2022 17:32:43</t>
  </si>
  <si>
    <t>23.05.2022 17:33:00</t>
  </si>
  <si>
    <t>23.05.2022 17:33:07</t>
  </si>
  <si>
    <t>23.05.2022 17:33:10</t>
  </si>
  <si>
    <t>23.05.2022 17:33:13</t>
  </si>
  <si>
    <t>23.05.2022 17:33:22</t>
  </si>
  <si>
    <t>23.05.2022 17:33:24</t>
  </si>
  <si>
    <t>23.05.2022 17:33:30</t>
  </si>
  <si>
    <t>23.05.2022 17:33:33</t>
  </si>
  <si>
    <t>23.05.2022 17:33:43</t>
  </si>
  <si>
    <t>23.05.2022 17:33:46</t>
  </si>
  <si>
    <t>23.05.2022 17:33:48</t>
  </si>
  <si>
    <t>23.05.2022 17:33:51</t>
  </si>
  <si>
    <t>23.05.2022 17:33:54</t>
  </si>
  <si>
    <t>23.05.2022 17:34:01</t>
  </si>
  <si>
    <t>23.05.2022 17:34:09</t>
  </si>
  <si>
    <t>23.05.2022 17:34:12</t>
  </si>
  <si>
    <t>23.05.2022 17:34:18</t>
  </si>
  <si>
    <t>23.05.2022 17:34:21</t>
  </si>
  <si>
    <t>23.05.2022 17:34:22</t>
  </si>
  <si>
    <t>23.05.2022 17:34:39</t>
  </si>
  <si>
    <t>23.05.2022 17:34:40</t>
  </si>
  <si>
    <t>23.05.2022 17:34:42</t>
  </si>
  <si>
    <t>23.05.2022 17:34:43</t>
  </si>
  <si>
    <t>23.05.2022 17:34:45</t>
  </si>
  <si>
    <t>23.05.2022 17:34:51</t>
  </si>
  <si>
    <t>23.05.2022 17:34:52</t>
  </si>
  <si>
    <t>23.05.2022 17:35:03</t>
  </si>
  <si>
    <t>23.05.2022 17:35:07</t>
  </si>
  <si>
    <t>23.05.2022 17:35:10</t>
  </si>
  <si>
    <t>23.05.2022 17:35:12</t>
  </si>
  <si>
    <t>23.05.2022 17:35:28</t>
  </si>
  <si>
    <t>23.05.2022 17:35:53</t>
  </si>
  <si>
    <t>23.05.2022 17:35:54</t>
  </si>
  <si>
    <t>23.05.2022 17:36:00</t>
  </si>
  <si>
    <t>23.05.2022 17:36:01</t>
  </si>
  <si>
    <t>23.05.2022 17:36:04</t>
  </si>
  <si>
    <t>23.05.2022 17:36:06</t>
  </si>
  <si>
    <t>23.05.2022 17:36:15</t>
  </si>
  <si>
    <t>23.05.2022 17:36:16</t>
  </si>
  <si>
    <t>23.05.2022 17:36:25</t>
  </si>
  <si>
    <t>23.05.2022 17:36:33</t>
  </si>
  <si>
    <t>23.05.2022 17:36:39</t>
  </si>
  <si>
    <t>23.05.2022 17:37:10</t>
  </si>
  <si>
    <t>23.05.2022 17:37:25</t>
  </si>
  <si>
    <t>23.05.2022 17:37:27</t>
  </si>
  <si>
    <t>23.05.2022 17:37:30</t>
  </si>
  <si>
    <t>23.05.2022 17:37:31</t>
  </si>
  <si>
    <t>23.05.2022 17:37:40</t>
  </si>
  <si>
    <t>23.05.2022 17:37:42</t>
  </si>
  <si>
    <t>23.05.2022 17:38:09</t>
  </si>
  <si>
    <t>23.05.2022 17:38:15</t>
  </si>
  <si>
    <t>23.05.2022 17:38:16</t>
  </si>
  <si>
    <t>23.05.2022 17:38:37</t>
  </si>
  <si>
    <t>23.05.2022 17:38:39</t>
  </si>
  <si>
    <t>23.05.2022 17:38:42</t>
  </si>
  <si>
    <t>23.05.2022 17:38:46</t>
  </si>
  <si>
    <t>23.05.2022 17:38:48</t>
  </si>
  <si>
    <t>23.05.2022 17:38:49</t>
  </si>
  <si>
    <t>23.05.2022 17:38:52</t>
  </si>
  <si>
    <t>23.05.2022 17:38:54</t>
  </si>
  <si>
    <t>23.05.2022 17:38:55</t>
  </si>
  <si>
    <t>23.05.2022 17:38:57</t>
  </si>
  <si>
    <t>23.05.2022 17:38:58</t>
  </si>
  <si>
    <t>23.05.2022 17:39:03</t>
  </si>
  <si>
    <t>23.05.2022 17:39:18</t>
  </si>
  <si>
    <t>23.05.2022 17:39:20</t>
  </si>
  <si>
    <t>23.05.2022 17:39:21</t>
  </si>
  <si>
    <t>23.05.2022 17:39:30</t>
  </si>
  <si>
    <t>23.05.2022 17:39:36</t>
  </si>
  <si>
    <t>23.05.2022 17:39:44</t>
  </si>
  <si>
    <t>23.05.2022 17:39:50</t>
  </si>
  <si>
    <t>23.05.2022 17:39:51</t>
  </si>
  <si>
    <t>23.05.2022 17:39:59</t>
  </si>
  <si>
    <t>23.05.2022 17:40:03</t>
  </si>
  <si>
    <t>23.05.2022 17:40:05</t>
  </si>
  <si>
    <t>23.05.2022 17:40:06</t>
  </si>
  <si>
    <t>23.05.2022 17:40:09</t>
  </si>
  <si>
    <t>23.05.2022 17:40:15</t>
  </si>
  <si>
    <t>23.05.2022 17:40:20</t>
  </si>
  <si>
    <t>23.05.2022 17:40:29</t>
  </si>
  <si>
    <t>23.05.2022 17:40:34</t>
  </si>
  <si>
    <t>23.05.2022 17:41:03</t>
  </si>
  <si>
    <t>23.05.2022 17:41:10</t>
  </si>
  <si>
    <t>23.05.2022 17:41:28</t>
  </si>
  <si>
    <t>23.05.2022 17:41:45</t>
  </si>
  <si>
    <t>23.05.2022 17:41:46</t>
  </si>
  <si>
    <t>23.05.2022 17:41:53</t>
  </si>
  <si>
    <t>23.05.2022 17:41:57</t>
  </si>
  <si>
    <t>23.05.2022 17:42:11</t>
  </si>
  <si>
    <t>23.05.2022 17:42:14</t>
  </si>
  <si>
    <t>23.05.2022 17:42:15</t>
  </si>
  <si>
    <t>23.05.2022 17:42:26</t>
  </si>
  <si>
    <t>23.05.2022 17:42:29</t>
  </si>
  <si>
    <t>23.05.2022 17:42:36</t>
  </si>
  <si>
    <t>23.05.2022 17:42:44</t>
  </si>
  <si>
    <t>23.05.2022 17:42:45</t>
  </si>
  <si>
    <t>23.05.2022 17:42:53</t>
  </si>
  <si>
    <t>23.05.2022 17:42:55</t>
  </si>
  <si>
    <t>23.05.2022 17:42:56</t>
  </si>
  <si>
    <t>23.05.2022 17:42:58</t>
  </si>
  <si>
    <t>23.05.2022 17:42:59</t>
  </si>
  <si>
    <t>23.05.2022 17:43:01</t>
  </si>
  <si>
    <t>23.05.2022 17:43:02</t>
  </si>
  <si>
    <t>23.05.2022 17:43:13</t>
  </si>
  <si>
    <t>23.05.2022 17:43:25</t>
  </si>
  <si>
    <t>23.05.2022 17:43:34</t>
  </si>
  <si>
    <t>23.05.2022 17:43:38</t>
  </si>
  <si>
    <t>23.05.2022 17:43:41</t>
  </si>
  <si>
    <t>23.05.2022 17:43:47</t>
  </si>
  <si>
    <t>23.05.2022 17:43:59</t>
  </si>
  <si>
    <t>23.05.2022 17:44:01</t>
  </si>
  <si>
    <t>23.05.2022 17:44:03</t>
  </si>
  <si>
    <t>23.05.2022 17:44:04</t>
  </si>
  <si>
    <t>23.05.2022 17:44:06</t>
  </si>
  <si>
    <t>23.05.2022 17:44:07</t>
  </si>
  <si>
    <t>23.05.2022 17:44:09</t>
  </si>
  <si>
    <t>23.05.2022 17:44:30</t>
  </si>
  <si>
    <t>23.05.2022 17:44:37</t>
  </si>
  <si>
    <t>23.05.2022 17:44:42</t>
  </si>
  <si>
    <t>23.05.2022 17:44:43</t>
  </si>
  <si>
    <t>23.05.2022 17:44:52</t>
  </si>
  <si>
    <t>23.05.2022 17:44:54</t>
  </si>
  <si>
    <t>23.05.2022 17:44:58</t>
  </si>
  <si>
    <t>23.05.2022 17:45:17</t>
  </si>
  <si>
    <t>23.05.2022 17:45:18</t>
  </si>
  <si>
    <t>23.05.2022 17:45:30</t>
  </si>
  <si>
    <t>23.05.2022 17:45:32</t>
  </si>
  <si>
    <t>23.05.2022 17:45:36</t>
  </si>
  <si>
    <t>23.05.2022 17:45:39</t>
  </si>
  <si>
    <t>23.05.2022 17:45:53</t>
  </si>
  <si>
    <t>23.05.2022 17:46:09</t>
  </si>
  <si>
    <t>23.05.2022 17:46:15</t>
  </si>
  <si>
    <t>23.05.2022 17:46:22</t>
  </si>
  <si>
    <t>23.05.2022 17:46:27</t>
  </si>
  <si>
    <t>23.05.2022 17:46:30</t>
  </si>
  <si>
    <t>23.05.2022 17:46:31</t>
  </si>
  <si>
    <t>23.05.2022 17:46:40</t>
  </si>
  <si>
    <t>23.05.2022 17:47:10</t>
  </si>
  <si>
    <t>23.05.2022 17:47:18</t>
  </si>
  <si>
    <t>23.05.2022 17:47:27</t>
  </si>
  <si>
    <t>23.05.2022 17:47:40</t>
  </si>
  <si>
    <t>23.05.2022 17:47:42</t>
  </si>
  <si>
    <t>23.05.2022 17:47:48</t>
  </si>
  <si>
    <t>23.05.2022 17:47:57</t>
  </si>
  <si>
    <t>23.05.2022 17:48:01</t>
  </si>
  <si>
    <t>23.05.2022 17:48:07</t>
  </si>
  <si>
    <t>23.05.2022 17:48:15</t>
  </si>
  <si>
    <t>23.05.2022 17:48:21</t>
  </si>
  <si>
    <t>23.05.2022 17:48:22</t>
  </si>
  <si>
    <t>23.05.2022 17:48:27</t>
  </si>
  <si>
    <t>23.05.2022 17:48:31</t>
  </si>
  <si>
    <t>23.05.2022 17:48:34</t>
  </si>
  <si>
    <t>23.05.2022 17:48:36</t>
  </si>
  <si>
    <t>23.05.2022 17:48:37</t>
  </si>
  <si>
    <t>23.05.2022 17:48:49</t>
  </si>
  <si>
    <t>23.05.2022 17:49:01</t>
  </si>
  <si>
    <t>23.05.2022 17:49:03</t>
  </si>
  <si>
    <t>23.05.2022 17:49:12</t>
  </si>
  <si>
    <t>23.05.2022 17:49:13</t>
  </si>
  <si>
    <t>23.05.2022 17:49:45</t>
  </si>
  <si>
    <t>23.05.2022 17:49:46</t>
  </si>
  <si>
    <t>23.05.2022 17:50:07</t>
  </si>
  <si>
    <t>23.05.2022 17:50:13</t>
  </si>
  <si>
    <t>23.05.2022 17:50:33</t>
  </si>
  <si>
    <t>23.05.2022 17:50:40</t>
  </si>
  <si>
    <t>23.05.2022 17:50:59</t>
  </si>
  <si>
    <t>23.05.2022 17:51:03</t>
  </si>
  <si>
    <t>23.05.2022 17:51:05</t>
  </si>
  <si>
    <t>23.05.2022 17:51:11</t>
  </si>
  <si>
    <t>23.05.2022 17:51:15</t>
  </si>
  <si>
    <t>23.05.2022 17:51:17</t>
  </si>
  <si>
    <t>23.05.2022 17:51:18</t>
  </si>
  <si>
    <t>23.05.2022 17:51:21</t>
  </si>
  <si>
    <t>23.05.2022 17:51:44</t>
  </si>
  <si>
    <t>23.05.2022 17:51:45</t>
  </si>
  <si>
    <t>23.05.2022 17:51:51</t>
  </si>
  <si>
    <t>23.05.2022 17:51:53</t>
  </si>
  <si>
    <t>23.05.2022 17:52:03</t>
  </si>
  <si>
    <t>23.05.2022 17:52:04</t>
  </si>
  <si>
    <t>23.05.2022 17:52:06</t>
  </si>
  <si>
    <t>23.05.2022 17:52:07</t>
  </si>
  <si>
    <t>23.05.2022 17:52:09</t>
  </si>
  <si>
    <t>23.05.2022 17:52:18</t>
  </si>
  <si>
    <t>23.05.2022 17:52:25</t>
  </si>
  <si>
    <t>23.05.2022 17:52:42</t>
  </si>
  <si>
    <t>23.05.2022 17:52:43</t>
  </si>
  <si>
    <t>23.05.2022 17:52:45</t>
  </si>
  <si>
    <t>23.05.2022 17:52:49</t>
  </si>
  <si>
    <t>23.05.2022 17:52:58</t>
  </si>
  <si>
    <t>23.05.2022 17:53:12</t>
  </si>
  <si>
    <t>23.05.2022 17:53:15</t>
  </si>
  <si>
    <t>23.05.2022 17:53:20</t>
  </si>
  <si>
    <t>23.05.2022 17:53:21</t>
  </si>
  <si>
    <t>23.05.2022 17:53:42</t>
  </si>
  <si>
    <t>23.05.2022 17:53:50</t>
  </si>
  <si>
    <t>23.05.2022 17:53:58</t>
  </si>
  <si>
    <t>23.05.2022 17:53:59</t>
  </si>
  <si>
    <t>23.05.2022 17:54:01</t>
  </si>
  <si>
    <t>23.05.2022 17:54:02</t>
  </si>
  <si>
    <t>23.05.2022 17:54:07</t>
  </si>
  <si>
    <t>23.05.2022 17:54:10</t>
  </si>
  <si>
    <t>23.05.2022 17:54:14</t>
  </si>
  <si>
    <t>23.05.2022 17:54:19</t>
  </si>
  <si>
    <t>23.05.2022 17:54:31</t>
  </si>
  <si>
    <t>23.05.2022 17:54:34</t>
  </si>
  <si>
    <t>23.05.2022 17:54:35</t>
  </si>
  <si>
    <t>23.05.2022 17:54:40</t>
  </si>
  <si>
    <t>23.05.2022 17:54:50</t>
  </si>
  <si>
    <t>23.05.2022 17:54:55</t>
  </si>
  <si>
    <t>23.05.2022 17:54:59</t>
  </si>
  <si>
    <t>23.05.2022 17:55:13</t>
  </si>
  <si>
    <t>23.05.2022 17:55:16</t>
  </si>
  <si>
    <t>23.05.2022 17:55:22</t>
  </si>
  <si>
    <t>23.05.2022 17:55:24</t>
  </si>
  <si>
    <t>23.05.2022 17:55:31</t>
  </si>
  <si>
    <t>23.05.2022 17:55:37</t>
  </si>
  <si>
    <t>23.05.2022 17:55:48</t>
  </si>
  <si>
    <t>23.05.2022 17:55:51</t>
  </si>
  <si>
    <t>23.05.2022 17:55:52</t>
  </si>
  <si>
    <t>23.05.2022 17:56:06</t>
  </si>
  <si>
    <t>23.05.2022 17:56:15</t>
  </si>
  <si>
    <t>23.05.2022 17:56:16</t>
  </si>
  <si>
    <t>23.05.2022 17:56:39</t>
  </si>
  <si>
    <t>23.05.2022 17:56:53</t>
  </si>
  <si>
    <t>23.05.2022 17:56:54</t>
  </si>
  <si>
    <t>23.05.2022 17:57:06</t>
  </si>
  <si>
    <t>23.05.2022 17:57:09</t>
  </si>
  <si>
    <t>23.05.2022 17:57:15</t>
  </si>
  <si>
    <t>23.05.2022 17:57:18</t>
  </si>
  <si>
    <t>23.05.2022 17:57:19</t>
  </si>
  <si>
    <t>23.05.2022 17:57:43</t>
  </si>
  <si>
    <t>23.05.2022 17:57:45</t>
  </si>
  <si>
    <t>23.05.2022 17:57:48</t>
  </si>
  <si>
    <t>23.05.2022 17:57:51</t>
  </si>
  <si>
    <t>23.05.2022 17:57:52</t>
  </si>
  <si>
    <t>23.05.2022 17:57:59</t>
  </si>
  <si>
    <t>23.05.2022 17:58:06</t>
  </si>
  <si>
    <t>23.05.2022 17:58:14</t>
  </si>
  <si>
    <t>23.05.2022 17:58:32</t>
  </si>
  <si>
    <t>23.05.2022 17:58:33</t>
  </si>
  <si>
    <t>23.05.2022 17:58:39</t>
  </si>
  <si>
    <t>23.05.2022 17:58:44</t>
  </si>
  <si>
    <t>23.05.2022 17:58:56</t>
  </si>
  <si>
    <t>23.05.2022 17:58:57</t>
  </si>
  <si>
    <t>23.05.2022 17:58:59</t>
  </si>
  <si>
    <t>23.05.2022 17:59:01</t>
  </si>
  <si>
    <t>23.05.2022 17:59:04</t>
  </si>
  <si>
    <t>23.05.2022 17:59:05</t>
  </si>
  <si>
    <t>23.05.2022 17:59:10</t>
  </si>
  <si>
    <t>23.05.2022 17:59:14</t>
  </si>
  <si>
    <t>23.05.2022 17:59:16</t>
  </si>
  <si>
    <t>23.05.2022 17:59:20</t>
  </si>
  <si>
    <t>23.05.2022 17:59:22</t>
  </si>
  <si>
    <t>23.05.2022 17:59:23</t>
  </si>
  <si>
    <t>23.05.2022 17:59:35</t>
  </si>
  <si>
    <t>23.05.2022 17:59:37</t>
  </si>
  <si>
    <t>23.05.2022 17:59:47</t>
  </si>
  <si>
    <t>23.05.2022 17:59:50</t>
  </si>
  <si>
    <t>23.05.2022 18:00:03</t>
  </si>
  <si>
    <t>23.05.2022 18:00:04</t>
  </si>
  <si>
    <t>23.05.2022 18:00:09</t>
  </si>
  <si>
    <t>23.05.2022 18:00:12</t>
  </si>
  <si>
    <t>23.05.2022 18:00:13</t>
  </si>
  <si>
    <t>23.05.2022 18:00:15</t>
  </si>
  <si>
    <t>23.05.2022 18:00:36</t>
  </si>
  <si>
    <t>23.05.2022 18:00:57</t>
  </si>
  <si>
    <t>23.05.2022 18:00:59</t>
  </si>
  <si>
    <t>23.05.2022 18:01:00</t>
  </si>
  <si>
    <t>23.05.2022 18:01:11</t>
  </si>
  <si>
    <t>23.05.2022 18:01:26</t>
  </si>
  <si>
    <t>23.05.2022 18:01:29</t>
  </si>
  <si>
    <t>23.05.2022 18:01:36</t>
  </si>
  <si>
    <t>23.05.2022 18:01:42</t>
  </si>
  <si>
    <t>23.05.2022 18:01:44</t>
  </si>
  <si>
    <t>23.05.2022 18:01:47</t>
  </si>
  <si>
    <t>23.05.2022 18:01:53</t>
  </si>
  <si>
    <t>23.05.2022 18:01:54</t>
  </si>
  <si>
    <t>23.05.2022 18:01:56</t>
  </si>
  <si>
    <t>23.05.2022 18:02:13</t>
  </si>
  <si>
    <t>23.05.2022 18:02:14</t>
  </si>
  <si>
    <t>23.05.2022 18:02:17</t>
  </si>
  <si>
    <t>23.05.2022 18:02:19</t>
  </si>
  <si>
    <t>23.05.2022 18:02:20</t>
  </si>
  <si>
    <t>23.05.2022 18:02:22</t>
  </si>
  <si>
    <t>23.05.2022 18:02:25</t>
  </si>
  <si>
    <t>23.05.2022 18:02:41</t>
  </si>
  <si>
    <t>23.05.2022 18:02:44</t>
  </si>
  <si>
    <t>23.05.2022 18:02:50</t>
  </si>
  <si>
    <t>23.05.2022 18:02:52</t>
  </si>
  <si>
    <t>23.05.2022 18:02:53</t>
  </si>
  <si>
    <t>23.05.2022 18:02:55</t>
  </si>
  <si>
    <t>23.05.2022 18:03:01</t>
  </si>
  <si>
    <t>23.05.2022 18:03:03</t>
  </si>
  <si>
    <t>23.05.2022 18:03:06</t>
  </si>
  <si>
    <t>23.05.2022 18:03:07</t>
  </si>
  <si>
    <t>23.05.2022 18:03:09</t>
  </si>
  <si>
    <t>23.05.2022 18:03:12</t>
  </si>
  <si>
    <t>23.05.2022 18:03:13</t>
  </si>
  <si>
    <t>23.05.2022 18:03:15</t>
  </si>
  <si>
    <t>23.05.2022 18:03:36</t>
  </si>
  <si>
    <t>23.05.2022 18:03:37</t>
  </si>
  <si>
    <t>23.05.2022 18:03:42</t>
  </si>
  <si>
    <t>23.05.2022 18:03:43</t>
  </si>
  <si>
    <t>23.05.2022 18:03:45</t>
  </si>
  <si>
    <t>23.05.2022 18:03:46</t>
  </si>
  <si>
    <t>23.05.2022 18:04:04</t>
  </si>
  <si>
    <t>23.05.2022 18:04:06</t>
  </si>
  <si>
    <t>23.05.2022 18:04:09</t>
  </si>
  <si>
    <t>23.05.2022 18:04:22</t>
  </si>
  <si>
    <t>23.05.2022 18:04:24</t>
  </si>
  <si>
    <t>23.05.2022 18:04:30</t>
  </si>
  <si>
    <t>23.05.2022 18:04:36</t>
  </si>
  <si>
    <t>23.05.2022 18:04:42</t>
  </si>
  <si>
    <t>23.05.2022 18:04:46</t>
  </si>
  <si>
    <t>23.05.2022 18:04:48</t>
  </si>
  <si>
    <t>23.05.2022 18:04:59</t>
  </si>
  <si>
    <t>23.05.2022 18:05:05</t>
  </si>
  <si>
    <t>23.05.2022 18:05:15</t>
  </si>
  <si>
    <t>23.05.2022 18:05:29</t>
  </si>
  <si>
    <t>23.05.2022 18:05:36</t>
  </si>
  <si>
    <t>23.05.2022 18:05:38</t>
  </si>
  <si>
    <t>23.05.2022 18:05:41</t>
  </si>
  <si>
    <t>23.05.2022 18:05:42</t>
  </si>
  <si>
    <t>23.05.2022 18:05:57</t>
  </si>
  <si>
    <t>23.05.2022 18:05:59</t>
  </si>
  <si>
    <t>23.05.2022 18:06:10</t>
  </si>
  <si>
    <t>23.05.2022 18:06:11</t>
  </si>
  <si>
    <t>23.05.2022 18:06:23</t>
  </si>
  <si>
    <t>23.05.2022 18:06:25</t>
  </si>
  <si>
    <t>23.05.2022 18:06:38</t>
  </si>
  <si>
    <t>23.05.2022 18:06:44</t>
  </si>
  <si>
    <t>23.05.2022 18:06:46</t>
  </si>
  <si>
    <t>23.05.2022 18:06:47</t>
  </si>
  <si>
    <t>23.05.2022 18:06:49</t>
  </si>
  <si>
    <t>23.05.2022 18:07:06</t>
  </si>
  <si>
    <t>23.05.2022 18:07:07</t>
  </si>
  <si>
    <t>23.05.2022 18:07:12</t>
  </si>
  <si>
    <t>23.05.2022 18:07:13</t>
  </si>
  <si>
    <t>23.05.2022 18:07:18</t>
  </si>
  <si>
    <t>23.05.2022 18:07:19</t>
  </si>
  <si>
    <t>23.05.2022 18:07:25</t>
  </si>
  <si>
    <t>23.05.2022 18:07:31</t>
  </si>
  <si>
    <t>23.05.2022 18:07:33</t>
  </si>
  <si>
    <t>23.05.2022 18:07:34</t>
  </si>
  <si>
    <t>23.05.2022 18:07:37</t>
  </si>
  <si>
    <t>23.05.2022 18:07:48</t>
  </si>
  <si>
    <t>23.05.2022 18:07:52</t>
  </si>
  <si>
    <t>23.05.2022 18:07:54</t>
  </si>
  <si>
    <t>23.05.2022 18:08:03</t>
  </si>
  <si>
    <t>23.05.2022 18:08:04</t>
  </si>
  <si>
    <t>23.05.2022 18:08:21</t>
  </si>
  <si>
    <t>23.05.2022 18:08:43</t>
  </si>
  <si>
    <t>23.05.2022 18:08:50</t>
  </si>
  <si>
    <t>23.05.2022 18:08:51</t>
  </si>
  <si>
    <t>23.05.2022 18:08:56</t>
  </si>
  <si>
    <t>23.05.2022 18:09:00</t>
  </si>
  <si>
    <t>23.05.2022 18:09:02</t>
  </si>
  <si>
    <t>23.05.2022 18:09:06</t>
  </si>
  <si>
    <t>23.05.2022 18:09:09</t>
  </si>
  <si>
    <t>23.05.2022 18:09:11</t>
  </si>
  <si>
    <t>23.05.2022 18:09:12</t>
  </si>
  <si>
    <t>23.05.2022 18:09:14</t>
  </si>
  <si>
    <t>23.05.2022 18:09:15</t>
  </si>
  <si>
    <t>23.05.2022 18:09:17</t>
  </si>
  <si>
    <t>23.05.2022 18:09:20</t>
  </si>
  <si>
    <t>23.05.2022 18:09:21</t>
  </si>
  <si>
    <t>23.05.2022 18:09:26</t>
  </si>
  <si>
    <t>23.05.2022 18:09:30</t>
  </si>
  <si>
    <t>23.05.2022 18:09:33</t>
  </si>
  <si>
    <t>23.05.2022 18:10:15</t>
  </si>
  <si>
    <t>23.05.2022 18:10:16</t>
  </si>
  <si>
    <t>23.05.2022 18:10:18</t>
  </si>
  <si>
    <t>23.05.2022 18:10:19</t>
  </si>
  <si>
    <t>23.05.2022 18:10:28</t>
  </si>
  <si>
    <t>23.05.2022 18:10:40</t>
  </si>
  <si>
    <t>23.05.2022 18:10:43</t>
  </si>
  <si>
    <t>23.05.2022 18:10:45</t>
  </si>
  <si>
    <t>23.05.2022 18:10:49</t>
  </si>
  <si>
    <t>23.05.2022 18:10:59</t>
  </si>
  <si>
    <t>23.05.2022 18:11:00</t>
  </si>
  <si>
    <t>23.05.2022 18:11:05</t>
  </si>
  <si>
    <t>23.05.2022 18:11:08</t>
  </si>
  <si>
    <t>23.05.2022 18:11:11</t>
  </si>
  <si>
    <t>23.05.2022 18:11:15</t>
  </si>
  <si>
    <t>23.05.2022 18:11:20</t>
  </si>
  <si>
    <t>23.05.2022 18:11:24</t>
  </si>
  <si>
    <t>23.05.2022 18:11:45</t>
  </si>
  <si>
    <t>23.05.2022 18:12:16</t>
  </si>
  <si>
    <t>23.05.2022 18:12:19</t>
  </si>
  <si>
    <t>23.05.2022 18:12:21</t>
  </si>
  <si>
    <t>23.05.2022 18:12:24</t>
  </si>
  <si>
    <t>23.05.2022 18:12:31</t>
  </si>
  <si>
    <t>23.05.2022 18:12:43</t>
  </si>
  <si>
    <t>23.05.2022 18:13:04</t>
  </si>
  <si>
    <t>23.05.2022 18:13:07</t>
  </si>
  <si>
    <t>23.05.2022 18:13:09</t>
  </si>
  <si>
    <t>23.05.2022 18:13:10</t>
  </si>
  <si>
    <t>23.05.2022 18:13:12</t>
  </si>
  <si>
    <t>23.05.2022 18:13:13</t>
  </si>
  <si>
    <t>23.05.2022 18:13:18</t>
  </si>
  <si>
    <t>23.05.2022 18:13:19</t>
  </si>
  <si>
    <t>23.05.2022 18:13:21</t>
  </si>
  <si>
    <t>23.05.2022 18:13:34</t>
  </si>
  <si>
    <t>23.05.2022 18:14:30</t>
  </si>
  <si>
    <t>23.05.2022 18:14:33</t>
  </si>
  <si>
    <t>23.05.2022 18:14:47</t>
  </si>
  <si>
    <t>23.05.2022 18:15:01</t>
  </si>
  <si>
    <t>23.05.2022 18:15:04</t>
  </si>
  <si>
    <t>23.05.2022 18:15:06</t>
  </si>
  <si>
    <t>23.05.2022 18:15:13</t>
  </si>
  <si>
    <t>23.05.2022 18:15:15</t>
  </si>
  <si>
    <t>23.05.2022 18:15:19</t>
  </si>
  <si>
    <t>23.05.2022 18:15:21</t>
  </si>
  <si>
    <t>23.05.2022 18:15:22</t>
  </si>
  <si>
    <t>23.05.2022 18:15:24</t>
  </si>
  <si>
    <t>23.05.2022 18:15:27</t>
  </si>
  <si>
    <t>23.05.2022 18:15:28</t>
  </si>
  <si>
    <t>23.05.2022 18:15:42</t>
  </si>
  <si>
    <t>23.05.2022 18:16:10</t>
  </si>
  <si>
    <t>23.05.2022 18:16:12</t>
  </si>
  <si>
    <t>23.05.2022 18:16:15</t>
  </si>
  <si>
    <t>23.05.2022 18:16:16</t>
  </si>
  <si>
    <t>23.05.2022 18:16:37</t>
  </si>
  <si>
    <t>23.05.2022 18:16:53</t>
  </si>
  <si>
    <t>23.05.2022 18:17:03</t>
  </si>
  <si>
    <t>23.05.2022 18:17:06</t>
  </si>
  <si>
    <t>23.05.2022 18:17:07</t>
  </si>
  <si>
    <t>23.05.2022 18:17:13</t>
  </si>
  <si>
    <t>23.05.2022 18:17:15</t>
  </si>
  <si>
    <t>23.05.2022 18:17:16</t>
  </si>
  <si>
    <t>23.05.2022 18:17:18</t>
  </si>
  <si>
    <t>23.05.2022 18:17:19</t>
  </si>
  <si>
    <t>23.05.2022 18:17:21</t>
  </si>
  <si>
    <t>23.05.2022 18:17:27</t>
  </si>
  <si>
    <t>23.05.2022 18:17:39</t>
  </si>
  <si>
    <t>23.05.2022 18:17:40</t>
  </si>
  <si>
    <t>23.05.2022 18:17:45</t>
  </si>
  <si>
    <t>23.05.2022 18:17:46</t>
  </si>
  <si>
    <t>23.05.2022 18:17:48</t>
  </si>
  <si>
    <t>23.05.2022 18:18:18</t>
  </si>
  <si>
    <t>23.05.2022 18:18:19</t>
  </si>
  <si>
    <t>23.05.2022 18:18:21</t>
  </si>
  <si>
    <t>23.05.2022 18:18:24</t>
  </si>
  <si>
    <t>23.05.2022 18:18:25</t>
  </si>
  <si>
    <t>23.05.2022 18:18:28</t>
  </si>
  <si>
    <t>23.05.2022 18:18:34</t>
  </si>
  <si>
    <t>23.05.2022 18:18:36</t>
  </si>
  <si>
    <t>23.05.2022 18:18:37</t>
  </si>
  <si>
    <t>23.05.2022 18:18:54</t>
  </si>
  <si>
    <t>23.05.2022 18:19:03</t>
  </si>
  <si>
    <t>23.05.2022 18:19:04</t>
  </si>
  <si>
    <t>23.05.2022 18:19:06</t>
  </si>
  <si>
    <t>23.05.2022 18:19:07</t>
  </si>
  <si>
    <t>23.05.2022 18:19:16</t>
  </si>
  <si>
    <t>23.05.2022 18:19:19</t>
  </si>
  <si>
    <t>23.05.2022 18:19:36</t>
  </si>
  <si>
    <t>23.05.2022 18:19:46</t>
  </si>
  <si>
    <t>23.05.2022 18:19:54</t>
  </si>
  <si>
    <t>23.05.2022 18:20:01</t>
  </si>
  <si>
    <t>23.05.2022 18:20:03</t>
  </si>
  <si>
    <t>23.05.2022 18:20:13</t>
  </si>
  <si>
    <t>23.05.2022 18:20:15</t>
  </si>
  <si>
    <t>23.05.2022 18:20:30</t>
  </si>
  <si>
    <t>23.05.2022 18:20:48</t>
  </si>
  <si>
    <t>23.05.2022 18:20:57</t>
  </si>
  <si>
    <t>23.05.2022 18:20:59</t>
  </si>
  <si>
    <t>23.05.2022 18:21:05</t>
  </si>
  <si>
    <t>23.05.2022 18:21:39</t>
  </si>
  <si>
    <t>23.05.2022 18:21:49</t>
  </si>
  <si>
    <t>23.05.2022 18:21:50</t>
  </si>
  <si>
    <t>23.05.2022 18:21:52</t>
  </si>
  <si>
    <t>23.05.2022 18:21:53</t>
  </si>
  <si>
    <t>23.05.2022 18:21:58</t>
  </si>
  <si>
    <t>23.05.2022 18:21:59</t>
  </si>
  <si>
    <t>23.05.2022 18:22:01</t>
  </si>
  <si>
    <t>23.05.2022 18:22:02</t>
  </si>
  <si>
    <t>23.05.2022 18:22:43</t>
  </si>
  <si>
    <t>23.05.2022 18:22:46</t>
  </si>
  <si>
    <t>23.05.2022 18:22:51</t>
  </si>
  <si>
    <t>23.05.2022 18:22:52</t>
  </si>
  <si>
    <t>23.05.2022 18:22:55</t>
  </si>
  <si>
    <t>23.05.2022 18:22:58</t>
  </si>
  <si>
    <t>23.05.2022 18:23:00</t>
  </si>
  <si>
    <t>23.05.2022 18:23:04</t>
  </si>
  <si>
    <t>23.05.2022 18:23:07</t>
  </si>
  <si>
    <t>23.05.2022 18:23:15</t>
  </si>
  <si>
    <t>23.05.2022 18:23:19</t>
  </si>
  <si>
    <t>23.05.2022 18:23:21</t>
  </si>
  <si>
    <t>23.05.2022 18:23:30</t>
  </si>
  <si>
    <t>23.05.2022 18:23:31</t>
  </si>
  <si>
    <t>23.05.2022 18:23:37</t>
  </si>
  <si>
    <t>23.05.2022 18:23:40</t>
  </si>
  <si>
    <t>23.05.2022 18:23:42</t>
  </si>
  <si>
    <t>23.05.2022 18:23:43</t>
  </si>
  <si>
    <t>23.05.2022 18:23:45</t>
  </si>
  <si>
    <t>23.05.2022 18:23:46</t>
  </si>
  <si>
    <t>23.05.2022 18:23:48</t>
  </si>
  <si>
    <t>23.05.2022 18:23:52</t>
  </si>
  <si>
    <t>23.05.2022 18:23:58</t>
  </si>
  <si>
    <t>23.05.2022 18:24:00</t>
  </si>
  <si>
    <t>23.05.2022 18:24:06</t>
  </si>
  <si>
    <t>23.05.2022 18:24:12</t>
  </si>
  <si>
    <t>23.05.2022 18:24:13</t>
  </si>
  <si>
    <t>23.05.2022 18:24:21</t>
  </si>
  <si>
    <t>23.05.2022 18:24:30</t>
  </si>
  <si>
    <t>23.05.2022 18:24:32</t>
  </si>
  <si>
    <t>23.05.2022 18:24:36</t>
  </si>
  <si>
    <t>23.05.2022 18:24:51</t>
  </si>
  <si>
    <t>23.05.2022 18:25:01</t>
  </si>
  <si>
    <t>23.05.2022 18:25:04</t>
  </si>
  <si>
    <t>23.05.2022 18:25:06</t>
  </si>
  <si>
    <t>23.05.2022 18:25:07</t>
  </si>
  <si>
    <t>23.05.2022 18:25:09</t>
  </si>
  <si>
    <t>23.05.2022 18:25:15</t>
  </si>
  <si>
    <t>23.05.2022 18:25:27</t>
  </si>
  <si>
    <t>23.05.2022 18:25:28</t>
  </si>
  <si>
    <t>23.05.2022 18:25:30</t>
  </si>
  <si>
    <t>23.05.2022 18:25:33</t>
  </si>
  <si>
    <t>23.05.2022 18:25:48</t>
  </si>
  <si>
    <t>23.05.2022 18:25:49</t>
  </si>
  <si>
    <t>23.05.2022 18:26:04</t>
  </si>
  <si>
    <t>23.05.2022 18:26:07</t>
  </si>
  <si>
    <t>23.05.2022 18:26:19</t>
  </si>
  <si>
    <t>23.05.2022 18:26:48</t>
  </si>
  <si>
    <t>23.05.2022 18:26:50</t>
  </si>
  <si>
    <t>23.05.2022 18:27:01</t>
  </si>
  <si>
    <t>23.05.2022 18:27:03</t>
  </si>
  <si>
    <t>23.05.2022 18:27:07</t>
  </si>
  <si>
    <t>23.05.2022 18:27:24</t>
  </si>
  <si>
    <t>23.05.2022 18:27:36</t>
  </si>
  <si>
    <t>23.05.2022 18:27:43</t>
  </si>
  <si>
    <t>23.05.2022 18:27:54</t>
  </si>
  <si>
    <t>23.05.2022 18:27:56</t>
  </si>
  <si>
    <t>23.05.2022 18:28:12</t>
  </si>
  <si>
    <t>23.05.2022 18:28:13</t>
  </si>
  <si>
    <t>23.05.2022 18:28:25</t>
  </si>
  <si>
    <t>23.05.2022 18:28:27</t>
  </si>
  <si>
    <t>23.05.2022 18:28:28</t>
  </si>
  <si>
    <t>23.05.2022 18:28:30</t>
  </si>
  <si>
    <t>23.05.2022 18:28:31</t>
  </si>
  <si>
    <t>23.05.2022 18:28:34</t>
  </si>
  <si>
    <t>23.05.2022 18:28:36</t>
  </si>
  <si>
    <t>23.05.2022 18:28:39</t>
  </si>
  <si>
    <t>23.05.2022 18:29:18</t>
  </si>
  <si>
    <t>23.05.2022 18:29:19</t>
  </si>
  <si>
    <t>23.05.2022 18:29:21</t>
  </si>
  <si>
    <t>23.05.2022 18:29:27</t>
  </si>
  <si>
    <t>23.05.2022 18:29:28</t>
  </si>
  <si>
    <t>23.05.2022 18:29:31</t>
  </si>
  <si>
    <t>23.05.2022 18:29:33</t>
  </si>
  <si>
    <t>23.05.2022 18:29:34</t>
  </si>
  <si>
    <t>23.05.2022 18:29:36</t>
  </si>
  <si>
    <t>23.05.2022 18:29:45</t>
  </si>
  <si>
    <t>23.05.2022 18:29:55</t>
  </si>
  <si>
    <t>23.05.2022 18:29:57</t>
  </si>
  <si>
    <t>23.05.2022 18:30:09</t>
  </si>
  <si>
    <t>23.05.2022 18:30:13</t>
  </si>
  <si>
    <t>23.05.2022 18:30:18</t>
  </si>
  <si>
    <t>23.05.2022 18:30:19</t>
  </si>
  <si>
    <t>23.05.2022 18:30:25</t>
  </si>
  <si>
    <t>23.05.2022 18:30:27</t>
  </si>
  <si>
    <t>23.05.2022 18:30:30</t>
  </si>
  <si>
    <t>23.05.2022 18:30:46</t>
  </si>
  <si>
    <t>23.05.2022 18:30:52</t>
  </si>
  <si>
    <t>23.05.2022 18:31:01</t>
  </si>
  <si>
    <t>23.05.2022 18:31:03</t>
  </si>
  <si>
    <t>23.05.2022 18:31:21</t>
  </si>
  <si>
    <t>23.05.2022 18:31:22</t>
  </si>
  <si>
    <t>23.05.2022 18:31:28</t>
  </si>
  <si>
    <t>23.05.2022 18:31:30</t>
  </si>
  <si>
    <t>23.05.2022 18:31:43</t>
  </si>
  <si>
    <t>23.05.2022 18:32:00</t>
  </si>
  <si>
    <t>23.05.2022 18:32:01</t>
  </si>
  <si>
    <t>23.05.2022 18:32:06</t>
  </si>
  <si>
    <t>23.05.2022 18:32:07</t>
  </si>
  <si>
    <t>23.05.2022 18:32:10</t>
  </si>
  <si>
    <t>23.05.2022 18:32:12</t>
  </si>
  <si>
    <t>23.05.2022 18:32:13</t>
  </si>
  <si>
    <t>23.05.2022 18:32:19</t>
  </si>
  <si>
    <t>23.05.2022 18:33:07</t>
  </si>
  <si>
    <t>23.05.2022 18:33:30</t>
  </si>
  <si>
    <t>23.05.2022 18:33:36</t>
  </si>
  <si>
    <t>23.05.2022 18:33:37</t>
  </si>
  <si>
    <t>23.05.2022 18:33:39</t>
  </si>
  <si>
    <t>23.05.2022 18:33:57</t>
  </si>
  <si>
    <t>23.05.2022 18:33:59</t>
  </si>
  <si>
    <t>23.05.2022 18:34:12</t>
  </si>
  <si>
    <t>23.05.2022 18:34:14</t>
  </si>
  <si>
    <t>23.05.2022 18:34:17</t>
  </si>
  <si>
    <t>23.05.2022 18:34:23</t>
  </si>
  <si>
    <t>23.05.2022 18:34:29</t>
  </si>
  <si>
    <t>23.05.2022 18:34:30</t>
  </si>
  <si>
    <t>23.05.2022 18:34:33</t>
  </si>
  <si>
    <t>23.05.2022 18:34:41</t>
  </si>
  <si>
    <t>23.05.2022 18:34:42</t>
  </si>
  <si>
    <t>23.05.2022 18:35:07</t>
  </si>
  <si>
    <t>23.05.2022 18:35:10</t>
  </si>
  <si>
    <t>23.05.2022 18:35:15</t>
  </si>
  <si>
    <t>23.05.2022 18:35:18</t>
  </si>
  <si>
    <t>23.05.2022 18:35:22</t>
  </si>
  <si>
    <t>23.05.2022 18:35:25</t>
  </si>
  <si>
    <t>23.05.2022 18:35:27</t>
  </si>
  <si>
    <t>23.05.2022 18:35:33</t>
  </si>
  <si>
    <t>23.05.2022 18:35:34</t>
  </si>
  <si>
    <t>23.05.2022 18:35:36</t>
  </si>
  <si>
    <t>23.05.2022 18:35:37</t>
  </si>
  <si>
    <t>23.05.2022 18:35:45</t>
  </si>
  <si>
    <t>23.05.2022 18:35:46</t>
  </si>
  <si>
    <t>23.05.2022 18:35:49</t>
  </si>
  <si>
    <t>23.05.2022 18:35:51</t>
  </si>
  <si>
    <t>23.05.2022 18:35:54</t>
  </si>
  <si>
    <t>23.05.2022 18:35:55</t>
  </si>
  <si>
    <t>23.05.2022 18:36:04</t>
  </si>
  <si>
    <t>23.05.2022 18:36:07</t>
  </si>
  <si>
    <t>23.05.2022 18:36:30</t>
  </si>
  <si>
    <t>23.05.2022 18:36:31</t>
  </si>
  <si>
    <t>23.05.2022 18:36:47</t>
  </si>
  <si>
    <t>23.05.2022 18:36:48</t>
  </si>
  <si>
    <t>23.05.2022 18:36:51</t>
  </si>
  <si>
    <t>23.05.2022 18:37:07</t>
  </si>
  <si>
    <t>23.05.2022 18:37:10</t>
  </si>
  <si>
    <t>23.05.2022 18:37:13</t>
  </si>
  <si>
    <t>23.05.2022 18:37:15</t>
  </si>
  <si>
    <t>23.05.2022 18:37:18</t>
  </si>
  <si>
    <t>23.05.2022 18:37:42</t>
  </si>
  <si>
    <t>23.05.2022 18:37:43</t>
  </si>
  <si>
    <t>23.05.2022 18:38:27</t>
  </si>
  <si>
    <t>23.05.2022 18:38:30</t>
  </si>
  <si>
    <t>23.05.2022 18:38:34</t>
  </si>
  <si>
    <t>23.05.2022 18:38:39</t>
  </si>
  <si>
    <t>23.05.2022 18:39:00</t>
  </si>
  <si>
    <t>23.05.2022 18:39:01</t>
  </si>
  <si>
    <t>23.05.2022 18:39:07</t>
  </si>
  <si>
    <t>23.05.2022 18:39:24</t>
  </si>
  <si>
    <t>23.05.2022 18:39:27</t>
  </si>
  <si>
    <t>23.05.2022 18:39:42</t>
  </si>
  <si>
    <t>23.05.2022 18:40:04</t>
  </si>
  <si>
    <t>23.05.2022 18:40:07</t>
  </si>
  <si>
    <t>23.05.2022 18:40:13</t>
  </si>
  <si>
    <t>23.05.2022 18:40:27</t>
  </si>
  <si>
    <t>23.05.2022 18:40:39</t>
  </si>
  <si>
    <t>23.05.2022 18:40:42</t>
  </si>
  <si>
    <t>23.05.2022 18:40:43</t>
  </si>
  <si>
    <t>23.05.2022 18:40:51</t>
  </si>
  <si>
    <t>23.05.2022 18:40:53</t>
  </si>
  <si>
    <t>23.05.2022 18:41:06</t>
  </si>
  <si>
    <t>23.05.2022 18:41:07</t>
  </si>
  <si>
    <t>23.05.2022 18:41:09</t>
  </si>
  <si>
    <t>23.05.2022 18:41:10</t>
  </si>
  <si>
    <t>23.05.2022 18:41:12</t>
  </si>
  <si>
    <t>23.05.2022 18:41:18</t>
  </si>
  <si>
    <t>23.05.2022 18:41:43</t>
  </si>
  <si>
    <t>23.05.2022 18:41:45</t>
  </si>
  <si>
    <t>23.05.2022 18:41:59</t>
  </si>
  <si>
    <t>23.05.2022 18:42:00</t>
  </si>
  <si>
    <t>23.05.2022 18:42:11</t>
  </si>
  <si>
    <t>23.05.2022 18:42:12</t>
  </si>
  <si>
    <t>23.05.2022 18:42:15</t>
  </si>
  <si>
    <t>23.05.2022 18:42:17</t>
  </si>
  <si>
    <t>23.05.2022 18:42:27</t>
  </si>
  <si>
    <t>23.05.2022 18:42:35</t>
  </si>
  <si>
    <t>23.05.2022 18:42:36</t>
  </si>
  <si>
    <t>23.05.2022 18:42:56</t>
  </si>
  <si>
    <t>23.05.2022 18:43:18</t>
  </si>
  <si>
    <t>23.05.2022 18:43:19</t>
  </si>
  <si>
    <t>23.05.2022 18:43:21</t>
  </si>
  <si>
    <t>23.05.2022 18:43:25</t>
  </si>
  <si>
    <t>23.05.2022 18:43:27</t>
  </si>
  <si>
    <t>23.05.2022 18:43:30</t>
  </si>
  <si>
    <t>23.05.2022 18:43:33</t>
  </si>
  <si>
    <t>23.05.2022 18:43:40</t>
  </si>
  <si>
    <t>23.05.2022 18:43:42</t>
  </si>
  <si>
    <t>23.05.2022 18:43:45</t>
  </si>
  <si>
    <t>23.05.2022 18:43:49</t>
  </si>
  <si>
    <t>23.05.2022 18:43:52</t>
  </si>
  <si>
    <t>23.05.2022 18:43:54</t>
  </si>
  <si>
    <t>23.05.2022 18:43:57</t>
  </si>
  <si>
    <t>23.05.2022 18:43:59</t>
  </si>
  <si>
    <t>23.05.2022 18:44:03</t>
  </si>
  <si>
    <t>23.05.2022 18:44:05</t>
  </si>
  <si>
    <t>23.05.2022 18:44:17</t>
  </si>
  <si>
    <t>23.05.2022 18:44:18</t>
  </si>
  <si>
    <t>23.05.2022 18:44:20</t>
  </si>
  <si>
    <t>23.05.2022 18:44:36</t>
  </si>
  <si>
    <t>23.05.2022 18:44:44</t>
  </si>
  <si>
    <t>23.05.2022 18:44:45</t>
  </si>
  <si>
    <t>23.05.2022 18:45:04</t>
  </si>
  <si>
    <t>23.05.2022 18:45:06</t>
  </si>
  <si>
    <t>23.05.2022 18:45:07</t>
  </si>
  <si>
    <t>23.05.2022 18:45:12</t>
  </si>
  <si>
    <t>23.05.2022 18:45:13</t>
  </si>
  <si>
    <t>23.05.2022 18:45:15</t>
  </si>
  <si>
    <t>23.05.2022 18:45:19</t>
  </si>
  <si>
    <t>23.05.2022 18:45:21</t>
  </si>
  <si>
    <t>23.05.2022 18:45:42</t>
  </si>
  <si>
    <t>23.05.2022 18:45:43</t>
  </si>
  <si>
    <t>23.05.2022 18:45:46</t>
  </si>
  <si>
    <t>23.05.2022 18:45:55</t>
  </si>
  <si>
    <t>23.05.2022 18:46:33</t>
  </si>
  <si>
    <t>23.05.2022 18:46:34</t>
  </si>
  <si>
    <t>23.05.2022 18:46:45</t>
  </si>
  <si>
    <t>23.05.2022 18:46:47</t>
  </si>
  <si>
    <t>23.05.2022 18:47:00</t>
  </si>
  <si>
    <t>23.05.2022 18:47:06</t>
  </si>
  <si>
    <t>23.05.2022 18:47:07</t>
  </si>
  <si>
    <t>23.05.2022 18:47:10</t>
  </si>
  <si>
    <t>23.05.2022 18:47:18</t>
  </si>
  <si>
    <t>23.05.2022 18:47:27</t>
  </si>
  <si>
    <t>23.05.2022 18:47:57</t>
  </si>
  <si>
    <t>23.05.2022 18:48:00</t>
  </si>
  <si>
    <t>23.05.2022 18:48:01</t>
  </si>
  <si>
    <t>23.05.2022 18:48:03</t>
  </si>
  <si>
    <t>23.05.2022 18:48:04</t>
  </si>
  <si>
    <t>23.05.2022 18:48:18</t>
  </si>
  <si>
    <t>23.05.2022 18:48:21</t>
  </si>
  <si>
    <t>23.05.2022 18:48:22</t>
  </si>
  <si>
    <t>23.05.2022 18:48:24</t>
  </si>
  <si>
    <t>23.05.2022 18:48:27</t>
  </si>
  <si>
    <t>23.05.2022 18:48:28</t>
  </si>
  <si>
    <t>23.05.2022 18:48:30</t>
  </si>
  <si>
    <t>23.05.2022 18:48:37</t>
  </si>
  <si>
    <t>23.05.2022 18:48:39</t>
  </si>
  <si>
    <t>23.05.2022 18:49:06</t>
  </si>
  <si>
    <t>23.05.2022 18:49:07</t>
  </si>
  <si>
    <t>23.05.2022 18:49:18</t>
  </si>
  <si>
    <t>23.05.2022 18:49:39</t>
  </si>
  <si>
    <t>23.05.2022 18:49:53</t>
  </si>
  <si>
    <t>23.05.2022 18:49:54</t>
  </si>
  <si>
    <t>23.05.2022 18:50:00</t>
  </si>
  <si>
    <t>23.05.2022 18:50:01</t>
  </si>
  <si>
    <t>23.05.2022 18:50:03</t>
  </si>
  <si>
    <t>23.05.2022 18:50:06</t>
  </si>
  <si>
    <t>23.05.2022 18:50:13</t>
  </si>
  <si>
    <t>23.05.2022 18:50:27</t>
  </si>
  <si>
    <t>23.05.2022 18:50:28</t>
  </si>
  <si>
    <t>23.05.2022 18:50:30</t>
  </si>
  <si>
    <t>23.05.2022 18:50:34</t>
  </si>
  <si>
    <t>23.05.2022 18:50:36</t>
  </si>
  <si>
    <t>23.05.2022 18:50:45</t>
  </si>
  <si>
    <t>23.05.2022 18:50:53</t>
  </si>
  <si>
    <t>23.05.2022 18:50:54</t>
  </si>
  <si>
    <t>23.05.2022 18:51:09</t>
  </si>
  <si>
    <t>23.05.2022 18:51:10</t>
  </si>
  <si>
    <t>23.05.2022 18:51:12</t>
  </si>
  <si>
    <t>23.05.2022 18:51:15</t>
  </si>
  <si>
    <t>23.05.2022 18:51:16</t>
  </si>
  <si>
    <t>23.05.2022 18:51:21</t>
  </si>
  <si>
    <t>23.05.2022 18:51:24</t>
  </si>
  <si>
    <t>23.05.2022 18:51:50</t>
  </si>
  <si>
    <t>23.05.2022 18:51:56</t>
  </si>
  <si>
    <t>23.05.2022 18:52:02</t>
  </si>
  <si>
    <t>23.05.2022 18:52:03</t>
  </si>
  <si>
    <t>23.05.2022 18:52:30</t>
  </si>
  <si>
    <t>23.05.2022 18:52:32</t>
  </si>
  <si>
    <t>23.05.2022 18:52:56</t>
  </si>
  <si>
    <t>23.05.2022 18:52:58</t>
  </si>
  <si>
    <t>23.05.2022 18:53:11</t>
  </si>
  <si>
    <t>23.05.2022 18:53:13</t>
  </si>
  <si>
    <t>23.05.2022 18:53:16</t>
  </si>
  <si>
    <t>23.05.2022 18:53:17</t>
  </si>
  <si>
    <t>23.05.2022 18:53:34</t>
  </si>
  <si>
    <t>23.05.2022 18:53:49</t>
  </si>
  <si>
    <t>23.05.2022 18:53:51</t>
  </si>
  <si>
    <t>23.05.2022 18:53:54</t>
  </si>
  <si>
    <t>23.05.2022 18:53:58</t>
  </si>
  <si>
    <t>23.05.2022 18:54:16</t>
  </si>
  <si>
    <t>23.05.2022 18:54:18</t>
  </si>
  <si>
    <t>23.05.2022 18:54:30</t>
  </si>
  <si>
    <t>23.05.2022 18:54:31</t>
  </si>
  <si>
    <t>23.05.2022 18:54:33</t>
  </si>
  <si>
    <t>23.05.2022 18:54:48</t>
  </si>
  <si>
    <t>23.05.2022 18:54:52</t>
  </si>
  <si>
    <t>23.05.2022 18:54:56</t>
  </si>
  <si>
    <t>23.05.2022 18:54:57</t>
  </si>
  <si>
    <t>23.05.2022 18:54:59</t>
  </si>
  <si>
    <t>23.05.2022 18:55:05</t>
  </si>
  <si>
    <t>23.05.2022 18:55:06</t>
  </si>
  <si>
    <t>23.05.2022 18:55:17</t>
  </si>
  <si>
    <t>23.05.2022 18:55:33</t>
  </si>
  <si>
    <t>23.05.2022 18:55:35</t>
  </si>
  <si>
    <t>23.05.2022 18:55:38</t>
  </si>
  <si>
    <t>23.05.2022 18:55:39</t>
  </si>
  <si>
    <t>23.05.2022 18:55:44</t>
  </si>
  <si>
    <t>23.05.2022 18:55:45</t>
  </si>
  <si>
    <t>23.05.2022 18:56:34</t>
  </si>
  <si>
    <t>23.05.2022 18:56:41</t>
  </si>
  <si>
    <t>23.05.2022 18:56:42</t>
  </si>
  <si>
    <t>23.05.2022 18:56:51</t>
  </si>
  <si>
    <t>23.05.2022 18:57:18</t>
  </si>
  <si>
    <t>23.05.2022 18:57:19</t>
  </si>
  <si>
    <t>23.05.2022 18:57:21</t>
  </si>
  <si>
    <t>23.05.2022 18:57:27</t>
  </si>
  <si>
    <t>23.05.2022 18:58:00</t>
  </si>
  <si>
    <t>23.05.2022 18:58:01</t>
  </si>
  <si>
    <t>23.05.2022 18:58:10</t>
  </si>
  <si>
    <t>23.05.2022 18:58:18</t>
  </si>
  <si>
    <t>23.05.2022 18:58:24</t>
  </si>
  <si>
    <t>23.05.2022 18:58:25</t>
  </si>
  <si>
    <t>23.05.2022 18:58:36</t>
  </si>
  <si>
    <t>23.05.2022 18:58:39</t>
  </si>
  <si>
    <t>23.05.2022 18:58:40</t>
  </si>
  <si>
    <t>23.05.2022 18:59:07</t>
  </si>
  <si>
    <t>23.05.2022 18:59:47</t>
  </si>
  <si>
    <t>23.05.2022 18:59:48</t>
  </si>
  <si>
    <t>23.05.2022 18:59:50</t>
  </si>
  <si>
    <t>23.05.2022 19:00:04</t>
  </si>
  <si>
    <t>23.05.2022 19:00:06</t>
  </si>
  <si>
    <t>23.05.2022 19:00:13</t>
  </si>
  <si>
    <t>23.05.2022 19:00:15</t>
  </si>
  <si>
    <t>23.05.2022 19:00:19</t>
  </si>
  <si>
    <t>23.05.2022 19:00:21</t>
  </si>
  <si>
    <t>23.05.2022 19:00:22</t>
  </si>
  <si>
    <t>23.05.2022 19:00:37</t>
  </si>
  <si>
    <t>23.05.2022 19:00:39</t>
  </si>
  <si>
    <t>23.05.2022 19:01:01</t>
  </si>
  <si>
    <t>23.05.2022 19:01:07</t>
  </si>
  <si>
    <t>23.05.2022 19:01:09</t>
  </si>
  <si>
    <t>23.05.2022 19:01:21</t>
  </si>
  <si>
    <t>23.05.2022 19:01:22</t>
  </si>
  <si>
    <t>23.05.2022 19:01:30</t>
  </si>
  <si>
    <t>23.05.2022 19:01:33</t>
  </si>
  <si>
    <t>23.05.2022 19:01:34</t>
  </si>
  <si>
    <t>23.05.2022 19:01:49</t>
  </si>
  <si>
    <t>23.05.2022 19:02:25</t>
  </si>
  <si>
    <t>23.05.2022 19:02:27</t>
  </si>
  <si>
    <t>23.05.2022 19:02:28</t>
  </si>
  <si>
    <t>23.05.2022 19:02:30</t>
  </si>
  <si>
    <t>23.05.2022 19:02:37</t>
  </si>
  <si>
    <t>23.05.2022 19:02:47</t>
  </si>
  <si>
    <t>23.05.2022 19:03:00</t>
  </si>
  <si>
    <t>23.05.2022 19:03:01</t>
  </si>
  <si>
    <t>23.05.2022 19:03:19</t>
  </si>
  <si>
    <t>23.05.2022 19:04:16</t>
  </si>
  <si>
    <t>23.05.2022 19:04:24</t>
  </si>
  <si>
    <t>23.05.2022 19:04:27</t>
  </si>
  <si>
    <t>23.05.2022 19:04:28</t>
  </si>
  <si>
    <t>23.05.2022 19:04:30</t>
  </si>
  <si>
    <t>23.05.2022 19:04:48</t>
  </si>
  <si>
    <t>23.05.2022 19:05:15</t>
  </si>
  <si>
    <t>23.05.2022 19:05:19</t>
  </si>
  <si>
    <t>23.05.2022 19:05:37</t>
  </si>
  <si>
    <t>23.05.2022 19:05:39</t>
  </si>
  <si>
    <t>23.05.2022 19:05:43</t>
  </si>
  <si>
    <t>23.05.2022 19:05:45</t>
  </si>
  <si>
    <t>23.05.2022 19:05:56</t>
  </si>
  <si>
    <t>23.05.2022 19:05:57</t>
  </si>
  <si>
    <t>23.05.2022 19:05:59</t>
  </si>
  <si>
    <t>23.05.2022 19:06:00</t>
  </si>
  <si>
    <t>23.05.2022 19:06:03</t>
  </si>
  <si>
    <t>23.05.2022 19:06:59</t>
  </si>
  <si>
    <t>23.05.2022 19:07:01</t>
  </si>
  <si>
    <t>23.05.2022 19:07:04</t>
  </si>
  <si>
    <t>23.05.2022 19:07:10</t>
  </si>
  <si>
    <t>23.05.2022 19:07:11</t>
  </si>
  <si>
    <t>23.05.2022 19:07:45</t>
  </si>
  <si>
    <t>23.05.2022 19:07:49</t>
  </si>
  <si>
    <t>23.05.2022 19:08:07</t>
  </si>
  <si>
    <t>23.05.2022 19:08:16</t>
  </si>
  <si>
    <t>23.05.2022 19:08:18</t>
  </si>
  <si>
    <t>23.05.2022 19:08:25</t>
  </si>
  <si>
    <t>23.05.2022 19:08:34</t>
  </si>
  <si>
    <t>23.05.2022 19:08:42</t>
  </si>
  <si>
    <t>23.05.2022 19:08:49</t>
  </si>
  <si>
    <t>23.05.2022 19:08:51</t>
  </si>
  <si>
    <t>23.05.2022 19:09:07</t>
  </si>
  <si>
    <t>23.05.2022 19:09:09</t>
  </si>
  <si>
    <t>23.05.2022 19:09:10</t>
  </si>
  <si>
    <t>23.05.2022 19:09:13</t>
  </si>
  <si>
    <t>23.05.2022 19:09:15</t>
  </si>
  <si>
    <t>23.05.2022 19:09:18</t>
  </si>
  <si>
    <t>23.05.2022 19:09:24</t>
  </si>
  <si>
    <t>23.05.2022 19:09:25</t>
  </si>
  <si>
    <t>23.05.2022 19:09:36</t>
  </si>
  <si>
    <t>23.05.2022 19:09:39</t>
  </si>
  <si>
    <t>23.05.2022 19:09:43</t>
  </si>
  <si>
    <t>23.05.2022 19:09:59</t>
  </si>
  <si>
    <t>23.05.2022 19:10:00</t>
  </si>
  <si>
    <t>23.05.2022 19:10:02</t>
  </si>
  <si>
    <t>23.05.2022 19:10:15</t>
  </si>
  <si>
    <t>23.05.2022 19:10:21</t>
  </si>
  <si>
    <t>23.05.2022 19:10:27</t>
  </si>
  <si>
    <t>23.05.2022 19:10:38</t>
  </si>
  <si>
    <t>23.05.2022 19:10:39</t>
  </si>
  <si>
    <t>23.05.2022 19:10:41</t>
  </si>
  <si>
    <t>23.05.2022 19:10:42</t>
  </si>
  <si>
    <t>23.05.2022 19:11:15</t>
  </si>
  <si>
    <t>23.05.2022 19:11:40</t>
  </si>
  <si>
    <t>23.05.2022 19:11:47</t>
  </si>
  <si>
    <t>23.05.2022 19:11:56</t>
  </si>
  <si>
    <t>23.05.2022 19:12:03</t>
  </si>
  <si>
    <t>23.05.2022 19:12:41</t>
  </si>
  <si>
    <t>23.05.2022 19:13:01</t>
  </si>
  <si>
    <t>23.05.2022 19:13:03</t>
  </si>
  <si>
    <t>23.05.2022 19:13:04</t>
  </si>
  <si>
    <t>23.05.2022 19:13:12</t>
  </si>
  <si>
    <t>23.05.2022 19:13:16</t>
  </si>
  <si>
    <t>23.05.2022 19:13:39</t>
  </si>
  <si>
    <t>23.05.2022 19:13:40</t>
  </si>
  <si>
    <t>23.05.2022 19:13:57</t>
  </si>
  <si>
    <t>23.05.2022 19:14:06</t>
  </si>
  <si>
    <t>23.05.2022 19:14:07</t>
  </si>
  <si>
    <t>23.05.2022 19:14:09</t>
  </si>
  <si>
    <t>23.05.2022 19:14:10</t>
  </si>
  <si>
    <t>23.05.2022 19:14:21</t>
  </si>
  <si>
    <t>23.05.2022 19:14:25</t>
  </si>
  <si>
    <t>23.05.2022 19:14:27</t>
  </si>
  <si>
    <t>23.05.2022 19:15:01</t>
  </si>
  <si>
    <t>23.05.2022 19:15:31</t>
  </si>
  <si>
    <t>23.05.2022 19:15:33</t>
  </si>
  <si>
    <t>23.05.2022 19:15:45</t>
  </si>
  <si>
    <t>23.05.2022 19:15:56</t>
  </si>
  <si>
    <t>23.05.2022 19:15:57</t>
  </si>
  <si>
    <t>23.05.2022 19:16:03</t>
  </si>
  <si>
    <t>23.05.2022 19:16:04</t>
  </si>
  <si>
    <t>23.05.2022 19:16:09</t>
  </si>
  <si>
    <t>23.05.2022 19:16:10</t>
  </si>
  <si>
    <t>23.05.2022 19:16:12</t>
  </si>
  <si>
    <t>23.05.2022 19:16:16</t>
  </si>
  <si>
    <t>23.05.2022 19:16:25</t>
  </si>
  <si>
    <t>23.05.2022 19:16:27</t>
  </si>
  <si>
    <t>23.05.2022 19:16:28</t>
  </si>
  <si>
    <t>23.05.2022 19:16:30</t>
  </si>
  <si>
    <t>23.05.2022 19:16:48</t>
  </si>
  <si>
    <t>23.05.2022 19:16:52</t>
  </si>
  <si>
    <t>23.05.2022 19:16:57</t>
  </si>
  <si>
    <t>23.05.2022 19:17:00</t>
  </si>
  <si>
    <t>23.05.2022 19:17:06</t>
  </si>
  <si>
    <t>23.05.2022 19:17:08</t>
  </si>
  <si>
    <t>23.05.2022 19:17:09</t>
  </si>
  <si>
    <t>23.05.2022 19:17:12</t>
  </si>
  <si>
    <t>23.05.2022 19:17:17</t>
  </si>
  <si>
    <t>23.05.2022 19:17:18</t>
  </si>
  <si>
    <t>23.05.2022 19:17:32</t>
  </si>
  <si>
    <t>23.05.2022 19:17:33</t>
  </si>
  <si>
    <t>23.05.2022 19:17:35</t>
  </si>
  <si>
    <t>23.05.2022 19:17:38</t>
  </si>
  <si>
    <t>23.05.2022 19:18:34</t>
  </si>
  <si>
    <t>23.05.2022 19:18:39</t>
  </si>
  <si>
    <t>23.05.2022 19:18:41</t>
  </si>
  <si>
    <t>23.05.2022 19:19:10</t>
  </si>
  <si>
    <t>23.05.2022 19:19:15</t>
  </si>
  <si>
    <t>23.05.2022 19:19:18</t>
  </si>
  <si>
    <t>23.05.2022 19:19:19</t>
  </si>
  <si>
    <t>23.05.2022 19:19:50</t>
  </si>
  <si>
    <t>23.05.2022 19:20:06</t>
  </si>
  <si>
    <t>23.05.2022 19:20:12</t>
  </si>
  <si>
    <t>23.05.2022 19:20:18</t>
  </si>
  <si>
    <t>23.05.2022 19:20:19</t>
  </si>
  <si>
    <t>23.05.2022 19:21:30</t>
  </si>
  <si>
    <t>23.05.2022 19:21:33</t>
  </si>
  <si>
    <t>23.05.2022 19:21:37</t>
  </si>
  <si>
    <t>23.05.2022 19:21:40</t>
  </si>
  <si>
    <t>23.05.2022 19:22:16</t>
  </si>
  <si>
    <t>23.05.2022 19:22:19</t>
  </si>
  <si>
    <t>23.05.2022 19:22:22</t>
  </si>
  <si>
    <t>23.05.2022 19:22:57</t>
  </si>
  <si>
    <t>23.05.2022 19:23:11</t>
  </si>
  <si>
    <t>23.05.2022 19:23:43</t>
  </si>
  <si>
    <t>23.05.2022 19:24:16</t>
  </si>
  <si>
    <t>23.05.2022 19:24:18</t>
  </si>
  <si>
    <t>23.05.2022 19:24:19</t>
  </si>
  <si>
    <t>23.05.2022 19:24:48</t>
  </si>
  <si>
    <t>23.05.2022 19:24:50</t>
  </si>
  <si>
    <t>23.05.2022 19:25:22</t>
  </si>
  <si>
    <t>23.05.2022 19:25:24</t>
  </si>
  <si>
    <t>23.05.2022 19:25:27</t>
  </si>
  <si>
    <t>23.05.2022 19:25:30</t>
  </si>
  <si>
    <t>23.05.2022 19:25:31</t>
  </si>
  <si>
    <t>23.05.2022 19:25:39</t>
  </si>
  <si>
    <t>23.05.2022 19:25:40</t>
  </si>
  <si>
    <t>23.05.2022 19:25:42</t>
  </si>
  <si>
    <t>23.05.2022 19:26:15</t>
  </si>
  <si>
    <t>23.05.2022 19:26:16</t>
  </si>
  <si>
    <t>23.05.2022 19:26:27</t>
  </si>
  <si>
    <t>23.05.2022 19:26:28</t>
  </si>
  <si>
    <t>23.05.2022 19:26:51</t>
  </si>
  <si>
    <t>23.05.2022 19:27:50</t>
  </si>
  <si>
    <t>23.05.2022 19:27:54</t>
  </si>
  <si>
    <t>23.05.2022 19:27:56</t>
  </si>
  <si>
    <t>23.05.2022 19:28:13</t>
  </si>
  <si>
    <t>23.05.2022 19:28:19</t>
  </si>
  <si>
    <t>23.05.2022 19:28:21</t>
  </si>
  <si>
    <t>23.05.2022 19:28:36</t>
  </si>
  <si>
    <t>23.05.2022 19:28:37</t>
  </si>
  <si>
    <t>23.05.2022 19:28:46</t>
  </si>
  <si>
    <t>23.05.2022 19:29:09</t>
  </si>
  <si>
    <t>23.05.2022 19:29:10</t>
  </si>
  <si>
    <t>23.05.2022 19:29:13</t>
  </si>
  <si>
    <t>23.05.2022 19:29:31</t>
  </si>
  <si>
    <t>23.05.2022 19:29:33</t>
  </si>
  <si>
    <t>23.05.2022 19:29:43</t>
  </si>
  <si>
    <t>23.05.2022 19:30:33</t>
  </si>
  <si>
    <t>23.05.2022 19:30:34</t>
  </si>
  <si>
    <t>23.05.2022 19:31:10</t>
  </si>
  <si>
    <t>23.05.2022 19:31:28</t>
  </si>
  <si>
    <t>23.05.2022 19:31:30</t>
  </si>
  <si>
    <t>23.05.2022 19:31:37</t>
  </si>
  <si>
    <t>23.05.2022 19:31:39</t>
  </si>
  <si>
    <t>23.05.2022 19:32:06</t>
  </si>
  <si>
    <t>23.05.2022 19:32:19</t>
  </si>
  <si>
    <t>23.05.2022 19:32:33</t>
  </si>
  <si>
    <t>23.05.2022 19:32:34</t>
  </si>
  <si>
    <t>23.05.2022 19:32:42</t>
  </si>
  <si>
    <t>23.05.2022 19:32:57</t>
  </si>
  <si>
    <t>23.05.2022 19:33:33</t>
  </si>
  <si>
    <t>23.05.2022 19:33:43</t>
  </si>
  <si>
    <t>23.05.2022 19:33:44</t>
  </si>
  <si>
    <t>23.05.2022 19:34:45</t>
  </si>
  <si>
    <t>23.05.2022 19:34:47</t>
  </si>
  <si>
    <t>23.05.2022 19:34:56</t>
  </si>
  <si>
    <t>23.05.2022 19:34:57</t>
  </si>
  <si>
    <t>23.05.2022 19:35:01</t>
  </si>
  <si>
    <t>23.05.2022 19:35:03</t>
  </si>
  <si>
    <t>23.05.2022 19:35:25</t>
  </si>
  <si>
    <t>23.05.2022 19:35:31</t>
  </si>
  <si>
    <t>23.05.2022 19:35:40</t>
  </si>
  <si>
    <t>23.05.2022 19:35:42</t>
  </si>
  <si>
    <t>23.05.2022 19:35:43</t>
  </si>
  <si>
    <t>23.05.2022 19:35:45</t>
  </si>
  <si>
    <t>23.05.2022 19:35:48</t>
  </si>
  <si>
    <t>23.05.2022 19:36:06</t>
  </si>
  <si>
    <t>23.05.2022 19:36:07</t>
  </si>
  <si>
    <t>23.05.2022 19:36:09</t>
  </si>
  <si>
    <t>23.05.2022 19:36:10</t>
  </si>
  <si>
    <t>23.05.2022 19:36:19</t>
  </si>
  <si>
    <t>23.05.2022 19:36:21</t>
  </si>
  <si>
    <t>23.05.2022 19:36:40</t>
  </si>
  <si>
    <t>23.05.2022 19:36:54</t>
  </si>
  <si>
    <t>23.05.2022 19:37:03</t>
  </si>
  <si>
    <t>23.05.2022 19:37:19</t>
  </si>
  <si>
    <t>23.05.2022 19:37:21</t>
  </si>
  <si>
    <t>23.05.2022 19:37:39</t>
  </si>
  <si>
    <t>23.05.2022 19:37:56</t>
  </si>
  <si>
    <t>23.05.2022 19:38:27</t>
  </si>
  <si>
    <t>23.05.2022 19:39:15</t>
  </si>
  <si>
    <t>23.05.2022 19:39:16</t>
  </si>
  <si>
    <t>23.05.2022 19:39:33</t>
  </si>
  <si>
    <t>23.05.2022 19:39:34</t>
  </si>
  <si>
    <t>23.05.2022 19:40:16</t>
  </si>
  <si>
    <t>23.05.2022 19:40:18</t>
  </si>
  <si>
    <t>23.05.2022 19:40:19</t>
  </si>
  <si>
    <t>23.05.2022 19:40:31</t>
  </si>
  <si>
    <t>23.05.2022 19:41:01</t>
  </si>
  <si>
    <t>23.05.2022 19:41:03</t>
  </si>
  <si>
    <t>23.05.2022 19:41:06</t>
  </si>
  <si>
    <t>23.05.2022 19:41:34</t>
  </si>
  <si>
    <t>23.05.2022 19:42:03</t>
  </si>
  <si>
    <t>23.05.2022 19:42:15</t>
  </si>
  <si>
    <t>23.05.2022 19:42:25</t>
  </si>
  <si>
    <t>23.05.2022 19:42:40</t>
  </si>
  <si>
    <t>23.05.2022 19:42:42</t>
  </si>
  <si>
    <t>23.05.2022 19:43:07</t>
  </si>
  <si>
    <t>23.05.2022 19:44:21</t>
  </si>
  <si>
    <t>23.05.2022 19:44:22</t>
  </si>
  <si>
    <t>23.05.2022 19:44:27</t>
  </si>
  <si>
    <t>23.05.2022 19:44:28</t>
  </si>
  <si>
    <t>23.05.2022 19:44:47</t>
  </si>
  <si>
    <t>23.05.2022 19:44:53</t>
  </si>
  <si>
    <t>23.05.2022 19:45:42</t>
  </si>
  <si>
    <t>23.05.2022 19:45:44</t>
  </si>
  <si>
    <t>23.05.2022 19:45:51</t>
  </si>
  <si>
    <t>23.05.2022 19:46:10</t>
  </si>
  <si>
    <t>23.05.2022 19:46:12</t>
  </si>
  <si>
    <t>23.05.2022 19:46:22</t>
  </si>
  <si>
    <t>23.05.2022 19:46:28</t>
  </si>
  <si>
    <t>23.05.2022 19:47:21</t>
  </si>
  <si>
    <t>23.05.2022 19:47:22</t>
  </si>
  <si>
    <t>23.05.2022 19:48:34</t>
  </si>
  <si>
    <t>23.05.2022 19:48:36</t>
  </si>
  <si>
    <t>23.05.2022 19:48:54</t>
  </si>
  <si>
    <t>23.05.2022 19:48:56</t>
  </si>
  <si>
    <t>23.05.2022 19:49:38</t>
  </si>
  <si>
    <t>23.05.2022 19:49:43</t>
  </si>
  <si>
    <t>23.05.2022 19:49:44</t>
  </si>
  <si>
    <t>23.05.2022 19:50:13</t>
  </si>
  <si>
    <t>23.05.2022 19:50:15</t>
  </si>
  <si>
    <t>23.05.2022 19:50:54</t>
  </si>
  <si>
    <t>23.05.2022 19:50:56</t>
  </si>
  <si>
    <t>23.05.2022 19:51:07</t>
  </si>
  <si>
    <t>23.05.2022 19:51:09</t>
  </si>
  <si>
    <t>23.05.2022 19:51:15</t>
  </si>
  <si>
    <t>23.05.2022 19:51:28</t>
  </si>
  <si>
    <t>23.05.2022 19:51:30</t>
  </si>
  <si>
    <t>23.05.2022 19:51:46</t>
  </si>
  <si>
    <t>23.05.2022 19:51:49</t>
  </si>
  <si>
    <t>23.05.2022 19:52:09</t>
  </si>
  <si>
    <t>23.05.2022 19:52:13</t>
  </si>
  <si>
    <t>23.05.2022 19:52:15</t>
  </si>
  <si>
    <t>23.05.2022 19:52:33</t>
  </si>
  <si>
    <t>23.05.2022 19:53:37</t>
  </si>
  <si>
    <t>23.05.2022 19:53:42</t>
  </si>
  <si>
    <t>23.05.2022 19:53:44</t>
  </si>
  <si>
    <t>23.05.2022 19:53:45</t>
  </si>
  <si>
    <t>23.05.2022 19:53:50</t>
  </si>
  <si>
    <t>23.05.2022 19:54:21</t>
  </si>
  <si>
    <t>23.05.2022 19:54:22</t>
  </si>
  <si>
    <t>23.05.2022 19:54:40</t>
  </si>
  <si>
    <t>23.05.2022 19:55:15</t>
  </si>
  <si>
    <t>23.05.2022 19:55:16</t>
  </si>
  <si>
    <t>23.05.2022 19:55:19</t>
  </si>
  <si>
    <t>23.05.2022 19:55:21</t>
  </si>
  <si>
    <t>23.05.2022 19:55:33</t>
  </si>
  <si>
    <t>23.05.2022 19:56:27</t>
  </si>
  <si>
    <t>23.05.2022 19:56:28</t>
  </si>
  <si>
    <t>23.05.2022 19:56:37</t>
  </si>
  <si>
    <t>23.05.2022 19:56:39</t>
  </si>
  <si>
    <t>23.05.2022 19:57:09</t>
  </si>
  <si>
    <t>23.05.2022 19:57:27</t>
  </si>
  <si>
    <t>23.05.2022 19:57:28</t>
  </si>
  <si>
    <t>23.05.2022 19:57:33</t>
  </si>
  <si>
    <t>23.05.2022 19:57:34</t>
  </si>
  <si>
    <t>23.05.2022 19:57:46</t>
  </si>
  <si>
    <t>23.05.2022 19:57:53</t>
  </si>
  <si>
    <t>23.05.2022 19:57:54</t>
  </si>
  <si>
    <t>23.05.2022 19:58:03</t>
  </si>
  <si>
    <t>23.05.2022 19:58:04</t>
  </si>
  <si>
    <t>23.05.2022 19:58:42</t>
  </si>
  <si>
    <t>23.05.2022 19:59:24</t>
  </si>
  <si>
    <t>23.05.2022 19:59:50</t>
  </si>
  <si>
    <t>23.05.2022 19:59:57</t>
  </si>
  <si>
    <t>23.05.2022 19:59:59</t>
  </si>
  <si>
    <t>23.05.2022 20:00:06</t>
  </si>
  <si>
    <t>23.05.2022 20:00:08</t>
  </si>
  <si>
    <t>23.05.2022 20:00:35</t>
  </si>
  <si>
    <t>23.05.2022 20:01:45</t>
  </si>
  <si>
    <t>23.05.2022 20:01:47</t>
  </si>
  <si>
    <t>23.05.2022 20:01:53</t>
  </si>
  <si>
    <t>23.05.2022 20:02:10</t>
  </si>
  <si>
    <t>23.05.2022 20:02:13</t>
  </si>
  <si>
    <t>23.05.2022 20:02:16</t>
  </si>
  <si>
    <t>23.05.2022 20:02:18</t>
  </si>
  <si>
    <t>23.05.2022 20:02:43</t>
  </si>
  <si>
    <t>23.05.2022 20:02:54</t>
  </si>
  <si>
    <t>23.05.2022 20:03:19</t>
  </si>
  <si>
    <t>23.05.2022 20:03:48</t>
  </si>
  <si>
    <t>23.05.2022 20:03:50</t>
  </si>
  <si>
    <t>23.05.2022 20:04:16</t>
  </si>
  <si>
    <t>23.05.2022 20:04:18</t>
  </si>
  <si>
    <t>23.05.2022 20:04:33</t>
  </si>
  <si>
    <t>23.05.2022 20:04:34</t>
  </si>
  <si>
    <t>23.05.2022 20:04:48</t>
  </si>
  <si>
    <t>23.05.2022 20:05:03</t>
  </si>
  <si>
    <t>23.05.2022 20:05:15</t>
  </si>
  <si>
    <t>23.05.2022 20:05:59</t>
  </si>
  <si>
    <t>23.05.2022 20:06:00</t>
  </si>
  <si>
    <t>23.05.2022 20:06:26</t>
  </si>
  <si>
    <t>23.05.2022 20:06:27</t>
  </si>
  <si>
    <t>23.05.2022 20:06:29</t>
  </si>
  <si>
    <t>23.05.2022 20:06:30</t>
  </si>
  <si>
    <t>23.05.2022 20:06:36</t>
  </si>
  <si>
    <t>23.05.2022 20:07:01</t>
  </si>
  <si>
    <t>23.05.2022 20:07:47</t>
  </si>
  <si>
    <t>23.05.2022 20:07:59</t>
  </si>
  <si>
    <t>23.05.2022 20:08:30</t>
  </si>
  <si>
    <t>23.05.2022 20:09:38</t>
  </si>
  <si>
    <t>23.05.2022 20:09:51</t>
  </si>
  <si>
    <t>23.05.2022 20:09:54</t>
  </si>
  <si>
    <t>23.05.2022 20:10:13</t>
  </si>
  <si>
    <t>23.05.2022 20:10:31</t>
  </si>
  <si>
    <t>23.05.2022 20:10:33</t>
  </si>
  <si>
    <t>23.05.2022 20:10:47</t>
  </si>
  <si>
    <t>23.05.2022 20:11:13</t>
  </si>
  <si>
    <t>23.05.2022 20:11:45</t>
  </si>
  <si>
    <t>23.05.2022 20:12:44</t>
  </si>
  <si>
    <t>23.05.2022 20:12:45</t>
  </si>
  <si>
    <t>23.05.2022 20:13:19</t>
  </si>
  <si>
    <t>23.05.2022 20:13:31</t>
  </si>
  <si>
    <t>23.05.2022 20:13:47</t>
  </si>
  <si>
    <t>23.05.2022 20:13:48</t>
  </si>
  <si>
    <t>23.05.2022 20:13:57</t>
  </si>
  <si>
    <t>23.05.2022 20:14:12</t>
  </si>
  <si>
    <t>23.05.2022 20:14:58</t>
  </si>
  <si>
    <t>23.05.2022 20:15:07</t>
  </si>
  <si>
    <t>23.05.2022 20:15:14</t>
  </si>
  <si>
    <t>23.05.2022 20:15:26</t>
  </si>
  <si>
    <t>23.05.2022 20:15:37</t>
  </si>
  <si>
    <t>23.05.2022 20:15:45</t>
  </si>
  <si>
    <t>23.05.2022 20:15:52</t>
  </si>
  <si>
    <t>23.05.2022 20:16:03</t>
  </si>
  <si>
    <t>23.05.2022 20:16:13</t>
  </si>
  <si>
    <t>23.05.2022 20:16:21</t>
  </si>
  <si>
    <t>23.05.2022 20:16:22</t>
  </si>
  <si>
    <t>23.05.2022 20:17:19</t>
  </si>
  <si>
    <t>23.05.2022 20:17:21</t>
  </si>
  <si>
    <t>23.05.2022 20:17:28</t>
  </si>
  <si>
    <t>23.05.2022 20:17:30</t>
  </si>
  <si>
    <t>23.05.2022 20:17:31</t>
  </si>
  <si>
    <t>23.05.2022 20:17:43</t>
  </si>
  <si>
    <t>23.05.2022 20:17:45</t>
  </si>
  <si>
    <t>23.05.2022 20:18:04</t>
  </si>
  <si>
    <t>23.05.2022 20:18:06</t>
  </si>
  <si>
    <t>23.05.2022 20:18:25</t>
  </si>
  <si>
    <t>23.05.2022 20:18:33</t>
  </si>
  <si>
    <t>23.05.2022 20:18:46</t>
  </si>
  <si>
    <t>23.05.2022 20:18:56</t>
  </si>
  <si>
    <t>23.05.2022 20:19:18</t>
  </si>
  <si>
    <t>23.05.2022 20:19:30</t>
  </si>
  <si>
    <t>23.05.2022 20:20:22</t>
  </si>
  <si>
    <t>23.05.2022 20:20:34</t>
  </si>
  <si>
    <t>23.05.2022 20:21:10</t>
  </si>
  <si>
    <t>23.05.2022 20:21:12</t>
  </si>
  <si>
    <t>23.05.2022 20:21:31</t>
  </si>
  <si>
    <t>23.05.2022 20:21:44</t>
  </si>
  <si>
    <t>23.05.2022 20:21:45</t>
  </si>
  <si>
    <t>23.05.2022 20:22:19</t>
  </si>
  <si>
    <t>23.05.2022 20:22:22</t>
  </si>
  <si>
    <t>23.05.2022 20:22:24</t>
  </si>
  <si>
    <t>23.05.2022 20:22:44</t>
  </si>
  <si>
    <t>23.05.2022 20:22:47</t>
  </si>
  <si>
    <t>23.05.2022 20:23:07</t>
  </si>
  <si>
    <t>23.05.2022 20:23:24</t>
  </si>
  <si>
    <t>23.05.2022 20:23:50</t>
  </si>
  <si>
    <t>23.05.2022 20:24:13</t>
  </si>
  <si>
    <t>23.05.2022 20:25:13</t>
  </si>
  <si>
    <t>23.05.2022 20:25:15</t>
  </si>
  <si>
    <t>23.05.2022 20:25:59</t>
  </si>
  <si>
    <t>23.05.2022 20:26:00</t>
  </si>
  <si>
    <t>23.05.2022 20:26:17</t>
  </si>
  <si>
    <t>23.05.2022 20:27:38</t>
  </si>
  <si>
    <t>23.05.2022 20:28:30</t>
  </si>
  <si>
    <t>23.05.2022 20:28:31</t>
  </si>
  <si>
    <t>23.05.2022 20:28:33</t>
  </si>
  <si>
    <t>23.05.2022 20:28:51</t>
  </si>
  <si>
    <t>23.05.2022 20:28:53</t>
  </si>
  <si>
    <t>23.05.2022 20:28:54</t>
  </si>
  <si>
    <t>23.05.2022 20:29:04</t>
  </si>
  <si>
    <t>23.05.2022 20:29:36</t>
  </si>
  <si>
    <t>23.05.2022 20:29:56</t>
  </si>
  <si>
    <t>23.05.2022 20:30:05</t>
  </si>
  <si>
    <t>23.05.2022 20:30:09</t>
  </si>
  <si>
    <t>23.05.2022 20:30:11</t>
  </si>
  <si>
    <t>23.05.2022 20:30:12</t>
  </si>
  <si>
    <t>23.05.2022 20:30:14</t>
  </si>
  <si>
    <t>23.05.2022 20:30:15</t>
  </si>
  <si>
    <t>23.05.2022 20:30:39</t>
  </si>
  <si>
    <t>23.05.2022 20:31:06</t>
  </si>
  <si>
    <t>23.05.2022 20:33:01</t>
  </si>
  <si>
    <t>23.05.2022 20:33:03</t>
  </si>
  <si>
    <t>23.05.2022 20:33:45</t>
  </si>
  <si>
    <t>23.05.2022 20:34:22</t>
  </si>
  <si>
    <t>23.05.2022 20:34:24</t>
  </si>
  <si>
    <t>23.05.2022 20:35:15</t>
  </si>
  <si>
    <t>23.05.2022 20:35:16</t>
  </si>
  <si>
    <t>23.05.2022 20:35:18</t>
  </si>
  <si>
    <t>23.05.2022 20:35:36</t>
  </si>
  <si>
    <t>23.05.2022 20:36:13</t>
  </si>
  <si>
    <t>23.05.2022 20:36:54</t>
  </si>
  <si>
    <t>23.05.2022 20:37:03</t>
  </si>
  <si>
    <t>23.05.2022 20:38:22</t>
  </si>
  <si>
    <t>23.05.2022 20:39:04</t>
  </si>
  <si>
    <t>23.05.2022 20:39:06</t>
  </si>
  <si>
    <t>23.05.2022 20:39:44</t>
  </si>
  <si>
    <t>23.05.2022 20:40:04</t>
  </si>
  <si>
    <t>23.05.2022 20:40:06</t>
  </si>
  <si>
    <t>23.05.2022 20:40:09</t>
  </si>
  <si>
    <t>23.05.2022 20:40:39</t>
  </si>
  <si>
    <t>23.05.2022 20:40:40</t>
  </si>
  <si>
    <t>23.05.2022 20:41:30</t>
  </si>
  <si>
    <t>23.05.2022 20:41:45</t>
  </si>
  <si>
    <t>23.05.2022 20:41:53</t>
  </si>
  <si>
    <t>23.05.2022 20:42:28</t>
  </si>
  <si>
    <t>23.05.2022 20:42:31</t>
  </si>
  <si>
    <t>23.05.2022 20:42:34</t>
  </si>
  <si>
    <t>23.05.2022 20:43:34</t>
  </si>
  <si>
    <t>23.05.2022 20:43:53</t>
  </si>
  <si>
    <t>23.05.2022 20:44:33</t>
  </si>
  <si>
    <t>23.05.2022 20:44:34</t>
  </si>
  <si>
    <t>23.05.2022 20:44:39</t>
  </si>
  <si>
    <t>23.05.2022 20:44:40</t>
  </si>
  <si>
    <t>23.05.2022 20:46:03</t>
  </si>
  <si>
    <t>23.05.2022 20:47:01</t>
  </si>
  <si>
    <t>23.05.2022 20:47:09</t>
  </si>
  <si>
    <t>23.05.2022 20:47:16</t>
  </si>
  <si>
    <t>23.05.2022 20:48:42</t>
  </si>
  <si>
    <t>23.05.2022 20:48:44</t>
  </si>
  <si>
    <t>23.05.2022 20:49:33</t>
  </si>
  <si>
    <t>23.05.2022 20:49:34</t>
  </si>
  <si>
    <t>23.05.2022 20:49:36</t>
  </si>
  <si>
    <t>23.05.2022 20:49:54</t>
  </si>
  <si>
    <t>23.05.2022 20:49:59</t>
  </si>
  <si>
    <t>23.05.2022 20:50:00</t>
  </si>
  <si>
    <t>23.05.2022 20:50:21</t>
  </si>
  <si>
    <t>23.05.2022 20:50:23</t>
  </si>
  <si>
    <t>23.05.2022 20:50:24</t>
  </si>
  <si>
    <t>23.05.2022 20:51:44</t>
  </si>
  <si>
    <t>23.05.2022 20:51:45</t>
  </si>
  <si>
    <t>23.05.2022 20:51:51</t>
  </si>
  <si>
    <t>23.05.2022 20:52:07</t>
  </si>
  <si>
    <t>23.05.2022 20:52:12</t>
  </si>
  <si>
    <t>23.05.2022 20:52:13</t>
  </si>
  <si>
    <t>23.05.2022 20:52:34</t>
  </si>
  <si>
    <t>23.05.2022 20:52:42</t>
  </si>
  <si>
    <t>23.05.2022 20:52:46</t>
  </si>
  <si>
    <t>23.05.2022 20:52:54</t>
  </si>
  <si>
    <t>23.05.2022 20:52:56</t>
  </si>
  <si>
    <t>23.05.2022 20:53:02</t>
  </si>
  <si>
    <t>23.05.2022 20:53:03</t>
  </si>
  <si>
    <t>23.05.2022 20:53:06</t>
  </si>
  <si>
    <t>23.05.2022 20:53:08</t>
  </si>
  <si>
    <t>23.05.2022 20:53:21</t>
  </si>
  <si>
    <t>23.05.2022 20:53:39</t>
  </si>
  <si>
    <t>23.05.2022 20:53:48</t>
  </si>
  <si>
    <t>23.05.2022 20:54:09</t>
  </si>
  <si>
    <t>23.05.2022 20:55:03</t>
  </si>
  <si>
    <t>23.05.2022 20:55:22</t>
  </si>
  <si>
    <t>23.05.2022 20:55:24</t>
  </si>
  <si>
    <t>23.05.2022 20:55:33</t>
  </si>
  <si>
    <t>23.05.2022 20:55:34</t>
  </si>
  <si>
    <t>23.05.2022 20:55:36</t>
  </si>
  <si>
    <t>23.05.2022 20:55:39</t>
  </si>
  <si>
    <t>23.05.2022 20:56:09</t>
  </si>
  <si>
    <t>23.05.2022 20:56:10</t>
  </si>
  <si>
    <t>23.05.2022 20:56:15</t>
  </si>
  <si>
    <t>23.05.2022 20:56:16</t>
  </si>
  <si>
    <t>23.05.2022 20:56:18</t>
  </si>
  <si>
    <t>23.05.2022 20:56:19</t>
  </si>
  <si>
    <t>23.05.2022 20:56:30</t>
  </si>
  <si>
    <t>23.05.2022 20:56:52</t>
  </si>
  <si>
    <t>23.05.2022 20:56:56</t>
  </si>
  <si>
    <t>23.05.2022 20:57:41</t>
  </si>
  <si>
    <t>23.05.2022 20:57:48</t>
  </si>
  <si>
    <t>23.05.2022 20:58:06</t>
  </si>
  <si>
    <t>23.05.2022 20:58:15</t>
  </si>
  <si>
    <t>23.05.2022 20:58:22</t>
  </si>
  <si>
    <t>23.05.2022 20:58:34</t>
  </si>
  <si>
    <t>23.05.2022 20:59:03</t>
  </si>
  <si>
    <t>23.05.2022 20:59:04</t>
  </si>
  <si>
    <t>23.05.2022 20:59:06</t>
  </si>
  <si>
    <t>23.05.2022 20:59:07</t>
  </si>
  <si>
    <t>23.05.2022 20:59:09</t>
  </si>
  <si>
    <t>23.05.2022 20:59:10</t>
  </si>
  <si>
    <t>23.05.2022 20:59:12</t>
  </si>
  <si>
    <t>23.05.2022 20:59:18</t>
  </si>
  <si>
    <t>23.05.2022 20:59:21</t>
  </si>
  <si>
    <t>23.05.2022 20:59:39</t>
  </si>
  <si>
    <t>23.05.2022 20:59:40</t>
  </si>
  <si>
    <t>23.05.2022 20:59:43</t>
  </si>
  <si>
    <t>23.05.2022 20:59:48</t>
  </si>
  <si>
    <t>23.05.2022 20:59:49</t>
  </si>
  <si>
    <t>23.05.2022 21:00:19</t>
  </si>
  <si>
    <t>23.05.2022 21:00:30</t>
  </si>
  <si>
    <t>23.05.2022 21:00:31</t>
  </si>
  <si>
    <t>23.05.2022 21:00:40</t>
  </si>
  <si>
    <t>23.05.2022 21:00:44</t>
  </si>
  <si>
    <t>23.05.2022 21:01:07</t>
  </si>
  <si>
    <t>23.05.2022 21:01:15</t>
  </si>
  <si>
    <t>23.05.2022 21:01:25</t>
  </si>
  <si>
    <t>23.05.2022 21:01:45</t>
  </si>
  <si>
    <t>23.05.2022 21:01:59</t>
  </si>
  <si>
    <t>23.05.2022 21:02:02</t>
  </si>
  <si>
    <t>23.05.2022 21:02:21</t>
  </si>
  <si>
    <t>23.05.2022 21:02:24</t>
  </si>
  <si>
    <t>23.05.2022 21:02:26</t>
  </si>
  <si>
    <t>23.05.2022 21:02:29</t>
  </si>
  <si>
    <t>23.05.2022 21:02:52</t>
  </si>
  <si>
    <t>23.05.2022 21:03:30</t>
  </si>
  <si>
    <t>23.05.2022 21:03:31</t>
  </si>
  <si>
    <t>23.05.2022 21:03:36</t>
  </si>
  <si>
    <t>23.05.2022 21:03:47</t>
  </si>
  <si>
    <t>23.05.2022 21:04:00</t>
  </si>
  <si>
    <t>23.05.2022 21:04:01</t>
  </si>
  <si>
    <t>23.05.2022 21:04:45</t>
  </si>
  <si>
    <t>23.05.2022 21:05:07</t>
  </si>
  <si>
    <t>23.05.2022 21:05:37</t>
  </si>
  <si>
    <t>23.05.2022 21:05:39</t>
  </si>
  <si>
    <t>23.05.2022 21:06:00</t>
  </si>
  <si>
    <t>23.05.2022 21:06:59</t>
  </si>
  <si>
    <t>23.05.2022 21:07:11</t>
  </si>
  <si>
    <t>23.05.2022 21:08:27</t>
  </si>
  <si>
    <t>23.05.2022 21:08:28</t>
  </si>
  <si>
    <t>23.05.2022 21:09:19</t>
  </si>
  <si>
    <t>23.05.2022 21:09:21</t>
  </si>
  <si>
    <t>23.05.2022 21:09:24</t>
  </si>
  <si>
    <t>23.05.2022 21:09:25</t>
  </si>
  <si>
    <t>23.05.2022 21:09:28</t>
  </si>
  <si>
    <t>23.05.2022 21:09:45</t>
  </si>
  <si>
    <t>23.05.2022 21:09:46</t>
  </si>
  <si>
    <t>23.05.2022 21:09:49</t>
  </si>
  <si>
    <t>23.05.2022 21:09:51</t>
  </si>
  <si>
    <t>23.05.2022 21:09:52</t>
  </si>
  <si>
    <t>23.05.2022 21:09:54</t>
  </si>
  <si>
    <t>23.05.2022 21:10:27</t>
  </si>
  <si>
    <t>23.05.2022 21:10:48</t>
  </si>
  <si>
    <t>23.05.2022 21:10:50</t>
  </si>
  <si>
    <t>23.05.2022 21:11:22</t>
  </si>
  <si>
    <t>23.05.2022 21:11:24</t>
  </si>
  <si>
    <t>23.05.2022 21:11:59</t>
  </si>
  <si>
    <t>23.05.2022 21:12:00</t>
  </si>
  <si>
    <t>23.05.2022 21:12:15</t>
  </si>
  <si>
    <t>23.05.2022 21:12:35</t>
  </si>
  <si>
    <t>23.05.2022 21:12:46</t>
  </si>
  <si>
    <t>23.05.2022 21:17:04</t>
  </si>
  <si>
    <t>23.05.2022 21:17:59</t>
  </si>
  <si>
    <t>23.05.2022 21:18:00</t>
  </si>
  <si>
    <t>23.05.2022 21:18:03</t>
  </si>
  <si>
    <t>23.05.2022 21:18:31</t>
  </si>
  <si>
    <t>23.05.2022 21:18:55</t>
  </si>
  <si>
    <t>23.05.2022 21:18:56</t>
  </si>
  <si>
    <t>23.05.2022 21:18:59</t>
  </si>
  <si>
    <t>23.05.2022 21:19:08</t>
  </si>
  <si>
    <t>23.05.2022 21:19:10</t>
  </si>
  <si>
    <t>23.05.2022 21:20:03</t>
  </si>
  <si>
    <t>23.05.2022 21:20:04</t>
  </si>
  <si>
    <t>23.05.2022 21:20:07</t>
  </si>
  <si>
    <t>23.05.2022 21:20:39</t>
  </si>
  <si>
    <t>23.05.2022 21:20:40</t>
  </si>
  <si>
    <t>23.05.2022 21:20:42</t>
  </si>
  <si>
    <t>23.05.2022 21:20:51</t>
  </si>
  <si>
    <t>23.05.2022 21:20:53</t>
  </si>
  <si>
    <t>23.05.2022 21:20:54</t>
  </si>
  <si>
    <t>23.05.2022 21:21:01</t>
  </si>
  <si>
    <t>23.05.2022 21:24:39</t>
  </si>
  <si>
    <t>23.05.2022 21:25:19</t>
  </si>
  <si>
    <t>23.05.2022 21:25:21</t>
  </si>
  <si>
    <t>23.05.2022 21:25:22</t>
  </si>
  <si>
    <t>23.05.2022 21:25:34</t>
  </si>
  <si>
    <t>23.05.2022 21:26:03</t>
  </si>
  <si>
    <t>23.05.2022 21:27:34</t>
  </si>
  <si>
    <t>23.05.2022 21:27:36</t>
  </si>
  <si>
    <t>23.05.2022 21:27:53</t>
  </si>
  <si>
    <t>23.05.2022 21:28:13</t>
  </si>
  <si>
    <t>23.05.2022 21:28:15</t>
  </si>
  <si>
    <t>23.05.2022 21:28:16</t>
  </si>
  <si>
    <t>23.05.2022 21:28:39</t>
  </si>
  <si>
    <t>23.05.2022 21:30:36</t>
  </si>
  <si>
    <t>23.05.2022 21:30:53</t>
  </si>
  <si>
    <t>23.05.2022 21:32:07</t>
  </si>
  <si>
    <t>23.05.2022 21:32:56</t>
  </si>
  <si>
    <t>23.05.2022 21:33:03</t>
  </si>
  <si>
    <t>23.05.2022 21:33:17</t>
  </si>
  <si>
    <t>23.05.2022 21:33:18</t>
  </si>
  <si>
    <t>23.05.2022 21:34:01</t>
  </si>
  <si>
    <t>23.05.2022 21:34:31</t>
  </si>
  <si>
    <t>23.05.2022 21:34:33</t>
  </si>
  <si>
    <t>23.05.2022 21:35:07</t>
  </si>
  <si>
    <t>23.05.2022 21:35:09</t>
  </si>
  <si>
    <t>23.05.2022 21:36:07</t>
  </si>
  <si>
    <t>23.05.2022 21:36:09</t>
  </si>
  <si>
    <t>23.05.2022 21:36:36</t>
  </si>
  <si>
    <t>23.05.2022 21:37:15</t>
  </si>
  <si>
    <t>23.05.2022 21:37:16</t>
  </si>
  <si>
    <t>23.05.2022 21:37:18</t>
  </si>
  <si>
    <t>23.05.2022 21:37:22</t>
  </si>
  <si>
    <t>23.05.2022 21:37:24</t>
  </si>
  <si>
    <t>23.05.2022 21:37:31</t>
  </si>
  <si>
    <t>23.05.2022 21:37:40</t>
  </si>
  <si>
    <t>23.05.2022 21:37:51</t>
  </si>
  <si>
    <t>23.05.2022 21:38:59</t>
  </si>
  <si>
    <t>23.05.2022 21:39:00</t>
  </si>
  <si>
    <t>23.05.2022 21:39:28</t>
  </si>
  <si>
    <t>23.05.2022 21:39:29</t>
  </si>
  <si>
    <t>23.05.2022 21:39:31</t>
  </si>
  <si>
    <t>23.05.2022 21:40:12</t>
  </si>
  <si>
    <t>23.05.2022 21:40:34</t>
  </si>
  <si>
    <t>23.05.2022 21:40:36</t>
  </si>
  <si>
    <t>23.05.2022 21:40:43</t>
  </si>
  <si>
    <t>23.05.2022 21:41:36</t>
  </si>
  <si>
    <t>23.05.2022 21:41:38</t>
  </si>
  <si>
    <t>23.05.2022 21:41:39</t>
  </si>
  <si>
    <t>23.05.2022 21:41:41</t>
  </si>
  <si>
    <t>23.05.2022 21:41:44</t>
  </si>
  <si>
    <t>23.05.2022 21:42:10</t>
  </si>
  <si>
    <t>23.05.2022 21:42:19</t>
  </si>
  <si>
    <t>23.05.2022 21:42:21</t>
  </si>
  <si>
    <t>23.05.2022 21:42:22</t>
  </si>
  <si>
    <t>23.05.2022 21:42:24</t>
  </si>
  <si>
    <t>23.05.2022 21:42:36</t>
  </si>
  <si>
    <t>23.05.2022 21:42:39</t>
  </si>
  <si>
    <t>23.05.2022 21:43:10</t>
  </si>
  <si>
    <t>23.05.2022 21:43:12</t>
  </si>
  <si>
    <t>23.05.2022 21:43:13</t>
  </si>
  <si>
    <t>23.05.2022 21:43:16</t>
  </si>
  <si>
    <t>23.05.2022 21:43:34</t>
  </si>
  <si>
    <t>23.05.2022 21:43:36</t>
  </si>
  <si>
    <t>23.05.2022 21:43:42</t>
  </si>
  <si>
    <t>23.05.2022 21:44:31</t>
  </si>
  <si>
    <t>23.05.2022 21:44:33</t>
  </si>
  <si>
    <t>23.05.2022 21:44:39</t>
  </si>
  <si>
    <t>23.05.2022 21:44:40</t>
  </si>
  <si>
    <t>23.05.2022 21:44:42</t>
  </si>
  <si>
    <t>23.05.2022 21:45:34</t>
  </si>
  <si>
    <t>23.05.2022 21:45:36</t>
  </si>
  <si>
    <t>23.05.2022 21:45:50</t>
  </si>
  <si>
    <t>23.05.2022 21:45:51</t>
  </si>
  <si>
    <t>23.05.2022 21:46:09</t>
  </si>
  <si>
    <t>23.05.2022 21:46:10</t>
  </si>
  <si>
    <t>23.05.2022 21:46:12</t>
  </si>
  <si>
    <t>23.05.2022 21:46:25</t>
  </si>
  <si>
    <t>23.05.2022 21:46:27</t>
  </si>
  <si>
    <t>23.05.2022 21:46:28</t>
  </si>
  <si>
    <t>23.05.2022 21:46:30</t>
  </si>
  <si>
    <t>23.05.2022 21:46:31</t>
  </si>
  <si>
    <t>23.05.2022 21:47:53</t>
  </si>
  <si>
    <t>23.05.2022 21:47:54</t>
  </si>
  <si>
    <t>23.05.2022 21:47:56</t>
  </si>
  <si>
    <t>23.05.2022 21:47:57</t>
  </si>
  <si>
    <t>23.05.2022 21:47:59</t>
  </si>
  <si>
    <t>23.05.2022 21:48:09</t>
  </si>
  <si>
    <t>23.05.2022 21:48:11</t>
  </si>
  <si>
    <t>23.05.2022 21:48:24</t>
  </si>
  <si>
    <t>23.05.2022 21:48:26</t>
  </si>
  <si>
    <t>23.05.2022 21:48:35</t>
  </si>
  <si>
    <t>23.05.2022 21:50:31</t>
  </si>
  <si>
    <t>23.05.2022 21:52:48</t>
  </si>
  <si>
    <t>23.05.2022 21:53:09</t>
  </si>
  <si>
    <t>23.05.2022 21:53:53</t>
  </si>
  <si>
    <t>23.05.2022 21:54:07</t>
  </si>
  <si>
    <t>23.05.2022 21:55:54</t>
  </si>
  <si>
    <t>23.05.2022 21:56:57</t>
  </si>
  <si>
    <t>23.05.2022 21:57:17</t>
  </si>
  <si>
    <t>23.05.2022 21:58:07</t>
  </si>
  <si>
    <t>23.05.2022 21:58:30</t>
  </si>
  <si>
    <t>23.05.2022 22:00:15</t>
  </si>
  <si>
    <t>23.05.2022 22:00:37</t>
  </si>
  <si>
    <t>23.05.2022 22:00:48</t>
  </si>
  <si>
    <t>23.05.2022 22:04:04</t>
  </si>
  <si>
    <t>23.05.2022 22:04:19</t>
  </si>
  <si>
    <t>23.05.2022 22:04:21</t>
  </si>
  <si>
    <t>23.05.2022 22:04:24</t>
  </si>
  <si>
    <t>23.05.2022 22:05:34</t>
  </si>
  <si>
    <t>23.05.2022 22:05:48</t>
  </si>
  <si>
    <t>23.05.2022 22:05:50</t>
  </si>
  <si>
    <t>23.05.2022 22:06:47</t>
  </si>
  <si>
    <t>23.05.2022 22:06:54</t>
  </si>
  <si>
    <t>23.05.2022 22:07:13</t>
  </si>
  <si>
    <t>23.05.2022 22:07:15</t>
  </si>
  <si>
    <t>23.05.2022 22:09:25</t>
  </si>
  <si>
    <t>23.05.2022 22:09:27</t>
  </si>
  <si>
    <t>23.05.2022 22:09:51</t>
  </si>
  <si>
    <t>23.05.2022 22:09:53</t>
  </si>
  <si>
    <t>23.05.2022 22:10:01</t>
  </si>
  <si>
    <t>23.05.2022 22:10:30</t>
  </si>
  <si>
    <t>23.05.2022 22:11:18</t>
  </si>
  <si>
    <t>23.05.2022 22:11:19</t>
  </si>
  <si>
    <t>23.05.2022 22:13:50</t>
  </si>
  <si>
    <t>23.05.2022 22:13:51</t>
  </si>
  <si>
    <t>23.05.2022 22:14:57</t>
  </si>
  <si>
    <t>23.05.2022 22:16:16</t>
  </si>
  <si>
    <t>23.05.2022 22:17:38</t>
  </si>
  <si>
    <t>23.05.2022 22:18:24</t>
  </si>
  <si>
    <t>23.05.2022 22:18:25</t>
  </si>
  <si>
    <t>23.05.2022 22:20:34</t>
  </si>
  <si>
    <t>23.05.2022 22:21:34</t>
  </si>
  <si>
    <t>23.05.2022 22:21:36</t>
  </si>
  <si>
    <t>23.05.2022 22:22:30</t>
  </si>
  <si>
    <t>23.05.2022 22:22:31</t>
  </si>
  <si>
    <t>23.05.2022 22:24:01</t>
  </si>
  <si>
    <t>23.05.2022 22:24:03</t>
  </si>
  <si>
    <t>23.05.2022 22:24:04</t>
  </si>
  <si>
    <t>23.05.2022 22:24:54</t>
  </si>
  <si>
    <t>23.05.2022 22:24:56</t>
  </si>
  <si>
    <t>23.05.2022 22:25:41</t>
  </si>
  <si>
    <t>23.05.2022 22:25:42</t>
  </si>
  <si>
    <t>23.05.2022 22:26:45</t>
  </si>
  <si>
    <t>23.05.2022 22:27:25</t>
  </si>
  <si>
    <t>23.05.2022 22:27:27</t>
  </si>
  <si>
    <t>23.05.2022 22:27:45</t>
  </si>
  <si>
    <t>23.05.2022 22:30:39</t>
  </si>
  <si>
    <t>23.05.2022 22:31:42</t>
  </si>
  <si>
    <t>23.05.2022 22:31:44</t>
  </si>
  <si>
    <t>23.05.2022 22:33:51</t>
  </si>
  <si>
    <t>23.05.2022 22:33:53</t>
  </si>
  <si>
    <t>23.05.2022 22:34:27</t>
  </si>
  <si>
    <t>23.05.2022 22:34:28</t>
  </si>
  <si>
    <t>23.05.2022 22:36:07</t>
  </si>
  <si>
    <t>23.05.2022 22:36:10</t>
  </si>
  <si>
    <t>23.05.2022 22:36:16</t>
  </si>
  <si>
    <t>23.05.2022 22:39:12</t>
  </si>
  <si>
    <t>23.05.2022 22:39:13</t>
  </si>
  <si>
    <t>23.05.2022 22:39:28</t>
  </si>
  <si>
    <t>23.05.2022 22:39:30</t>
  </si>
  <si>
    <t>23.05.2022 22:41:44</t>
  </si>
  <si>
    <t>23.05.2022 22:41:45</t>
  </si>
  <si>
    <t>23.05.2022 22:42:12</t>
  </si>
  <si>
    <t>23.05.2022 22:42:13</t>
  </si>
  <si>
    <t>23.05.2022 22:43:39</t>
  </si>
  <si>
    <t>23.05.2022 22:43:41</t>
  </si>
  <si>
    <t>23.05.2022 22:44:07</t>
  </si>
  <si>
    <t>23.05.2022 22:44:09</t>
  </si>
  <si>
    <t>23.05.2022 22:44:31</t>
  </si>
  <si>
    <t>23.05.2022 22:45:39</t>
  </si>
  <si>
    <t>23.05.2022 22:45:41</t>
  </si>
  <si>
    <t>23.05.2022 22:52:51</t>
  </si>
  <si>
    <t>23.05.2022 22:57:31</t>
  </si>
  <si>
    <t>23.05.2022 22:57:33</t>
  </si>
  <si>
    <t>23.05.2022 22:59:21</t>
  </si>
  <si>
    <t>23.05.2022 23:05:39</t>
  </si>
  <si>
    <t>23.05.2022 23:11:15</t>
  </si>
  <si>
    <t>23.05.2022 23:15:01</t>
  </si>
  <si>
    <t>23.05.2022 23:26:33</t>
  </si>
  <si>
    <t>23.05.2022 23:26:34</t>
  </si>
  <si>
    <t>23.05.2022 23:28:54</t>
  </si>
  <si>
    <t>23.05.2022 23:29:03</t>
  </si>
  <si>
    <t>23.05.2022 23:29:04</t>
  </si>
  <si>
    <t>23.05.2022 23:31:25</t>
  </si>
  <si>
    <t>23.05.2022 23:31:27</t>
  </si>
  <si>
    <t>23.05.2022 23:31:59</t>
  </si>
  <si>
    <t>23.05.2022 23:32:00</t>
  </si>
  <si>
    <t>23.05.2022 23:33:09</t>
  </si>
  <si>
    <t>23.05.2022 23:33:10</t>
  </si>
  <si>
    <t>23.05.2022 23:41:54</t>
  </si>
  <si>
    <t>23.05.2022 23:41:56</t>
  </si>
  <si>
    <t>23.05.2022 23:44:33</t>
  </si>
  <si>
    <t>23.05.2022 23:44:34</t>
  </si>
  <si>
    <t>23.05.2022 23:44:54</t>
  </si>
  <si>
    <t>23.05.2022 23:45:44</t>
  </si>
  <si>
    <t>23.05.2022 23:45:45</t>
  </si>
  <si>
    <t>23.05.2022 23:48:03</t>
  </si>
  <si>
    <t>23.05.2022 23:48:12</t>
  </si>
  <si>
    <t>23.05.2022 23:48:13</t>
  </si>
  <si>
    <t>23.05.2022 23:55:00</t>
  </si>
  <si>
    <t>23.05.2022 23:55:01</t>
  </si>
  <si>
    <t>23.05.2022 23:56:56</t>
  </si>
  <si>
    <t>23.05.2022 23:56:57</t>
  </si>
  <si>
    <t>24.05.2022 00:00:30</t>
  </si>
  <si>
    <t>24.05.2022 00:00:31</t>
  </si>
  <si>
    <t>24.05.2022 00:01:34</t>
  </si>
  <si>
    <t>24.05.2022 00:01:36</t>
  </si>
  <si>
    <t>24.05.2022 00:20:28</t>
  </si>
  <si>
    <t>24.05.2022 00:32:01</t>
  </si>
  <si>
    <t>24.05.2022 00:32:03</t>
  </si>
  <si>
    <t>24.05.2022 01:20:51</t>
  </si>
  <si>
    <t>24.05.2022 01:24:09</t>
  </si>
  <si>
    <t>24.05.2022 01:24:10</t>
  </si>
  <si>
    <t>24.05.2022 01:24:12</t>
  </si>
  <si>
    <t>24.05.2022 01:26:19</t>
  </si>
  <si>
    <t>24.05.2022 01:26:21</t>
  </si>
  <si>
    <t>24.05.2022 01:41:47</t>
  </si>
  <si>
    <t>24.05.2022 01:41:48</t>
  </si>
  <si>
    <t>24.05.2022 01:44:22</t>
  </si>
  <si>
    <t>24.05.2022 01:46:04</t>
  </si>
  <si>
    <t>24.05.2022 01:46:06</t>
  </si>
  <si>
    <t>24.05.2022 02:09:15</t>
  </si>
  <si>
    <t>24.05.2022 02:09:16</t>
  </si>
  <si>
    <t>24.05.2022 02:12:15</t>
  </si>
  <si>
    <t>24.05.2022 02:43:34</t>
  </si>
  <si>
    <t>24.05.2022 02:43:36</t>
  </si>
  <si>
    <t>24.05.2022 02:44:25</t>
  </si>
  <si>
    <t>24.05.2022 02:44:27</t>
  </si>
  <si>
    <t>24.05.2022 02:44:28</t>
  </si>
  <si>
    <t>24.05.2022 02:54:51</t>
  </si>
  <si>
    <t>24.05.2022 02:59:56</t>
  </si>
  <si>
    <t>24.05.2022 02:59:57</t>
  </si>
  <si>
    <t>24.05.2022 03:00:22</t>
  </si>
  <si>
    <t>24.05.2022 03:00:24</t>
  </si>
  <si>
    <t>24.05.2022 03:02:33</t>
  </si>
  <si>
    <t>24.05.2022 03:02:34</t>
  </si>
  <si>
    <t>24.05.2022 03:06:13</t>
  </si>
  <si>
    <t>24.05.2022 03:07:25</t>
  </si>
  <si>
    <t>24.05.2022 03:15:07</t>
  </si>
  <si>
    <t>24.05.2022 03:15:09</t>
  </si>
  <si>
    <t>24.05.2022 03:15:10</t>
  </si>
  <si>
    <t>24.05.2022 03:18:13</t>
  </si>
  <si>
    <t>24.05.2022 03:18:15</t>
  </si>
  <si>
    <t>24.05.2022 03:25:19</t>
  </si>
  <si>
    <t>24.05.2022 03:30:06</t>
  </si>
  <si>
    <t>24.05.2022 03:30:07</t>
  </si>
  <si>
    <t>24.05.2022 03:31:42</t>
  </si>
  <si>
    <t>24.05.2022 03:31:44</t>
  </si>
  <si>
    <t>24.05.2022 03:32:13</t>
  </si>
  <si>
    <t>24.05.2022 03:32:31</t>
  </si>
  <si>
    <t>24.05.2022 03:32:39</t>
  </si>
  <si>
    <t>24.05.2022 03:32:40</t>
  </si>
  <si>
    <t>24.05.2022 03:35:21</t>
  </si>
  <si>
    <t>24.05.2022 03:35:25</t>
  </si>
  <si>
    <t>24.05.2022 03:35:27</t>
  </si>
  <si>
    <t>24.05.2022 03:36:44</t>
  </si>
  <si>
    <t>24.05.2022 03:39:22</t>
  </si>
  <si>
    <t>24.05.2022 03:39:24</t>
  </si>
  <si>
    <t>24.05.2022 03:41:41</t>
  </si>
  <si>
    <t>24.05.2022 03:41:42</t>
  </si>
  <si>
    <t>24.05.2022 03:41:44</t>
  </si>
  <si>
    <t>24.05.2022 03:42:45</t>
  </si>
  <si>
    <t>24.05.2022 03:42:53</t>
  </si>
  <si>
    <t>24.05.2022 03:42:54</t>
  </si>
  <si>
    <t>24.05.2022 03:43:41</t>
  </si>
  <si>
    <t>24.05.2022 03:44:41</t>
  </si>
  <si>
    <t>24.05.2022 03:45:57</t>
  </si>
  <si>
    <t>24.05.2022 03:47:16</t>
  </si>
  <si>
    <t>24.05.2022 03:47:18</t>
  </si>
  <si>
    <t>24.05.2022 03:47:42</t>
  </si>
  <si>
    <t>24.05.2022 03:48:07</t>
  </si>
  <si>
    <t>24.05.2022 03:48:09</t>
  </si>
  <si>
    <t>24.05.2022 03:49:21</t>
  </si>
  <si>
    <t>24.05.2022 03:50:16</t>
  </si>
  <si>
    <t>24.05.2022 03:50:18</t>
  </si>
  <si>
    <t>24.05.2022 03:55:50</t>
  </si>
  <si>
    <t>24.05.2022 03:55:51</t>
  </si>
  <si>
    <t>24.05.2022 03:55:53</t>
  </si>
  <si>
    <t>24.05.2022 03:56:03</t>
  </si>
  <si>
    <t>24.05.2022 03:56:07</t>
  </si>
  <si>
    <t>24.05.2022 03:56:13</t>
  </si>
  <si>
    <t>24.05.2022 03:57:48</t>
  </si>
  <si>
    <t>24.05.2022 03:57:50</t>
  </si>
  <si>
    <t>24.05.2022 03:57:51</t>
  </si>
  <si>
    <t>24.05.2022 03:59:10</t>
  </si>
  <si>
    <t>24.05.2022 03:59:12</t>
  </si>
  <si>
    <t>24.05.2022 03:59:19</t>
  </si>
  <si>
    <t>24.05.2022 03:59:56</t>
  </si>
  <si>
    <t>24.05.2022 04:00:13</t>
  </si>
  <si>
    <t>24.05.2022 04:00:16</t>
  </si>
  <si>
    <t>24.05.2022 04:00:18</t>
  </si>
  <si>
    <t>24.05.2022 04:00:45</t>
  </si>
  <si>
    <t>24.05.2022 04:01:06</t>
  </si>
  <si>
    <t>24.05.2022 04:01:22</t>
  </si>
  <si>
    <t>24.05.2022 04:03:31</t>
  </si>
  <si>
    <t>24.05.2022 04:03:33</t>
  </si>
  <si>
    <t>24.05.2022 04:03:37</t>
  </si>
  <si>
    <t>24.05.2022 04:03:39</t>
  </si>
  <si>
    <t>24.05.2022 04:05:47</t>
  </si>
  <si>
    <t>24.05.2022 04:07:06</t>
  </si>
  <si>
    <t>24.05.2022 04:10:25</t>
  </si>
  <si>
    <t>24.05.2022 04:10:27</t>
  </si>
  <si>
    <t>24.05.2022 04:11:57</t>
  </si>
  <si>
    <t>24.05.2022 04:11:59</t>
  </si>
  <si>
    <t>24.05.2022 04:12:00</t>
  </si>
  <si>
    <t>24.05.2022 04:12:09</t>
  </si>
  <si>
    <t>24.05.2022 04:12:11</t>
  </si>
  <si>
    <t>24.05.2022 04:12:50</t>
  </si>
  <si>
    <t>24.05.2022 04:12:52</t>
  </si>
  <si>
    <t>24.05.2022 04:12:53</t>
  </si>
  <si>
    <t>24.05.2022 04:17:59</t>
  </si>
  <si>
    <t>24.05.2022 04:18:00</t>
  </si>
  <si>
    <t>24.05.2022 04:19:48</t>
  </si>
  <si>
    <t>24.05.2022 04:19:50</t>
  </si>
  <si>
    <t>24.05.2022 04:19:57</t>
  </si>
  <si>
    <t>24.05.2022 04:19:59</t>
  </si>
  <si>
    <t>24.05.2022 04:20:37</t>
  </si>
  <si>
    <t>24.05.2022 04:20:38</t>
  </si>
  <si>
    <t>24.05.2022 04:20:40</t>
  </si>
  <si>
    <t>24.05.2022 04:20:41</t>
  </si>
  <si>
    <t>24.05.2022 04:21:50</t>
  </si>
  <si>
    <t>24.05.2022 04:21:51</t>
  </si>
  <si>
    <t>24.05.2022 04:22:56</t>
  </si>
  <si>
    <t>24.05.2022 04:22:57</t>
  </si>
  <si>
    <t>24.05.2022 04:23:28</t>
  </si>
  <si>
    <t>24.05.2022 04:24:16</t>
  </si>
  <si>
    <t>24.05.2022 04:24:18</t>
  </si>
  <si>
    <t>24.05.2022 04:24:33</t>
  </si>
  <si>
    <t>24.05.2022 04:24:40</t>
  </si>
  <si>
    <t>24.05.2022 04:24:42</t>
  </si>
  <si>
    <t>24.05.2022 04:25:22</t>
  </si>
  <si>
    <t>24.05.2022 04:25:30</t>
  </si>
  <si>
    <t>24.05.2022 04:27:41</t>
  </si>
  <si>
    <t>24.05.2022 04:27:42</t>
  </si>
  <si>
    <t>24.05.2022 04:28:31</t>
  </si>
  <si>
    <t>24.05.2022 04:30:00</t>
  </si>
  <si>
    <t>24.05.2022 04:30:01</t>
  </si>
  <si>
    <t>24.05.2022 04:30:30</t>
  </si>
  <si>
    <t>24.05.2022 04:31:19</t>
  </si>
  <si>
    <t>24.05.2022 04:31:33</t>
  </si>
  <si>
    <t>24.05.2022 04:31:34</t>
  </si>
  <si>
    <t>24.05.2022 04:31:39</t>
  </si>
  <si>
    <t>24.05.2022 04:31:40</t>
  </si>
  <si>
    <t>24.05.2022 04:32:18</t>
  </si>
  <si>
    <t>24.05.2022 04:32:19</t>
  </si>
  <si>
    <t>24.05.2022 04:32:25</t>
  </si>
  <si>
    <t>24.05.2022 04:32:27</t>
  </si>
  <si>
    <t>24.05.2022 04:32:28</t>
  </si>
  <si>
    <t>24.05.2022 04:33:50</t>
  </si>
  <si>
    <t>24.05.2022 04:34:00</t>
  </si>
  <si>
    <t>24.05.2022 04:34:01</t>
  </si>
  <si>
    <t>24.05.2022 04:34:12</t>
  </si>
  <si>
    <t>24.05.2022 04:34:25</t>
  </si>
  <si>
    <t>24.05.2022 04:34:39</t>
  </si>
  <si>
    <t>24.05.2022 04:34:40</t>
  </si>
  <si>
    <t>24.05.2022 04:35:10</t>
  </si>
  <si>
    <t>24.05.2022 04:35:12</t>
  </si>
  <si>
    <t>24.05.2022 04:35:45</t>
  </si>
  <si>
    <t>24.05.2022 04:35:47</t>
  </si>
  <si>
    <t>24.05.2022 04:35:48</t>
  </si>
  <si>
    <t>24.05.2022 04:35:53</t>
  </si>
  <si>
    <t>24.05.2022 04:35:54</t>
  </si>
  <si>
    <t>24.05.2022 04:35:56</t>
  </si>
  <si>
    <t>24.05.2022 04:36:11</t>
  </si>
  <si>
    <t>24.05.2022 04:36:12</t>
  </si>
  <si>
    <t>24.05.2022 04:36:27</t>
  </si>
  <si>
    <t>24.05.2022 04:36:29</t>
  </si>
  <si>
    <t>24.05.2022 04:36:41</t>
  </si>
  <si>
    <t>24.05.2022 04:36:44</t>
  </si>
  <si>
    <t>24.05.2022 04:36:46</t>
  </si>
  <si>
    <t>24.05.2022 04:36:58</t>
  </si>
  <si>
    <t>24.05.2022 04:37:25</t>
  </si>
  <si>
    <t>24.05.2022 04:38:06</t>
  </si>
  <si>
    <t>24.05.2022 04:38:44</t>
  </si>
  <si>
    <t>24.05.2022 04:39:16</t>
  </si>
  <si>
    <t>24.05.2022 04:39:22</t>
  </si>
  <si>
    <t>24.05.2022 04:39:45</t>
  </si>
  <si>
    <t>24.05.2022 04:39:47</t>
  </si>
  <si>
    <t>24.05.2022 04:39:51</t>
  </si>
  <si>
    <t>24.05.2022 04:40:22</t>
  </si>
  <si>
    <t>24.05.2022 04:40:24</t>
  </si>
  <si>
    <t>24.05.2022 04:40:25</t>
  </si>
  <si>
    <t>24.05.2022 04:41:07</t>
  </si>
  <si>
    <t>24.05.2022 04:41:39</t>
  </si>
  <si>
    <t>24.05.2022 04:41:45</t>
  </si>
  <si>
    <t>24.05.2022 04:41:47</t>
  </si>
  <si>
    <t>24.05.2022 04:42:09</t>
  </si>
  <si>
    <t>24.05.2022 04:42:10</t>
  </si>
  <si>
    <t>24.05.2022 04:43:25</t>
  </si>
  <si>
    <t>24.05.2022 04:43:44</t>
  </si>
  <si>
    <t>24.05.2022 04:44:04</t>
  </si>
  <si>
    <t>24.05.2022 04:44:06</t>
  </si>
  <si>
    <t>24.05.2022 04:44:07</t>
  </si>
  <si>
    <t>24.05.2022 04:44:09</t>
  </si>
  <si>
    <t>24.05.2022 04:44:10</t>
  </si>
  <si>
    <t>24.05.2022 04:44:16</t>
  </si>
  <si>
    <t>24.05.2022 04:44:21</t>
  </si>
  <si>
    <t>24.05.2022 04:46:12</t>
  </si>
  <si>
    <t>24.05.2022 04:46:33</t>
  </si>
  <si>
    <t>24.05.2022 04:46:34</t>
  </si>
  <si>
    <t>24.05.2022 04:46:36</t>
  </si>
  <si>
    <t>24.05.2022 04:46:37</t>
  </si>
  <si>
    <t>24.05.2022 04:46:48</t>
  </si>
  <si>
    <t>24.05.2022 04:46:50</t>
  </si>
  <si>
    <t>24.05.2022 04:46:51</t>
  </si>
  <si>
    <t>24.05.2022 04:46:56</t>
  </si>
  <si>
    <t>24.05.2022 04:46:57</t>
  </si>
  <si>
    <t>24.05.2022 04:47:33</t>
  </si>
  <si>
    <t>24.05.2022 04:48:01</t>
  </si>
  <si>
    <t>24.05.2022 04:48:03</t>
  </si>
  <si>
    <t>24.05.2022 04:48:13</t>
  </si>
  <si>
    <t>24.05.2022 04:48:15</t>
  </si>
  <si>
    <t>24.05.2022 04:48:25</t>
  </si>
  <si>
    <t>24.05.2022 04:48:31</t>
  </si>
  <si>
    <t>24.05.2022 04:48:33</t>
  </si>
  <si>
    <t>24.05.2022 04:48:36</t>
  </si>
  <si>
    <t>24.05.2022 04:49:36</t>
  </si>
  <si>
    <t>24.05.2022 04:49:50</t>
  </si>
  <si>
    <t>24.05.2022 04:50:27</t>
  </si>
  <si>
    <t>24.05.2022 04:50:28</t>
  </si>
  <si>
    <t>24.05.2022 04:51:10</t>
  </si>
  <si>
    <t>24.05.2022 04:51:25</t>
  </si>
  <si>
    <t>24.05.2022 04:52:19</t>
  </si>
  <si>
    <t>24.05.2022 04:52:36</t>
  </si>
  <si>
    <t>24.05.2022 04:52:37</t>
  </si>
  <si>
    <t>24.05.2022 04:53:15</t>
  </si>
  <si>
    <t>24.05.2022 04:53:27</t>
  </si>
  <si>
    <t>24.05.2022 04:53:28</t>
  </si>
  <si>
    <t>24.05.2022 04:53:33</t>
  </si>
  <si>
    <t>24.05.2022 04:53:34</t>
  </si>
  <si>
    <t>24.05.2022 04:53:36</t>
  </si>
  <si>
    <t>24.05.2022 04:53:44</t>
  </si>
  <si>
    <t>24.05.2022 04:53:45</t>
  </si>
  <si>
    <t>24.05.2022 04:53:46</t>
  </si>
  <si>
    <t>24.05.2022 04:53:48</t>
  </si>
  <si>
    <t>24.05.2022 04:54:09</t>
  </si>
  <si>
    <t>24.05.2022 04:54:21</t>
  </si>
  <si>
    <t>24.05.2022 04:54:42</t>
  </si>
  <si>
    <t>24.05.2022 04:54:44</t>
  </si>
  <si>
    <t>24.05.2022 04:54:54</t>
  </si>
  <si>
    <t>24.05.2022 04:55:10</t>
  </si>
  <si>
    <t>24.05.2022 04:55:12</t>
  </si>
  <si>
    <t>24.05.2022 04:55:15</t>
  </si>
  <si>
    <t>24.05.2022 04:55:16</t>
  </si>
  <si>
    <t>24.05.2022 04:55:18</t>
  </si>
  <si>
    <t>24.05.2022 04:55:19</t>
  </si>
  <si>
    <t>24.05.2022 04:55:24</t>
  </si>
  <si>
    <t>24.05.2022 04:55:25</t>
  </si>
  <si>
    <t>24.05.2022 04:55:40</t>
  </si>
  <si>
    <t>24.05.2022 04:55:53</t>
  </si>
  <si>
    <t>24.05.2022 04:55:54</t>
  </si>
  <si>
    <t>24.05.2022 04:56:15</t>
  </si>
  <si>
    <t>24.05.2022 04:56:33</t>
  </si>
  <si>
    <t>24.05.2022 04:57:31</t>
  </si>
  <si>
    <t>24.05.2022 04:57:42</t>
  </si>
  <si>
    <t>24.05.2022 04:57:44</t>
  </si>
  <si>
    <t>24.05.2022 04:57:45</t>
  </si>
  <si>
    <t>24.05.2022 04:58:01</t>
  </si>
  <si>
    <t>24.05.2022 04:59:22</t>
  </si>
  <si>
    <t>24.05.2022 04:59:28</t>
  </si>
  <si>
    <t>24.05.2022 04:59:31</t>
  </si>
  <si>
    <t>24.05.2022 04:59:33</t>
  </si>
  <si>
    <t>24.05.2022 04:59:40</t>
  </si>
  <si>
    <t>24.05.2022 04:59:42</t>
  </si>
  <si>
    <t>24.05.2022 05:00:15</t>
  </si>
  <si>
    <t>24.05.2022 05:00:16</t>
  </si>
  <si>
    <t>24.05.2022 05:01:33</t>
  </si>
  <si>
    <t>24.05.2022 05:01:34</t>
  </si>
  <si>
    <t>24.05.2022 05:01:36</t>
  </si>
  <si>
    <t>24.05.2022 05:02:51</t>
  </si>
  <si>
    <t>24.05.2022 05:02:53</t>
  </si>
  <si>
    <t>24.05.2022 05:02:56</t>
  </si>
  <si>
    <t>24.05.2022 05:02:57</t>
  </si>
  <si>
    <t>24.05.2022 05:03:10</t>
  </si>
  <si>
    <t>24.05.2022 05:03:12</t>
  </si>
  <si>
    <t>24.05.2022 05:03:41</t>
  </si>
  <si>
    <t>24.05.2022 05:03:42</t>
  </si>
  <si>
    <t>24.05.2022 05:03:48</t>
  </si>
  <si>
    <t>24.05.2022 05:03:50</t>
  </si>
  <si>
    <t>24.05.2022 05:03:51</t>
  </si>
  <si>
    <t>24.05.2022 05:03:54</t>
  </si>
  <si>
    <t>24.05.2022 05:03:56</t>
  </si>
  <si>
    <t>24.05.2022 05:04:03</t>
  </si>
  <si>
    <t>24.05.2022 05:04:07</t>
  </si>
  <si>
    <t>24.05.2022 05:04:09</t>
  </si>
  <si>
    <t>24.05.2022 05:04:19</t>
  </si>
  <si>
    <t>24.05.2022 05:05:50</t>
  </si>
  <si>
    <t>24.05.2022 05:05:51</t>
  </si>
  <si>
    <t>24.05.2022 05:05:53</t>
  </si>
  <si>
    <t>24.05.2022 05:06:07</t>
  </si>
  <si>
    <t>24.05.2022 05:06:09</t>
  </si>
  <si>
    <t>24.05.2022 05:06:15</t>
  </si>
  <si>
    <t>24.05.2022 05:06:16</t>
  </si>
  <si>
    <t>24.05.2022 05:06:22</t>
  </si>
  <si>
    <t>24.05.2022 05:06:24</t>
  </si>
  <si>
    <t>24.05.2022 05:07:06</t>
  </si>
  <si>
    <t>24.05.2022 05:08:00</t>
  </si>
  <si>
    <t>24.05.2022 05:08:13</t>
  </si>
  <si>
    <t>24.05.2022 05:08:15</t>
  </si>
  <si>
    <t>24.05.2022 05:08:16</t>
  </si>
  <si>
    <t>24.05.2022 05:08:37</t>
  </si>
  <si>
    <t>24.05.2022 05:08:39</t>
  </si>
  <si>
    <t>24.05.2022 05:09:38</t>
  </si>
  <si>
    <t>24.05.2022 05:10:03</t>
  </si>
  <si>
    <t>24.05.2022 05:10:04</t>
  </si>
  <si>
    <t>24.05.2022 05:10:06</t>
  </si>
  <si>
    <t>24.05.2022 05:10:07</t>
  </si>
  <si>
    <t>24.05.2022 05:10:10</t>
  </si>
  <si>
    <t>24.05.2022 05:10:12</t>
  </si>
  <si>
    <t>24.05.2022 05:11:12</t>
  </si>
  <si>
    <t>24.05.2022 05:11:21</t>
  </si>
  <si>
    <t>24.05.2022 05:11:36</t>
  </si>
  <si>
    <t>24.05.2022 05:13:13</t>
  </si>
  <si>
    <t>24.05.2022 05:13:15</t>
  </si>
  <si>
    <t>24.05.2022 05:13:16</t>
  </si>
  <si>
    <t>24.05.2022 05:14:00</t>
  </si>
  <si>
    <t>24.05.2022 05:14:09</t>
  </si>
  <si>
    <t>24.05.2022 05:14:10</t>
  </si>
  <si>
    <t>24.05.2022 05:14:12</t>
  </si>
  <si>
    <t>24.05.2022 05:14:31</t>
  </si>
  <si>
    <t>24.05.2022 05:14:42</t>
  </si>
  <si>
    <t>24.05.2022 05:14:43</t>
  </si>
  <si>
    <t>24.05.2022 05:14:47</t>
  </si>
  <si>
    <t>24.05.2022 05:14:48</t>
  </si>
  <si>
    <t>24.05.2022 05:15:07</t>
  </si>
  <si>
    <t>24.05.2022 05:16:03</t>
  </si>
  <si>
    <t>24.05.2022 05:16:04</t>
  </si>
  <si>
    <t>24.05.2022 05:16:16</t>
  </si>
  <si>
    <t>24.05.2022 05:16:18</t>
  </si>
  <si>
    <t>24.05.2022 05:16:19</t>
  </si>
  <si>
    <t>24.05.2022 05:16:21</t>
  </si>
  <si>
    <t>24.05.2022 05:16:51</t>
  </si>
  <si>
    <t>24.05.2022 05:16:53</t>
  </si>
  <si>
    <t>24.05.2022 05:17:00</t>
  </si>
  <si>
    <t>24.05.2022 05:17:01</t>
  </si>
  <si>
    <t>24.05.2022 05:17:06</t>
  </si>
  <si>
    <t>24.05.2022 05:17:47</t>
  </si>
  <si>
    <t>24.05.2022 05:17:51</t>
  </si>
  <si>
    <t>24.05.2022 05:18:18</t>
  </si>
  <si>
    <t>24.05.2022 05:18:19</t>
  </si>
  <si>
    <t>24.05.2022 05:18:53</t>
  </si>
  <si>
    <t>24.05.2022 05:18:59</t>
  </si>
  <si>
    <t>24.05.2022 05:19:14</t>
  </si>
  <si>
    <t>24.05.2022 05:19:37</t>
  </si>
  <si>
    <t>24.05.2022 05:19:38</t>
  </si>
  <si>
    <t>24.05.2022 05:19:50</t>
  </si>
  <si>
    <t>24.05.2022 05:19:52</t>
  </si>
  <si>
    <t>24.05.2022 05:20:13</t>
  </si>
  <si>
    <t>24.05.2022 05:20:15</t>
  </si>
  <si>
    <t>24.05.2022 05:21:09</t>
  </si>
  <si>
    <t>24.05.2022 05:21:10</t>
  </si>
  <si>
    <t>24.05.2022 05:21:27</t>
  </si>
  <si>
    <t>24.05.2022 05:21:28</t>
  </si>
  <si>
    <t>24.05.2022 05:22:19</t>
  </si>
  <si>
    <t>24.05.2022 05:22:27</t>
  </si>
  <si>
    <t>24.05.2022 05:22:28</t>
  </si>
  <si>
    <t>24.05.2022 05:22:33</t>
  </si>
  <si>
    <t>24.05.2022 05:22:34</t>
  </si>
  <si>
    <t>24.05.2022 05:22:40</t>
  </si>
  <si>
    <t>24.05.2022 05:22:44</t>
  </si>
  <si>
    <t>24.05.2022 05:23:27</t>
  </si>
  <si>
    <t>24.05.2022 05:23:28</t>
  </si>
  <si>
    <t>24.05.2022 05:23:33</t>
  </si>
  <si>
    <t>24.05.2022 05:23:34</t>
  </si>
  <si>
    <t>24.05.2022 05:23:39</t>
  </si>
  <si>
    <t>24.05.2022 05:23:50</t>
  </si>
  <si>
    <t>24.05.2022 05:23:51</t>
  </si>
  <si>
    <t>24.05.2022 05:23:53</t>
  </si>
  <si>
    <t>24.05.2022 05:23:56</t>
  </si>
  <si>
    <t>24.05.2022 05:23:57</t>
  </si>
  <si>
    <t>24.05.2022 05:24:16</t>
  </si>
  <si>
    <t>24.05.2022 05:24:18</t>
  </si>
  <si>
    <t>24.05.2022 05:24:27</t>
  </si>
  <si>
    <t>24.05.2022 05:24:31</t>
  </si>
  <si>
    <t>24.05.2022 05:24:33</t>
  </si>
  <si>
    <t>24.05.2022 05:25:12</t>
  </si>
  <si>
    <t>24.05.2022 05:25:13</t>
  </si>
  <si>
    <t>24.05.2022 05:25:53</t>
  </si>
  <si>
    <t>24.05.2022 05:25:54</t>
  </si>
  <si>
    <t>24.05.2022 05:25:56</t>
  </si>
  <si>
    <t>24.05.2022 05:26:25</t>
  </si>
  <si>
    <t>24.05.2022 05:26:42</t>
  </si>
  <si>
    <t>24.05.2022 05:26:44</t>
  </si>
  <si>
    <t>24.05.2022 05:27:04</t>
  </si>
  <si>
    <t>24.05.2022 05:27:06</t>
  </si>
  <si>
    <t>24.05.2022 05:27:18</t>
  </si>
  <si>
    <t>24.05.2022 05:27:19</t>
  </si>
  <si>
    <t>24.05.2022 05:27:53</t>
  </si>
  <si>
    <t>24.05.2022 05:27:54</t>
  </si>
  <si>
    <t>24.05.2022 05:27:56</t>
  </si>
  <si>
    <t>24.05.2022 05:27:57</t>
  </si>
  <si>
    <t>24.05.2022 05:27:59</t>
  </si>
  <si>
    <t>24.05.2022 05:28:05</t>
  </si>
  <si>
    <t>24.05.2022 05:28:11</t>
  </si>
  <si>
    <t>24.05.2022 05:28:20</t>
  </si>
  <si>
    <t>24.05.2022 05:28:32</t>
  </si>
  <si>
    <t>24.05.2022 05:28:33</t>
  </si>
  <si>
    <t>24.05.2022 05:28:35</t>
  </si>
  <si>
    <t>24.05.2022 05:28:36</t>
  </si>
  <si>
    <t>24.05.2022 05:28:38</t>
  </si>
  <si>
    <t>24.05.2022 05:28:41</t>
  </si>
  <si>
    <t>24.05.2022 05:28:43</t>
  </si>
  <si>
    <t>24.05.2022 05:28:55</t>
  </si>
  <si>
    <t>24.05.2022 05:28:56</t>
  </si>
  <si>
    <t>24.05.2022 05:29:19</t>
  </si>
  <si>
    <t>24.05.2022 05:29:22</t>
  </si>
  <si>
    <t>24.05.2022 05:29:23</t>
  </si>
  <si>
    <t>24.05.2022 05:29:25</t>
  </si>
  <si>
    <t>24.05.2022 05:29:26</t>
  </si>
  <si>
    <t>24.05.2022 05:30:07</t>
  </si>
  <si>
    <t>24.05.2022 05:30:09</t>
  </si>
  <si>
    <t>24.05.2022 05:30:19</t>
  </si>
  <si>
    <t>24.05.2022 05:30:21</t>
  </si>
  <si>
    <t>24.05.2022 05:30:24</t>
  </si>
  <si>
    <t>24.05.2022 05:30:25</t>
  </si>
  <si>
    <t>24.05.2022 05:30:27</t>
  </si>
  <si>
    <t>24.05.2022 05:30:54</t>
  </si>
  <si>
    <t>24.05.2022 05:30:56</t>
  </si>
  <si>
    <t>24.05.2022 05:30:59</t>
  </si>
  <si>
    <t>24.05.2022 05:31:00</t>
  </si>
  <si>
    <t>24.05.2022 05:31:05</t>
  </si>
  <si>
    <t>24.05.2022 05:31:09</t>
  </si>
  <si>
    <t>24.05.2022 05:31:11</t>
  </si>
  <si>
    <t>24.05.2022 05:31:21</t>
  </si>
  <si>
    <t>24.05.2022 05:31:26</t>
  </si>
  <si>
    <t>24.05.2022 05:31:35</t>
  </si>
  <si>
    <t>24.05.2022 05:31:36</t>
  </si>
  <si>
    <t>24.05.2022 05:31:38</t>
  </si>
  <si>
    <t>24.05.2022 05:31:41</t>
  </si>
  <si>
    <t>24.05.2022 05:31:52</t>
  </si>
  <si>
    <t>24.05.2022 05:31:53</t>
  </si>
  <si>
    <t>24.05.2022 05:31:56</t>
  </si>
  <si>
    <t>24.05.2022 05:32:07</t>
  </si>
  <si>
    <t>24.05.2022 05:32:09</t>
  </si>
  <si>
    <t>24.05.2022 05:32:13</t>
  </si>
  <si>
    <t>24.05.2022 05:32:47</t>
  </si>
  <si>
    <t>24.05.2022 05:32:48</t>
  </si>
  <si>
    <t>24.05.2022 05:32:50</t>
  </si>
  <si>
    <t>24.05.2022 05:32:51</t>
  </si>
  <si>
    <t>24.05.2022 05:32:53</t>
  </si>
  <si>
    <t>24.05.2022 05:32:56</t>
  </si>
  <si>
    <t>24.05.2022 05:33:00</t>
  </si>
  <si>
    <t>24.05.2022 05:33:01</t>
  </si>
  <si>
    <t>24.05.2022 05:33:44</t>
  </si>
  <si>
    <t>24.05.2022 05:33:51</t>
  </si>
  <si>
    <t>24.05.2022 05:33:53</t>
  </si>
  <si>
    <t>24.05.2022 05:33:54</t>
  </si>
  <si>
    <t>24.05.2022 05:33:57</t>
  </si>
  <si>
    <t>24.05.2022 05:33:59</t>
  </si>
  <si>
    <t>24.05.2022 05:34:00</t>
  </si>
  <si>
    <t>24.05.2022 05:34:05</t>
  </si>
  <si>
    <t>24.05.2022 05:34:06</t>
  </si>
  <si>
    <t>24.05.2022 05:34:17</t>
  </si>
  <si>
    <t>24.05.2022 05:34:18</t>
  </si>
  <si>
    <t>24.05.2022 05:34:24</t>
  </si>
  <si>
    <t>24.05.2022 05:34:32</t>
  </si>
  <si>
    <t>24.05.2022 05:34:41</t>
  </si>
  <si>
    <t>24.05.2022 05:34:46</t>
  </si>
  <si>
    <t>24.05.2022 05:34:47</t>
  </si>
  <si>
    <t>24.05.2022 05:35:09</t>
  </si>
  <si>
    <t>24.05.2022 05:35:10</t>
  </si>
  <si>
    <t>24.05.2022 05:35:28</t>
  </si>
  <si>
    <t>24.05.2022 05:35:30</t>
  </si>
  <si>
    <t>24.05.2022 05:35:34</t>
  </si>
  <si>
    <t>24.05.2022 05:35:56</t>
  </si>
  <si>
    <t>24.05.2022 05:35:57</t>
  </si>
  <si>
    <t>24.05.2022 05:36:00</t>
  </si>
  <si>
    <t>24.05.2022 05:36:01</t>
  </si>
  <si>
    <t>24.05.2022 05:36:18</t>
  </si>
  <si>
    <t>24.05.2022 05:36:24</t>
  </si>
  <si>
    <t>24.05.2022 05:36:25</t>
  </si>
  <si>
    <t>24.05.2022 05:36:28</t>
  </si>
  <si>
    <t>24.05.2022 05:36:45</t>
  </si>
  <si>
    <t>24.05.2022 05:36:47</t>
  </si>
  <si>
    <t>24.05.2022 05:36:56</t>
  </si>
  <si>
    <t>24.05.2022 05:36:59</t>
  </si>
  <si>
    <t>24.05.2022 05:37:15</t>
  </si>
  <si>
    <t>24.05.2022 05:37:17</t>
  </si>
  <si>
    <t>24.05.2022 05:37:21</t>
  </si>
  <si>
    <t>24.05.2022 05:37:29</t>
  </si>
  <si>
    <t>24.05.2022 05:37:30</t>
  </si>
  <si>
    <t>24.05.2022 05:37:32</t>
  </si>
  <si>
    <t>24.05.2022 05:37:43</t>
  </si>
  <si>
    <t>24.05.2022 05:37:59</t>
  </si>
  <si>
    <t>24.05.2022 05:38:01</t>
  </si>
  <si>
    <t>24.05.2022 05:38:08</t>
  </si>
  <si>
    <t>24.05.2022 05:38:10</t>
  </si>
  <si>
    <t>24.05.2022 05:38:11</t>
  </si>
  <si>
    <t>24.05.2022 05:38:13</t>
  </si>
  <si>
    <t>24.05.2022 05:38:14</t>
  </si>
  <si>
    <t>24.05.2022 05:38:16</t>
  </si>
  <si>
    <t>24.05.2022 05:38:17</t>
  </si>
  <si>
    <t>24.05.2022 05:38:19</t>
  </si>
  <si>
    <t>24.05.2022 05:38:20</t>
  </si>
  <si>
    <t>24.05.2022 05:38:22</t>
  </si>
  <si>
    <t>24.05.2022 05:38:23</t>
  </si>
  <si>
    <t>24.05.2022 05:38:25</t>
  </si>
  <si>
    <t>24.05.2022 05:38:31</t>
  </si>
  <si>
    <t>24.05.2022 05:38:32</t>
  </si>
  <si>
    <t>24.05.2022 05:38:34</t>
  </si>
  <si>
    <t>24.05.2022 05:38:41</t>
  </si>
  <si>
    <t>24.05.2022 05:38:43</t>
  </si>
  <si>
    <t>24.05.2022 05:38:44</t>
  </si>
  <si>
    <t>24.05.2022 05:38:49</t>
  </si>
  <si>
    <t>24.05.2022 05:38:51</t>
  </si>
  <si>
    <t>24.05.2022 05:38:57</t>
  </si>
  <si>
    <t>24.05.2022 05:39:01</t>
  </si>
  <si>
    <t>24.05.2022 05:39:03</t>
  </si>
  <si>
    <t>24.05.2022 05:39:06</t>
  </si>
  <si>
    <t>24.05.2022 05:39:47</t>
  </si>
  <si>
    <t>24.05.2022 05:39:48</t>
  </si>
  <si>
    <t>24.05.2022 05:39:50</t>
  </si>
  <si>
    <t>24.05.2022 05:39:51</t>
  </si>
  <si>
    <t>24.05.2022 05:39:56</t>
  </si>
  <si>
    <t>24.05.2022 05:39:57</t>
  </si>
  <si>
    <t>24.05.2022 05:40:03</t>
  </si>
  <si>
    <t>24.05.2022 05:40:05</t>
  </si>
  <si>
    <t>24.05.2022 05:40:06</t>
  </si>
  <si>
    <t>24.05.2022 05:40:09</t>
  </si>
  <si>
    <t>24.05.2022 05:40:11</t>
  </si>
  <si>
    <t>24.05.2022 05:40:12</t>
  </si>
  <si>
    <t>24.05.2022 05:40:20</t>
  </si>
  <si>
    <t>24.05.2022 05:40:21</t>
  </si>
  <si>
    <t>24.05.2022 05:40:30</t>
  </si>
  <si>
    <t>24.05.2022 05:40:32</t>
  </si>
  <si>
    <t>24.05.2022 05:40:33</t>
  </si>
  <si>
    <t>24.05.2022 05:40:35</t>
  </si>
  <si>
    <t>24.05.2022 05:40:36</t>
  </si>
  <si>
    <t>24.05.2022 05:40:38</t>
  </si>
  <si>
    <t>24.05.2022 05:40:50</t>
  </si>
  <si>
    <t>24.05.2022 05:41:04</t>
  </si>
  <si>
    <t>24.05.2022 05:41:09</t>
  </si>
  <si>
    <t>24.05.2022 05:41:33</t>
  </si>
  <si>
    <t>24.05.2022 05:41:34</t>
  </si>
  <si>
    <t>24.05.2022 05:41:36</t>
  </si>
  <si>
    <t>24.05.2022 05:41:37</t>
  </si>
  <si>
    <t>24.05.2022 05:41:47</t>
  </si>
  <si>
    <t>24.05.2022 05:42:06</t>
  </si>
  <si>
    <t>24.05.2022 05:42:07</t>
  </si>
  <si>
    <t>24.05.2022 05:42:09</t>
  </si>
  <si>
    <t>24.05.2022 05:42:10</t>
  </si>
  <si>
    <t>24.05.2022 05:42:16</t>
  </si>
  <si>
    <t>24.05.2022 05:42:18</t>
  </si>
  <si>
    <t>24.05.2022 05:42:19</t>
  </si>
  <si>
    <t>24.05.2022 05:42:21</t>
  </si>
  <si>
    <t>24.05.2022 05:42:22</t>
  </si>
  <si>
    <t>24.05.2022 05:42:43</t>
  </si>
  <si>
    <t>24.05.2022 05:42:45</t>
  </si>
  <si>
    <t>24.05.2022 05:42:46</t>
  </si>
  <si>
    <t>24.05.2022 05:43:01</t>
  </si>
  <si>
    <t>24.05.2022 05:43:03</t>
  </si>
  <si>
    <t>24.05.2022 05:43:12</t>
  </si>
  <si>
    <t>24.05.2022 05:43:13</t>
  </si>
  <si>
    <t>24.05.2022 05:43:24</t>
  </si>
  <si>
    <t>24.05.2022 05:43:50</t>
  </si>
  <si>
    <t>24.05.2022 05:43:51</t>
  </si>
  <si>
    <t>24.05.2022 05:44:01</t>
  </si>
  <si>
    <t>24.05.2022 05:44:03</t>
  </si>
  <si>
    <t>24.05.2022 05:44:04</t>
  </si>
  <si>
    <t>24.05.2022 05:44:06</t>
  </si>
  <si>
    <t>24.05.2022 05:44:10</t>
  </si>
  <si>
    <t>24.05.2022 05:44:12</t>
  </si>
  <si>
    <t>24.05.2022 05:44:28</t>
  </si>
  <si>
    <t>24.05.2022 05:44:36</t>
  </si>
  <si>
    <t>24.05.2022 05:44:37</t>
  </si>
  <si>
    <t>24.05.2022 05:44:39</t>
  </si>
  <si>
    <t>24.05.2022 05:44:42</t>
  </si>
  <si>
    <t>24.05.2022 05:44:49</t>
  </si>
  <si>
    <t>24.05.2022 05:44:51</t>
  </si>
  <si>
    <t>24.05.2022 05:44:57</t>
  </si>
  <si>
    <t>24.05.2022 05:45:39</t>
  </si>
  <si>
    <t>24.05.2022 05:45:41</t>
  </si>
  <si>
    <t>24.05.2022 05:45:42</t>
  </si>
  <si>
    <t>24.05.2022 05:45:47</t>
  </si>
  <si>
    <t>24.05.2022 05:45:53</t>
  </si>
  <si>
    <t>24.05.2022 05:46:00</t>
  </si>
  <si>
    <t>24.05.2022 05:46:01</t>
  </si>
  <si>
    <t>24.05.2022 05:46:03</t>
  </si>
  <si>
    <t>24.05.2022 05:46:09</t>
  </si>
  <si>
    <t>24.05.2022 05:46:21</t>
  </si>
  <si>
    <t>24.05.2022 05:46:22</t>
  </si>
  <si>
    <t>24.05.2022 05:46:24</t>
  </si>
  <si>
    <t>24.05.2022 05:46:25</t>
  </si>
  <si>
    <t>24.05.2022 05:46:27</t>
  </si>
  <si>
    <t>24.05.2022 05:46:28</t>
  </si>
  <si>
    <t>24.05.2022 05:46:30</t>
  </si>
  <si>
    <t>24.05.2022 05:46:31</t>
  </si>
  <si>
    <t>24.05.2022 05:46:33</t>
  </si>
  <si>
    <t>24.05.2022 05:46:34</t>
  </si>
  <si>
    <t>24.05.2022 05:46:48</t>
  </si>
  <si>
    <t>24.05.2022 05:46:49</t>
  </si>
  <si>
    <t>24.05.2022 05:46:51</t>
  </si>
  <si>
    <t>24.05.2022 05:47:01</t>
  </si>
  <si>
    <t>24.05.2022 05:47:03</t>
  </si>
  <si>
    <t>24.05.2022 05:47:09</t>
  </si>
  <si>
    <t>24.05.2022 05:47:10</t>
  </si>
  <si>
    <t>24.05.2022 05:47:16</t>
  </si>
  <si>
    <t>24.05.2022 05:47:22</t>
  </si>
  <si>
    <t>24.05.2022 05:47:24</t>
  </si>
  <si>
    <t>24.05.2022 05:47:34</t>
  </si>
  <si>
    <t>24.05.2022 05:47:36</t>
  </si>
  <si>
    <t>24.05.2022 05:47:39</t>
  </si>
  <si>
    <t>24.05.2022 05:47:43</t>
  </si>
  <si>
    <t>24.05.2022 05:47:45</t>
  </si>
  <si>
    <t>24.05.2022 05:48:03</t>
  </si>
  <si>
    <t>24.05.2022 05:48:04</t>
  </si>
  <si>
    <t>24.05.2022 05:48:07</t>
  </si>
  <si>
    <t>24.05.2022 05:48:09</t>
  </si>
  <si>
    <t>24.05.2022 05:48:10</t>
  </si>
  <si>
    <t>24.05.2022 05:48:12</t>
  </si>
  <si>
    <t>24.05.2022 05:48:13</t>
  </si>
  <si>
    <t>24.05.2022 05:48:18</t>
  </si>
  <si>
    <t>24.05.2022 05:48:28</t>
  </si>
  <si>
    <t>24.05.2022 05:48:36</t>
  </si>
  <si>
    <t>24.05.2022 05:48:37</t>
  </si>
  <si>
    <t>24.05.2022 05:48:40</t>
  </si>
  <si>
    <t>24.05.2022 05:48:42</t>
  </si>
  <si>
    <t>24.05.2022 05:49:16</t>
  </si>
  <si>
    <t>24.05.2022 05:49:18</t>
  </si>
  <si>
    <t>24.05.2022 05:49:41</t>
  </si>
  <si>
    <t>24.05.2022 05:49:42</t>
  </si>
  <si>
    <t>24.05.2022 05:49:44</t>
  </si>
  <si>
    <t>24.05.2022 05:50:07</t>
  </si>
  <si>
    <t>24.05.2022 05:50:24</t>
  </si>
  <si>
    <t>24.05.2022 05:50:27</t>
  </si>
  <si>
    <t>24.05.2022 05:50:28</t>
  </si>
  <si>
    <t>24.05.2022 05:50:33</t>
  </si>
  <si>
    <t>24.05.2022 05:50:37</t>
  </si>
  <si>
    <t>24.05.2022 05:50:39</t>
  </si>
  <si>
    <t>24.05.2022 05:50:40</t>
  </si>
  <si>
    <t>24.05.2022 05:50:45</t>
  </si>
  <si>
    <t>24.05.2022 05:50:48</t>
  </si>
  <si>
    <t>24.05.2022 05:50:54</t>
  </si>
  <si>
    <t>24.05.2022 05:50:55</t>
  </si>
  <si>
    <t>24.05.2022 05:51:03</t>
  </si>
  <si>
    <t>24.05.2022 05:51:05</t>
  </si>
  <si>
    <t>24.05.2022 05:51:06</t>
  </si>
  <si>
    <t>24.05.2022 05:51:17</t>
  </si>
  <si>
    <t>24.05.2022 05:51:18</t>
  </si>
  <si>
    <t>24.05.2022 05:51:23</t>
  </si>
  <si>
    <t>24.05.2022 05:51:24</t>
  </si>
  <si>
    <t>24.05.2022 05:51:26</t>
  </si>
  <si>
    <t>24.05.2022 05:51:32</t>
  </si>
  <si>
    <t>24.05.2022 05:51:39</t>
  </si>
  <si>
    <t>24.05.2022 05:51:44</t>
  </si>
  <si>
    <t>24.05.2022 05:51:45</t>
  </si>
  <si>
    <t>24.05.2022 05:51:47</t>
  </si>
  <si>
    <t>24.05.2022 05:51:48</t>
  </si>
  <si>
    <t>24.05.2022 05:51:50</t>
  </si>
  <si>
    <t>24.05.2022 05:51:51</t>
  </si>
  <si>
    <t>24.05.2022 05:52:00</t>
  </si>
  <si>
    <t>24.05.2022 05:52:01</t>
  </si>
  <si>
    <t>24.05.2022 05:52:03</t>
  </si>
  <si>
    <t>24.05.2022 05:52:21</t>
  </si>
  <si>
    <t>24.05.2022 05:52:27</t>
  </si>
  <si>
    <t>24.05.2022 05:52:28</t>
  </si>
  <si>
    <t>24.05.2022 05:52:34</t>
  </si>
  <si>
    <t>24.05.2022 05:52:36</t>
  </si>
  <si>
    <t>24.05.2022 05:52:37</t>
  </si>
  <si>
    <t>24.05.2022 05:52:39</t>
  </si>
  <si>
    <t>24.05.2022 05:52:40</t>
  </si>
  <si>
    <t>24.05.2022 05:52:57</t>
  </si>
  <si>
    <t>24.05.2022 05:52:59</t>
  </si>
  <si>
    <t>24.05.2022 05:53:02</t>
  </si>
  <si>
    <t>24.05.2022 05:53:03</t>
  </si>
  <si>
    <t>24.05.2022 05:53:09</t>
  </si>
  <si>
    <t>24.05.2022 05:53:12</t>
  </si>
  <si>
    <t>24.05.2022 05:53:18</t>
  </si>
  <si>
    <t>24.05.2022 05:53:26</t>
  </si>
  <si>
    <t>24.05.2022 05:53:41</t>
  </si>
  <si>
    <t>24.05.2022 05:53:42</t>
  </si>
  <si>
    <t>24.05.2022 05:53:47</t>
  </si>
  <si>
    <t>24.05.2022 05:54:03</t>
  </si>
  <si>
    <t>24.05.2022 05:54:04</t>
  </si>
  <si>
    <t>24.05.2022 05:54:06</t>
  </si>
  <si>
    <t>24.05.2022 05:54:07</t>
  </si>
  <si>
    <t>24.05.2022 05:54:09</t>
  </si>
  <si>
    <t>24.05.2022 05:54:10</t>
  </si>
  <si>
    <t>24.05.2022 05:54:30</t>
  </si>
  <si>
    <t>24.05.2022 05:54:31</t>
  </si>
  <si>
    <t>24.05.2022 05:54:33</t>
  </si>
  <si>
    <t>24.05.2022 05:54:34</t>
  </si>
  <si>
    <t>24.05.2022 05:54:45</t>
  </si>
  <si>
    <t>24.05.2022 05:55:03</t>
  </si>
  <si>
    <t>24.05.2022 05:55:04</t>
  </si>
  <si>
    <t>24.05.2022 05:55:16</t>
  </si>
  <si>
    <t>24.05.2022 05:55:22</t>
  </si>
  <si>
    <t>24.05.2022 05:55:28</t>
  </si>
  <si>
    <t>24.05.2022 05:55:42</t>
  </si>
  <si>
    <t>24.05.2022 05:55:56</t>
  </si>
  <si>
    <t>24.05.2022 05:55:57</t>
  </si>
  <si>
    <t>24.05.2022 05:55:59</t>
  </si>
  <si>
    <t>24.05.2022 05:56:00</t>
  </si>
  <si>
    <t>24.05.2022 05:56:02</t>
  </si>
  <si>
    <t>24.05.2022 05:56:03</t>
  </si>
  <si>
    <t>24.05.2022 05:56:05</t>
  </si>
  <si>
    <t>24.05.2022 05:56:12</t>
  </si>
  <si>
    <t>24.05.2022 05:56:14</t>
  </si>
  <si>
    <t>24.05.2022 05:56:23</t>
  </si>
  <si>
    <t>24.05.2022 05:56:24</t>
  </si>
  <si>
    <t>24.05.2022 05:56:26</t>
  </si>
  <si>
    <t>24.05.2022 05:56:30</t>
  </si>
  <si>
    <t>24.05.2022 05:56:32</t>
  </si>
  <si>
    <t>24.05.2022 05:56:33</t>
  </si>
  <si>
    <t>24.05.2022 05:56:41</t>
  </si>
  <si>
    <t>24.05.2022 05:56:42</t>
  </si>
  <si>
    <t>24.05.2022 05:56:44</t>
  </si>
  <si>
    <t>24.05.2022 05:56:45</t>
  </si>
  <si>
    <t>24.05.2022 05:56:47</t>
  </si>
  <si>
    <t>24.05.2022 05:56:50</t>
  </si>
  <si>
    <t>24.05.2022 05:56:51</t>
  </si>
  <si>
    <t>24.05.2022 05:56:53</t>
  </si>
  <si>
    <t>24.05.2022 05:57:07</t>
  </si>
  <si>
    <t>24.05.2022 05:57:50</t>
  </si>
  <si>
    <t>24.05.2022 05:57:51</t>
  </si>
  <si>
    <t>24.05.2022 05:58:28</t>
  </si>
  <si>
    <t>24.05.2022 05:58:30</t>
  </si>
  <si>
    <t>24.05.2022 05:58:48</t>
  </si>
  <si>
    <t>24.05.2022 05:58:50</t>
  </si>
  <si>
    <t>24.05.2022 05:58:51</t>
  </si>
  <si>
    <t>24.05.2022 05:58:53</t>
  </si>
  <si>
    <t>24.05.2022 05:58:57</t>
  </si>
  <si>
    <t>24.05.2022 05:59:06</t>
  </si>
  <si>
    <t>24.05.2022 05:59:08</t>
  </si>
  <si>
    <t>24.05.2022 05:59:11</t>
  </si>
  <si>
    <t>24.05.2022 05:59:12</t>
  </si>
  <si>
    <t>24.05.2022 05:59:14</t>
  </si>
  <si>
    <t>24.05.2022 05:59:18</t>
  </si>
  <si>
    <t>24.05.2022 05:59:20</t>
  </si>
  <si>
    <t>24.05.2022 05:59:24</t>
  </si>
  <si>
    <t>24.05.2022 05:59:33</t>
  </si>
  <si>
    <t>24.05.2022 06:00:22</t>
  </si>
  <si>
    <t>24.05.2022 06:00:24</t>
  </si>
  <si>
    <t>24.05.2022 06:00:39</t>
  </si>
  <si>
    <t>24.05.2022 06:00:41</t>
  </si>
  <si>
    <t>24.05.2022 06:00:42</t>
  </si>
  <si>
    <t>24.05.2022 06:00:44</t>
  </si>
  <si>
    <t>24.05.2022 06:00:47</t>
  </si>
  <si>
    <t>24.05.2022 06:00:56</t>
  </si>
  <si>
    <t>24.05.2022 06:00:57</t>
  </si>
  <si>
    <t>24.05.2022 06:00:59</t>
  </si>
  <si>
    <t>24.05.2022 06:01:00</t>
  </si>
  <si>
    <t>24.05.2022 06:01:18</t>
  </si>
  <si>
    <t>24.05.2022 06:01:21</t>
  </si>
  <si>
    <t>24.05.2022 06:01:23</t>
  </si>
  <si>
    <t>24.05.2022 06:01:24</t>
  </si>
  <si>
    <t>24.05.2022 06:01:33</t>
  </si>
  <si>
    <t>24.05.2022 06:01:35</t>
  </si>
  <si>
    <t>24.05.2022 06:01:38</t>
  </si>
  <si>
    <t>24.05.2022 06:01:39</t>
  </si>
  <si>
    <t>24.05.2022 06:01:52</t>
  </si>
  <si>
    <t>24.05.2022 06:02:15</t>
  </si>
  <si>
    <t>24.05.2022 06:02:16</t>
  </si>
  <si>
    <t>24.05.2022 06:02:28</t>
  </si>
  <si>
    <t>24.05.2022 06:02:30</t>
  </si>
  <si>
    <t>24.05.2022 06:02:31</t>
  </si>
  <si>
    <t>24.05.2022 06:02:47</t>
  </si>
  <si>
    <t>24.05.2022 06:02:53</t>
  </si>
  <si>
    <t>24.05.2022 06:03:16</t>
  </si>
  <si>
    <t>24.05.2022 06:03:18</t>
  </si>
  <si>
    <t>24.05.2022 06:03:28</t>
  </si>
  <si>
    <t>24.05.2022 06:03:30</t>
  </si>
  <si>
    <t>24.05.2022 06:03:31</t>
  </si>
  <si>
    <t>24.05.2022 06:03:33</t>
  </si>
  <si>
    <t>24.05.2022 06:03:47</t>
  </si>
  <si>
    <t>24.05.2022 06:03:48</t>
  </si>
  <si>
    <t>24.05.2022 06:04:01</t>
  </si>
  <si>
    <t>24.05.2022 06:04:03</t>
  </si>
  <si>
    <t>24.05.2022 06:04:06</t>
  </si>
  <si>
    <t>24.05.2022 06:04:07</t>
  </si>
  <si>
    <t>24.05.2022 06:04:09</t>
  </si>
  <si>
    <t>24.05.2022 06:04:10</t>
  </si>
  <si>
    <t>24.05.2022 06:04:16</t>
  </si>
  <si>
    <t>24.05.2022 06:04:28</t>
  </si>
  <si>
    <t>24.05.2022 06:04:30</t>
  </si>
  <si>
    <t>24.05.2022 06:04:39</t>
  </si>
  <si>
    <t>24.05.2022 06:04:40</t>
  </si>
  <si>
    <t>24.05.2022 06:04:48</t>
  </si>
  <si>
    <t>24.05.2022 06:04:51</t>
  </si>
  <si>
    <t>24.05.2022 06:05:01</t>
  </si>
  <si>
    <t>24.05.2022 06:05:06</t>
  </si>
  <si>
    <t>24.05.2022 06:05:07</t>
  </si>
  <si>
    <t>24.05.2022 06:05:09</t>
  </si>
  <si>
    <t>24.05.2022 06:05:16</t>
  </si>
  <si>
    <t>24.05.2022 06:05:18</t>
  </si>
  <si>
    <t>24.05.2022 06:05:39</t>
  </si>
  <si>
    <t>24.05.2022 06:05:40</t>
  </si>
  <si>
    <t>24.05.2022 06:05:50</t>
  </si>
  <si>
    <t>24.05.2022 06:05:51</t>
  </si>
  <si>
    <t>24.05.2022 06:05:54</t>
  </si>
  <si>
    <t>24.05.2022 06:05:56</t>
  </si>
  <si>
    <t>24.05.2022 06:05:57</t>
  </si>
  <si>
    <t>24.05.2022 06:06:12</t>
  </si>
  <si>
    <t>24.05.2022 06:06:14</t>
  </si>
  <si>
    <t>24.05.2022 06:06:23</t>
  </si>
  <si>
    <t>24.05.2022 06:06:24</t>
  </si>
  <si>
    <t>24.05.2022 06:06:26</t>
  </si>
  <si>
    <t>24.05.2022 06:06:27</t>
  </si>
  <si>
    <t>24.05.2022 06:06:44</t>
  </si>
  <si>
    <t>24.05.2022 06:06:45</t>
  </si>
  <si>
    <t>24.05.2022 06:06:55</t>
  </si>
  <si>
    <t>24.05.2022 06:06:56</t>
  </si>
  <si>
    <t>24.05.2022 06:06:58</t>
  </si>
  <si>
    <t>24.05.2022 06:06:59</t>
  </si>
  <si>
    <t>24.05.2022 06:07:08</t>
  </si>
  <si>
    <t>24.05.2022 06:07:16</t>
  </si>
  <si>
    <t>24.05.2022 06:07:17</t>
  </si>
  <si>
    <t>24.05.2022 06:07:28</t>
  </si>
  <si>
    <t>24.05.2022 06:07:48</t>
  </si>
  <si>
    <t>24.05.2022 06:07:49</t>
  </si>
  <si>
    <t>24.05.2022 06:07:51</t>
  </si>
  <si>
    <t>24.05.2022 06:07:52</t>
  </si>
  <si>
    <t>24.05.2022 06:08:00</t>
  </si>
  <si>
    <t>24.05.2022 06:08:01</t>
  </si>
  <si>
    <t>24.05.2022 06:08:06</t>
  </si>
  <si>
    <t>24.05.2022 06:08:07</t>
  </si>
  <si>
    <t>24.05.2022 06:08:25</t>
  </si>
  <si>
    <t>24.05.2022 06:08:27</t>
  </si>
  <si>
    <t>24.05.2022 06:08:34</t>
  </si>
  <si>
    <t>24.05.2022 06:08:36</t>
  </si>
  <si>
    <t>24.05.2022 06:08:39</t>
  </si>
  <si>
    <t>24.05.2022 06:08:40</t>
  </si>
  <si>
    <t>24.05.2022 06:08:42</t>
  </si>
  <si>
    <t>24.05.2022 06:08:43</t>
  </si>
  <si>
    <t>24.05.2022 06:08:51</t>
  </si>
  <si>
    <t>24.05.2022 06:08:52</t>
  </si>
  <si>
    <t>24.05.2022 06:08:54</t>
  </si>
  <si>
    <t>24.05.2022 06:08:58</t>
  </si>
  <si>
    <t>24.05.2022 06:09:00</t>
  </si>
  <si>
    <t>24.05.2022 06:09:01</t>
  </si>
  <si>
    <t>24.05.2022 06:09:03</t>
  </si>
  <si>
    <t>24.05.2022 06:09:05</t>
  </si>
  <si>
    <t>24.05.2022 06:09:20</t>
  </si>
  <si>
    <t>24.05.2022 06:09:21</t>
  </si>
  <si>
    <t>24.05.2022 06:09:33</t>
  </si>
  <si>
    <t>24.05.2022 06:09:36</t>
  </si>
  <si>
    <t>24.05.2022 06:09:47</t>
  </si>
  <si>
    <t>24.05.2022 06:09:53</t>
  </si>
  <si>
    <t>24.05.2022 06:09:54</t>
  </si>
  <si>
    <t>24.05.2022 06:09:57</t>
  </si>
  <si>
    <t>24.05.2022 06:09:59</t>
  </si>
  <si>
    <t>24.05.2022 06:10:02</t>
  </si>
  <si>
    <t>24.05.2022 06:10:03</t>
  </si>
  <si>
    <t>24.05.2022 06:10:05</t>
  </si>
  <si>
    <t>24.05.2022 06:10:06</t>
  </si>
  <si>
    <t>24.05.2022 06:10:17</t>
  </si>
  <si>
    <t>24.05.2022 06:10:19</t>
  </si>
  <si>
    <t>24.05.2022 06:10:20</t>
  </si>
  <si>
    <t>24.05.2022 06:10:22</t>
  </si>
  <si>
    <t>24.05.2022 06:10:23</t>
  </si>
  <si>
    <t>24.05.2022 06:10:32</t>
  </si>
  <si>
    <t>24.05.2022 06:10:47</t>
  </si>
  <si>
    <t>24.05.2022 06:10:49</t>
  </si>
  <si>
    <t>24.05.2022 06:10:58</t>
  </si>
  <si>
    <t>24.05.2022 06:10:59</t>
  </si>
  <si>
    <t>24.05.2022 06:11:01</t>
  </si>
  <si>
    <t>24.05.2022 06:11:07</t>
  </si>
  <si>
    <t>24.05.2022 06:11:08</t>
  </si>
  <si>
    <t>24.05.2022 06:11:10</t>
  </si>
  <si>
    <t>24.05.2022 06:11:14</t>
  </si>
  <si>
    <t>24.05.2022 06:11:36</t>
  </si>
  <si>
    <t>24.05.2022 06:11:37</t>
  </si>
  <si>
    <t>24.05.2022 06:11:45</t>
  </si>
  <si>
    <t>24.05.2022 06:11:46</t>
  </si>
  <si>
    <t>24.05.2022 06:11:49</t>
  </si>
  <si>
    <t>24.05.2022 06:11:51</t>
  </si>
  <si>
    <t>24.05.2022 06:11:57</t>
  </si>
  <si>
    <t>24.05.2022 06:12:03</t>
  </si>
  <si>
    <t>24.05.2022 06:12:10</t>
  </si>
  <si>
    <t>24.05.2022 06:12:12</t>
  </si>
  <si>
    <t>24.05.2022 06:12:13</t>
  </si>
  <si>
    <t>24.05.2022 06:12:30</t>
  </si>
  <si>
    <t>24.05.2022 06:12:35</t>
  </si>
  <si>
    <t>24.05.2022 06:12:36</t>
  </si>
  <si>
    <t>24.05.2022 06:12:38</t>
  </si>
  <si>
    <t>24.05.2022 06:12:39</t>
  </si>
  <si>
    <t>24.05.2022 06:12:41</t>
  </si>
  <si>
    <t>24.05.2022 06:12:42</t>
  </si>
  <si>
    <t>24.05.2022 06:12:51</t>
  </si>
  <si>
    <t>24.05.2022 06:12:53</t>
  </si>
  <si>
    <t>24.05.2022 06:12:54</t>
  </si>
  <si>
    <t>24.05.2022 06:12:56</t>
  </si>
  <si>
    <t>24.05.2022 06:13:01</t>
  </si>
  <si>
    <t>24.05.2022 06:13:04</t>
  </si>
  <si>
    <t>24.05.2022 06:13:06</t>
  </si>
  <si>
    <t>24.05.2022 06:13:28</t>
  </si>
  <si>
    <t>24.05.2022 06:13:51</t>
  </si>
  <si>
    <t>24.05.2022 06:13:53</t>
  </si>
  <si>
    <t>24.05.2022 06:13:54</t>
  </si>
  <si>
    <t>24.05.2022 06:13:57</t>
  </si>
  <si>
    <t>24.05.2022 06:14:00</t>
  </si>
  <si>
    <t>24.05.2022 06:14:02</t>
  </si>
  <si>
    <t>24.05.2022 06:14:12</t>
  </si>
  <si>
    <t>24.05.2022 06:14:14</t>
  </si>
  <si>
    <t>24.05.2022 06:14:21</t>
  </si>
  <si>
    <t>24.05.2022 06:14:23</t>
  </si>
  <si>
    <t>24.05.2022 06:14:26</t>
  </si>
  <si>
    <t>24.05.2022 06:14:27</t>
  </si>
  <si>
    <t>24.05.2022 06:14:33</t>
  </si>
  <si>
    <t>24.05.2022 06:14:39</t>
  </si>
  <si>
    <t>24.05.2022 06:14:41</t>
  </si>
  <si>
    <t>24.05.2022 06:14:42</t>
  </si>
  <si>
    <t>24.05.2022 06:14:47</t>
  </si>
  <si>
    <t>24.05.2022 06:14:48</t>
  </si>
  <si>
    <t>24.05.2022 06:14:50</t>
  </si>
  <si>
    <t>24.05.2022 06:14:56</t>
  </si>
  <si>
    <t>24.05.2022 06:14:58</t>
  </si>
  <si>
    <t>24.05.2022 06:14:59</t>
  </si>
  <si>
    <t>24.05.2022 06:15:01</t>
  </si>
  <si>
    <t>24.05.2022 06:15:05</t>
  </si>
  <si>
    <t>24.05.2022 06:15:11</t>
  </si>
  <si>
    <t>24.05.2022 06:15:13</t>
  </si>
  <si>
    <t>24.05.2022 06:15:14</t>
  </si>
  <si>
    <t>24.05.2022 06:15:16</t>
  </si>
  <si>
    <t>24.05.2022 06:15:17</t>
  </si>
  <si>
    <t>24.05.2022 06:15:19</t>
  </si>
  <si>
    <t>24.05.2022 06:15:20</t>
  </si>
  <si>
    <t>24.05.2022 06:15:22</t>
  </si>
  <si>
    <t>24.05.2022 06:15:29</t>
  </si>
  <si>
    <t>24.05.2022 06:15:31</t>
  </si>
  <si>
    <t>24.05.2022 06:15:34</t>
  </si>
  <si>
    <t>24.05.2022 06:15:35</t>
  </si>
  <si>
    <t>24.05.2022 06:15:37</t>
  </si>
  <si>
    <t>24.05.2022 06:15:43</t>
  </si>
  <si>
    <t>24.05.2022 06:15:52</t>
  </si>
  <si>
    <t>24.05.2022 06:15:53</t>
  </si>
  <si>
    <t>24.05.2022 06:15:55</t>
  </si>
  <si>
    <t>24.05.2022 06:15:58</t>
  </si>
  <si>
    <t>24.05.2022 06:16:01</t>
  </si>
  <si>
    <t>24.05.2022 06:16:03</t>
  </si>
  <si>
    <t>24.05.2022 06:16:04</t>
  </si>
  <si>
    <t>24.05.2022 06:16:09</t>
  </si>
  <si>
    <t>24.05.2022 06:16:10</t>
  </si>
  <si>
    <t>24.05.2022 06:16:12</t>
  </si>
  <si>
    <t>24.05.2022 06:16:13</t>
  </si>
  <si>
    <t>24.05.2022 06:16:15</t>
  </si>
  <si>
    <t>24.05.2022 06:16:16</t>
  </si>
  <si>
    <t>24.05.2022 06:16:18</t>
  </si>
  <si>
    <t>24.05.2022 06:16:21</t>
  </si>
  <si>
    <t>24.05.2022 06:16:22</t>
  </si>
  <si>
    <t>24.05.2022 06:16:40</t>
  </si>
  <si>
    <t>24.05.2022 06:16:42</t>
  </si>
  <si>
    <t>24.05.2022 06:16:43</t>
  </si>
  <si>
    <t>24.05.2022 06:16:45</t>
  </si>
  <si>
    <t>24.05.2022 06:16:46</t>
  </si>
  <si>
    <t>24.05.2022 06:16:48</t>
  </si>
  <si>
    <t>24.05.2022 06:16:49</t>
  </si>
  <si>
    <t>24.05.2022 06:16:51</t>
  </si>
  <si>
    <t>24.05.2022 06:16:52</t>
  </si>
  <si>
    <t>24.05.2022 06:16:55</t>
  </si>
  <si>
    <t>24.05.2022 06:16:58</t>
  </si>
  <si>
    <t>24.05.2022 06:17:03</t>
  </si>
  <si>
    <t>24.05.2022 06:17:04</t>
  </si>
  <si>
    <t>24.05.2022 06:17:06</t>
  </si>
  <si>
    <t>24.05.2022 06:17:07</t>
  </si>
  <si>
    <t>24.05.2022 06:17:09</t>
  </si>
  <si>
    <t>24.05.2022 06:17:13</t>
  </si>
  <si>
    <t>24.05.2022 06:17:15</t>
  </si>
  <si>
    <t>24.05.2022 06:17:21</t>
  </si>
  <si>
    <t>24.05.2022 06:17:23</t>
  </si>
  <si>
    <t>24.05.2022 06:17:24</t>
  </si>
  <si>
    <t>24.05.2022 06:17:26</t>
  </si>
  <si>
    <t>24.05.2022 06:17:35</t>
  </si>
  <si>
    <t>24.05.2022 06:17:36</t>
  </si>
  <si>
    <t>24.05.2022 06:17:38</t>
  </si>
  <si>
    <t>24.05.2022 06:17:39</t>
  </si>
  <si>
    <t>24.05.2022 06:17:41</t>
  </si>
  <si>
    <t>24.05.2022 06:17:44</t>
  </si>
  <si>
    <t>24.05.2022 06:17:45</t>
  </si>
  <si>
    <t>24.05.2022 06:17:47</t>
  </si>
  <si>
    <t>24.05.2022 06:17:48</t>
  </si>
  <si>
    <t>24.05.2022 06:17:53</t>
  </si>
  <si>
    <t>24.05.2022 06:17:56</t>
  </si>
  <si>
    <t>24.05.2022 06:17:57</t>
  </si>
  <si>
    <t>24.05.2022 06:17:59</t>
  </si>
  <si>
    <t>24.05.2022 06:18:06</t>
  </si>
  <si>
    <t>24.05.2022 06:18:08</t>
  </si>
  <si>
    <t>24.05.2022 06:18:20</t>
  </si>
  <si>
    <t>24.05.2022 06:18:21</t>
  </si>
  <si>
    <t>24.05.2022 06:18:24</t>
  </si>
  <si>
    <t>24.05.2022 06:18:26</t>
  </si>
  <si>
    <t>24.05.2022 06:18:27</t>
  </si>
  <si>
    <t>24.05.2022 06:18:36</t>
  </si>
  <si>
    <t>24.05.2022 06:18:38</t>
  </si>
  <si>
    <t>24.05.2022 06:18:43</t>
  </si>
  <si>
    <t>24.05.2022 06:18:52</t>
  </si>
  <si>
    <t>24.05.2022 06:19:03</t>
  </si>
  <si>
    <t>24.05.2022 06:19:16</t>
  </si>
  <si>
    <t>24.05.2022 06:19:18</t>
  </si>
  <si>
    <t>24.05.2022 06:19:21</t>
  </si>
  <si>
    <t>24.05.2022 06:19:30</t>
  </si>
  <si>
    <t>24.05.2022 06:19:59</t>
  </si>
  <si>
    <t>24.05.2022 06:20:00</t>
  </si>
  <si>
    <t>24.05.2022 06:20:23</t>
  </si>
  <si>
    <t>24.05.2022 06:20:24</t>
  </si>
  <si>
    <t>24.05.2022 06:20:32</t>
  </si>
  <si>
    <t>24.05.2022 06:20:33</t>
  </si>
  <si>
    <t>24.05.2022 06:20:41</t>
  </si>
  <si>
    <t>24.05.2022 06:20:43</t>
  </si>
  <si>
    <t>24.05.2022 06:20:46</t>
  </si>
  <si>
    <t>24.05.2022 06:20:47</t>
  </si>
  <si>
    <t>24.05.2022 06:20:50</t>
  </si>
  <si>
    <t>24.05.2022 06:20:58</t>
  </si>
  <si>
    <t>24.05.2022 06:21:07</t>
  </si>
  <si>
    <t>24.05.2022 06:21:27</t>
  </si>
  <si>
    <t>24.05.2022 06:21:44</t>
  </si>
  <si>
    <t>24.05.2022 06:21:45</t>
  </si>
  <si>
    <t>24.05.2022 06:22:00</t>
  </si>
  <si>
    <t>24.05.2022 06:22:01</t>
  </si>
  <si>
    <t>24.05.2022 06:22:07</t>
  </si>
  <si>
    <t>24.05.2022 06:22:09</t>
  </si>
  <si>
    <t>24.05.2022 06:22:10</t>
  </si>
  <si>
    <t>24.05.2022 06:22:12</t>
  </si>
  <si>
    <t>24.05.2022 06:22:15</t>
  </si>
  <si>
    <t>24.05.2022 06:22:16</t>
  </si>
  <si>
    <t>24.05.2022 06:22:19</t>
  </si>
  <si>
    <t>24.05.2022 06:22:21</t>
  </si>
  <si>
    <t>24.05.2022 06:22:24</t>
  </si>
  <si>
    <t>24.05.2022 06:22:25</t>
  </si>
  <si>
    <t>24.05.2022 06:22:28</t>
  </si>
  <si>
    <t>24.05.2022 06:22:39</t>
  </si>
  <si>
    <t>24.05.2022 06:22:43</t>
  </si>
  <si>
    <t>24.05.2022 06:22:46</t>
  </si>
  <si>
    <t>24.05.2022 06:22:48</t>
  </si>
  <si>
    <t>24.05.2022 06:22:49</t>
  </si>
  <si>
    <t>24.05.2022 06:22:54</t>
  </si>
  <si>
    <t>24.05.2022 06:22:55</t>
  </si>
  <si>
    <t>24.05.2022 06:23:03</t>
  </si>
  <si>
    <t>24.05.2022 06:23:04</t>
  </si>
  <si>
    <t>24.05.2022 06:23:07</t>
  </si>
  <si>
    <t>24.05.2022 06:23:16</t>
  </si>
  <si>
    <t>24.05.2022 06:23:22</t>
  </si>
  <si>
    <t>24.05.2022 06:23:24</t>
  </si>
  <si>
    <t>24.05.2022 06:23:33</t>
  </si>
  <si>
    <t>24.05.2022 06:23:46</t>
  </si>
  <si>
    <t>24.05.2022 06:23:48</t>
  </si>
  <si>
    <t>24.05.2022 06:23:51</t>
  </si>
  <si>
    <t>24.05.2022 06:23:55</t>
  </si>
  <si>
    <t>24.05.2022 06:24:00</t>
  </si>
  <si>
    <t>24.05.2022 06:24:01</t>
  </si>
  <si>
    <t>24.05.2022 06:24:16</t>
  </si>
  <si>
    <t>24.05.2022 06:24:18</t>
  </si>
  <si>
    <t>24.05.2022 06:24:19</t>
  </si>
  <si>
    <t>24.05.2022 06:24:24</t>
  </si>
  <si>
    <t>24.05.2022 06:24:25</t>
  </si>
  <si>
    <t>24.05.2022 06:24:40</t>
  </si>
  <si>
    <t>24.05.2022 06:24:43</t>
  </si>
  <si>
    <t>24.05.2022 06:24:54</t>
  </si>
  <si>
    <t>24.05.2022 06:25:04</t>
  </si>
  <si>
    <t>24.05.2022 06:25:09</t>
  </si>
  <si>
    <t>24.05.2022 06:25:18</t>
  </si>
  <si>
    <t>24.05.2022 06:25:19</t>
  </si>
  <si>
    <t>24.05.2022 06:25:25</t>
  </si>
  <si>
    <t>24.05.2022 06:25:28</t>
  </si>
  <si>
    <t>24.05.2022 06:25:30</t>
  </si>
  <si>
    <t>24.05.2022 06:25:40</t>
  </si>
  <si>
    <t>24.05.2022 06:25:42</t>
  </si>
  <si>
    <t>24.05.2022 06:25:45</t>
  </si>
  <si>
    <t>24.05.2022 06:25:46</t>
  </si>
  <si>
    <t>24.05.2022 06:25:59</t>
  </si>
  <si>
    <t>24.05.2022 06:26:06</t>
  </si>
  <si>
    <t>24.05.2022 06:26:17</t>
  </si>
  <si>
    <t>24.05.2022 06:26:23</t>
  </si>
  <si>
    <t>24.05.2022 06:26:29</t>
  </si>
  <si>
    <t>24.05.2022 06:26:30</t>
  </si>
  <si>
    <t>24.05.2022 06:26:32</t>
  </si>
  <si>
    <t>24.05.2022 06:26:39</t>
  </si>
  <si>
    <t>24.05.2022 06:26:41</t>
  </si>
  <si>
    <t>24.05.2022 06:26:59</t>
  </si>
  <si>
    <t>24.05.2022 06:27:00</t>
  </si>
  <si>
    <t>24.05.2022 06:27:02</t>
  </si>
  <si>
    <t>24.05.2022 06:27:03</t>
  </si>
  <si>
    <t>24.05.2022 06:27:05</t>
  </si>
  <si>
    <t>24.05.2022 06:27:26</t>
  </si>
  <si>
    <t>24.05.2022 06:27:34</t>
  </si>
  <si>
    <t>24.05.2022 06:27:35</t>
  </si>
  <si>
    <t>24.05.2022 06:27:37</t>
  </si>
  <si>
    <t>24.05.2022 06:27:38</t>
  </si>
  <si>
    <t>24.05.2022 06:27:40</t>
  </si>
  <si>
    <t>24.05.2022 06:27:41</t>
  </si>
  <si>
    <t>24.05.2022 06:27:53</t>
  </si>
  <si>
    <t>24.05.2022 06:27:55</t>
  </si>
  <si>
    <t>24.05.2022 06:27:59</t>
  </si>
  <si>
    <t>24.05.2022 06:28:01</t>
  </si>
  <si>
    <t>24.05.2022 06:28:04</t>
  </si>
  <si>
    <t>24.05.2022 06:28:06</t>
  </si>
  <si>
    <t>24.05.2022 06:28:09</t>
  </si>
  <si>
    <t>24.05.2022 06:28:10</t>
  </si>
  <si>
    <t>24.05.2022 06:28:12</t>
  </si>
  <si>
    <t>24.05.2022 06:28:13</t>
  </si>
  <si>
    <t>24.05.2022 06:28:15</t>
  </si>
  <si>
    <t>24.05.2022 06:28:19</t>
  </si>
  <si>
    <t>24.05.2022 06:28:21</t>
  </si>
  <si>
    <t>24.05.2022 06:28:22</t>
  </si>
  <si>
    <t>24.05.2022 06:28:24</t>
  </si>
  <si>
    <t>24.05.2022 06:28:25</t>
  </si>
  <si>
    <t>24.05.2022 06:28:28</t>
  </si>
  <si>
    <t>24.05.2022 06:28:34</t>
  </si>
  <si>
    <t>24.05.2022 06:28:42</t>
  </si>
  <si>
    <t>24.05.2022 06:28:43</t>
  </si>
  <si>
    <t>24.05.2022 06:28:46</t>
  </si>
  <si>
    <t>24.05.2022 06:28:49</t>
  </si>
  <si>
    <t>24.05.2022 06:28:51</t>
  </si>
  <si>
    <t>24.05.2022 06:28:58</t>
  </si>
  <si>
    <t>24.05.2022 06:29:00</t>
  </si>
  <si>
    <t>24.05.2022 06:29:06</t>
  </si>
  <si>
    <t>24.05.2022 06:29:12</t>
  </si>
  <si>
    <t>24.05.2022 06:29:13</t>
  </si>
  <si>
    <t>24.05.2022 06:29:18</t>
  </si>
  <si>
    <t>24.05.2022 06:29:19</t>
  </si>
  <si>
    <t>24.05.2022 06:29:21</t>
  </si>
  <si>
    <t>24.05.2022 06:29:27</t>
  </si>
  <si>
    <t>24.05.2022 06:29:28</t>
  </si>
  <si>
    <t>24.05.2022 06:29:30</t>
  </si>
  <si>
    <t>24.05.2022 06:29:31</t>
  </si>
  <si>
    <t>24.05.2022 06:29:39</t>
  </si>
  <si>
    <t>24.05.2022 06:29:42</t>
  </si>
  <si>
    <t>24.05.2022 06:29:44</t>
  </si>
  <si>
    <t>24.05.2022 06:29:45</t>
  </si>
  <si>
    <t>24.05.2022 06:29:48</t>
  </si>
  <si>
    <t>24.05.2022 06:29:50</t>
  </si>
  <si>
    <t>24.05.2022 06:29:51</t>
  </si>
  <si>
    <t>24.05.2022 06:30:03</t>
  </si>
  <si>
    <t>24.05.2022 06:30:04</t>
  </si>
  <si>
    <t>24.05.2022 06:30:06</t>
  </si>
  <si>
    <t>24.05.2022 06:30:09</t>
  </si>
  <si>
    <t>24.05.2022 06:30:13</t>
  </si>
  <si>
    <t>24.05.2022 06:30:15</t>
  </si>
  <si>
    <t>24.05.2022 06:30:16</t>
  </si>
  <si>
    <t>24.05.2022 06:30:18</t>
  </si>
  <si>
    <t>24.05.2022 06:30:27</t>
  </si>
  <si>
    <t>24.05.2022 06:30:28</t>
  </si>
  <si>
    <t>24.05.2022 06:30:30</t>
  </si>
  <si>
    <t>24.05.2022 06:31:00</t>
  </si>
  <si>
    <t>24.05.2022 06:31:01</t>
  </si>
  <si>
    <t>24.05.2022 06:31:13</t>
  </si>
  <si>
    <t>24.05.2022 06:31:28</t>
  </si>
  <si>
    <t>24.05.2022 06:31:30</t>
  </si>
  <si>
    <t>24.05.2022 06:31:39</t>
  </si>
  <si>
    <t>24.05.2022 06:31:43</t>
  </si>
  <si>
    <t>24.05.2022 06:31:45</t>
  </si>
  <si>
    <t>24.05.2022 06:31:51</t>
  </si>
  <si>
    <t>24.05.2022 06:31:53</t>
  </si>
  <si>
    <t>24.05.2022 06:31:59</t>
  </si>
  <si>
    <t>24.05.2022 06:32:00</t>
  </si>
  <si>
    <t>24.05.2022 06:32:02</t>
  </si>
  <si>
    <t>24.05.2022 06:32:08</t>
  </si>
  <si>
    <t>24.05.2022 06:32:09</t>
  </si>
  <si>
    <t>24.05.2022 06:32:12</t>
  </si>
  <si>
    <t>24.05.2022 06:32:14</t>
  </si>
  <si>
    <t>24.05.2022 06:32:15</t>
  </si>
  <si>
    <t>24.05.2022 06:32:30</t>
  </si>
  <si>
    <t>24.05.2022 06:32:32</t>
  </si>
  <si>
    <t>24.05.2022 06:32:33</t>
  </si>
  <si>
    <t>24.05.2022 06:32:36</t>
  </si>
  <si>
    <t>24.05.2022 06:32:42</t>
  </si>
  <si>
    <t>24.05.2022 06:33:07</t>
  </si>
  <si>
    <t>24.05.2022 06:33:09</t>
  </si>
  <si>
    <t>24.05.2022 06:33:13</t>
  </si>
  <si>
    <t>24.05.2022 06:33:15</t>
  </si>
  <si>
    <t>24.05.2022 06:33:16</t>
  </si>
  <si>
    <t>24.05.2022 06:33:21</t>
  </si>
  <si>
    <t>24.05.2022 06:33:24</t>
  </si>
  <si>
    <t>24.05.2022 06:33:25</t>
  </si>
  <si>
    <t>24.05.2022 06:33:27</t>
  </si>
  <si>
    <t>24.05.2022 06:33:31</t>
  </si>
  <si>
    <t>24.05.2022 06:33:33</t>
  </si>
  <si>
    <t>24.05.2022 06:33:34</t>
  </si>
  <si>
    <t>24.05.2022 06:33:37</t>
  </si>
  <si>
    <t>24.05.2022 06:33:39</t>
  </si>
  <si>
    <t>24.05.2022 06:33:40</t>
  </si>
  <si>
    <t>24.05.2022 06:33:42</t>
  </si>
  <si>
    <t>24.05.2022 06:33:43</t>
  </si>
  <si>
    <t>24.05.2022 06:33:48</t>
  </si>
  <si>
    <t>24.05.2022 06:33:49</t>
  </si>
  <si>
    <t>24.05.2022 06:33:51</t>
  </si>
  <si>
    <t>24.05.2022 06:33:58</t>
  </si>
  <si>
    <t>24.05.2022 06:34:03</t>
  </si>
  <si>
    <t>24.05.2022 06:34:04</t>
  </si>
  <si>
    <t>24.05.2022 06:34:09</t>
  </si>
  <si>
    <t>24.05.2022 06:34:10</t>
  </si>
  <si>
    <t>24.05.2022 06:34:13</t>
  </si>
  <si>
    <t>24.05.2022 06:34:15</t>
  </si>
  <si>
    <t>24.05.2022 06:34:19</t>
  </si>
  <si>
    <t>24.05.2022 06:34:22</t>
  </si>
  <si>
    <t>24.05.2022 06:34:24</t>
  </si>
  <si>
    <t>24.05.2022 06:34:27</t>
  </si>
  <si>
    <t>24.05.2022 06:34:33</t>
  </si>
  <si>
    <t>24.05.2022 06:34:35</t>
  </si>
  <si>
    <t>24.05.2022 06:34:39</t>
  </si>
  <si>
    <t>24.05.2022 06:34:41</t>
  </si>
  <si>
    <t>24.05.2022 06:34:42</t>
  </si>
  <si>
    <t>24.05.2022 06:34:44</t>
  </si>
  <si>
    <t>24.05.2022 06:34:47</t>
  </si>
  <si>
    <t>24.05.2022 06:35:06</t>
  </si>
  <si>
    <t>24.05.2022 06:35:25</t>
  </si>
  <si>
    <t>24.05.2022 06:35:27</t>
  </si>
  <si>
    <t>24.05.2022 06:35:28</t>
  </si>
  <si>
    <t>24.05.2022 06:35:30</t>
  </si>
  <si>
    <t>24.05.2022 06:35:33</t>
  </si>
  <si>
    <t>24.05.2022 06:35:34</t>
  </si>
  <si>
    <t>24.05.2022 06:35:36</t>
  </si>
  <si>
    <t>24.05.2022 06:35:39</t>
  </si>
  <si>
    <t>24.05.2022 06:35:40</t>
  </si>
  <si>
    <t>24.05.2022 06:35:42</t>
  </si>
  <si>
    <t>24.05.2022 06:35:43</t>
  </si>
  <si>
    <t>24.05.2022 06:35:49</t>
  </si>
  <si>
    <t>24.05.2022 06:35:51</t>
  </si>
  <si>
    <t>24.05.2022 06:35:52</t>
  </si>
  <si>
    <t>24.05.2022 06:35:54</t>
  </si>
  <si>
    <t>24.05.2022 06:35:55</t>
  </si>
  <si>
    <t>24.05.2022 06:35:57</t>
  </si>
  <si>
    <t>24.05.2022 06:35:58</t>
  </si>
  <si>
    <t>24.05.2022 06:36:00</t>
  </si>
  <si>
    <t>24.05.2022 06:36:01</t>
  </si>
  <si>
    <t>24.05.2022 06:36:03</t>
  </si>
  <si>
    <t>24.05.2022 06:36:04</t>
  </si>
  <si>
    <t>24.05.2022 06:36:09</t>
  </si>
  <si>
    <t>24.05.2022 06:36:10</t>
  </si>
  <si>
    <t>24.05.2022 06:36:12</t>
  </si>
  <si>
    <t>24.05.2022 06:36:13</t>
  </si>
  <si>
    <t>24.05.2022 06:36:21</t>
  </si>
  <si>
    <t>24.05.2022 06:36:23</t>
  </si>
  <si>
    <t>24.05.2022 06:36:26</t>
  </si>
  <si>
    <t>24.05.2022 06:36:27</t>
  </si>
  <si>
    <t>24.05.2022 06:36:29</t>
  </si>
  <si>
    <t>24.05.2022 06:36:30</t>
  </si>
  <si>
    <t>24.05.2022 06:36:32</t>
  </si>
  <si>
    <t>24.05.2022 06:36:38</t>
  </si>
  <si>
    <t>24.05.2022 06:36:39</t>
  </si>
  <si>
    <t>24.05.2022 06:36:42</t>
  </si>
  <si>
    <t>24.05.2022 06:36:44</t>
  </si>
  <si>
    <t>24.05.2022 06:36:48</t>
  </si>
  <si>
    <t>24.05.2022 06:36:51</t>
  </si>
  <si>
    <t>24.05.2022 06:36:57</t>
  </si>
  <si>
    <t>24.05.2022 06:36:59</t>
  </si>
  <si>
    <t>24.05.2022 06:37:02</t>
  </si>
  <si>
    <t>24.05.2022 06:37:15</t>
  </si>
  <si>
    <t>24.05.2022 06:37:18</t>
  </si>
  <si>
    <t>24.05.2022 06:37:20</t>
  </si>
  <si>
    <t>24.05.2022 06:37:21</t>
  </si>
  <si>
    <t>24.05.2022 06:37:23</t>
  </si>
  <si>
    <t>24.05.2022 06:37:24</t>
  </si>
  <si>
    <t>24.05.2022 06:37:26</t>
  </si>
  <si>
    <t>24.05.2022 06:37:30</t>
  </si>
  <si>
    <t>24.05.2022 06:37:32</t>
  </si>
  <si>
    <t>24.05.2022 06:37:39</t>
  </si>
  <si>
    <t>24.05.2022 06:37:56</t>
  </si>
  <si>
    <t>24.05.2022 06:38:05</t>
  </si>
  <si>
    <t>24.05.2022 06:38:17</t>
  </si>
  <si>
    <t>24.05.2022 06:38:19</t>
  </si>
  <si>
    <t>24.05.2022 06:38:20</t>
  </si>
  <si>
    <t>24.05.2022 06:38:32</t>
  </si>
  <si>
    <t>24.05.2022 06:38:46</t>
  </si>
  <si>
    <t>24.05.2022 06:38:48</t>
  </si>
  <si>
    <t>24.05.2022 06:38:58</t>
  </si>
  <si>
    <t>24.05.2022 06:39:03</t>
  </si>
  <si>
    <t>24.05.2022 06:39:04</t>
  </si>
  <si>
    <t>24.05.2022 06:39:10</t>
  </si>
  <si>
    <t>24.05.2022 06:39:12</t>
  </si>
  <si>
    <t>24.05.2022 06:39:24</t>
  </si>
  <si>
    <t>24.05.2022 06:39:27</t>
  </si>
  <si>
    <t>24.05.2022 06:39:30</t>
  </si>
  <si>
    <t>24.05.2022 06:39:31</t>
  </si>
  <si>
    <t>24.05.2022 06:39:33</t>
  </si>
  <si>
    <t>24.05.2022 06:39:34</t>
  </si>
  <si>
    <t>24.05.2022 06:39:47</t>
  </si>
  <si>
    <t>24.05.2022 06:39:50</t>
  </si>
  <si>
    <t>24.05.2022 06:39:54</t>
  </si>
  <si>
    <t>24.05.2022 06:39:56</t>
  </si>
  <si>
    <t>24.05.2022 06:40:03</t>
  </si>
  <si>
    <t>24.05.2022 06:40:04</t>
  </si>
  <si>
    <t>24.05.2022 06:40:22</t>
  </si>
  <si>
    <t>24.05.2022 06:40:40</t>
  </si>
  <si>
    <t>24.05.2022 06:40:42</t>
  </si>
  <si>
    <t>24.05.2022 06:40:43</t>
  </si>
  <si>
    <t>24.05.2022 06:40:45</t>
  </si>
  <si>
    <t>24.05.2022 06:40:46</t>
  </si>
  <si>
    <t>24.05.2022 06:40:48</t>
  </si>
  <si>
    <t>24.05.2022 06:40:51</t>
  </si>
  <si>
    <t>24.05.2022 06:40:53</t>
  </si>
  <si>
    <t>24.05.2022 06:40:54</t>
  </si>
  <si>
    <t>24.05.2022 06:41:03</t>
  </si>
  <si>
    <t>24.05.2022 06:41:06</t>
  </si>
  <si>
    <t>24.05.2022 06:41:18</t>
  </si>
  <si>
    <t>24.05.2022 06:41:19</t>
  </si>
  <si>
    <t>24.05.2022 06:41:22</t>
  </si>
  <si>
    <t>24.05.2022 06:41:24</t>
  </si>
  <si>
    <t>24.05.2022 06:41:25</t>
  </si>
  <si>
    <t>24.05.2022 06:41:27</t>
  </si>
  <si>
    <t>24.05.2022 06:41:28</t>
  </si>
  <si>
    <t>24.05.2022 06:41:30</t>
  </si>
  <si>
    <t>24.05.2022 06:41:31</t>
  </si>
  <si>
    <t>24.05.2022 06:41:33</t>
  </si>
  <si>
    <t>24.05.2022 06:41:36</t>
  </si>
  <si>
    <t>24.05.2022 06:41:37</t>
  </si>
  <si>
    <t>24.05.2022 06:41:40</t>
  </si>
  <si>
    <t>24.05.2022 06:41:46</t>
  </si>
  <si>
    <t>24.05.2022 06:41:48</t>
  </si>
  <si>
    <t>24.05.2022 06:41:49</t>
  </si>
  <si>
    <t>24.05.2022 06:41:51</t>
  </si>
  <si>
    <t>24.05.2022 06:41:58</t>
  </si>
  <si>
    <t>24.05.2022 06:42:00</t>
  </si>
  <si>
    <t>24.05.2022 06:42:01</t>
  </si>
  <si>
    <t>24.05.2022 06:42:03</t>
  </si>
  <si>
    <t>24.05.2022 06:42:14</t>
  </si>
  <si>
    <t>24.05.2022 06:42:17</t>
  </si>
  <si>
    <t>24.05.2022 06:42:21</t>
  </si>
  <si>
    <t>24.05.2022 06:42:27</t>
  </si>
  <si>
    <t>24.05.2022 06:42:30</t>
  </si>
  <si>
    <t>24.05.2022 06:42:32</t>
  </si>
  <si>
    <t>24.05.2022 06:42:35</t>
  </si>
  <si>
    <t>24.05.2022 06:42:41</t>
  </si>
  <si>
    <t>24.05.2022 06:42:42</t>
  </si>
  <si>
    <t>24.05.2022 06:42:53</t>
  </si>
  <si>
    <t>24.05.2022 06:42:54</t>
  </si>
  <si>
    <t>24.05.2022 06:43:15</t>
  </si>
  <si>
    <t>24.05.2022 06:43:16</t>
  </si>
  <si>
    <t>24.05.2022 06:43:31</t>
  </si>
  <si>
    <t>24.05.2022 06:43:37</t>
  </si>
  <si>
    <t>24.05.2022 06:43:54</t>
  </si>
  <si>
    <t>24.05.2022 06:43:59</t>
  </si>
  <si>
    <t>24.05.2022 06:44:00</t>
  </si>
  <si>
    <t>24.05.2022 06:44:02</t>
  </si>
  <si>
    <t>24.05.2022 06:44:03</t>
  </si>
  <si>
    <t>24.05.2022 06:44:06</t>
  </si>
  <si>
    <t>24.05.2022 06:44:11</t>
  </si>
  <si>
    <t>24.05.2022 06:44:12</t>
  </si>
  <si>
    <t>24.05.2022 06:44:14</t>
  </si>
  <si>
    <t>24.05.2022 06:44:15</t>
  </si>
  <si>
    <t>24.05.2022 06:44:17</t>
  </si>
  <si>
    <t>24.05.2022 06:44:20</t>
  </si>
  <si>
    <t>24.05.2022 06:44:21</t>
  </si>
  <si>
    <t>24.05.2022 06:44:29</t>
  </si>
  <si>
    <t>24.05.2022 06:44:30</t>
  </si>
  <si>
    <t>24.05.2022 06:44:32</t>
  </si>
  <si>
    <t>24.05.2022 06:44:39</t>
  </si>
  <si>
    <t>24.05.2022 06:44:45</t>
  </si>
  <si>
    <t>24.05.2022 06:44:47</t>
  </si>
  <si>
    <t>24.05.2022 06:44:53</t>
  </si>
  <si>
    <t>24.05.2022 06:44:55</t>
  </si>
  <si>
    <t>24.05.2022 06:44:56</t>
  </si>
  <si>
    <t>24.05.2022 06:45:03</t>
  </si>
  <si>
    <t>24.05.2022 06:45:06</t>
  </si>
  <si>
    <t>24.05.2022 06:45:09</t>
  </si>
  <si>
    <t>24.05.2022 06:45:13</t>
  </si>
  <si>
    <t>24.05.2022 06:45:15</t>
  </si>
  <si>
    <t>24.05.2022 06:45:24</t>
  </si>
  <si>
    <t>24.05.2022 06:45:25</t>
  </si>
  <si>
    <t>24.05.2022 06:45:28</t>
  </si>
  <si>
    <t>24.05.2022 06:45:30</t>
  </si>
  <si>
    <t>24.05.2022 06:45:40</t>
  </si>
  <si>
    <t>24.05.2022 06:45:46</t>
  </si>
  <si>
    <t>24.05.2022 06:45:54</t>
  </si>
  <si>
    <t>24.05.2022 06:45:55</t>
  </si>
  <si>
    <t>24.05.2022 06:45:57</t>
  </si>
  <si>
    <t>24.05.2022 06:45:58</t>
  </si>
  <si>
    <t>24.05.2022 06:46:08</t>
  </si>
  <si>
    <t>24.05.2022 06:46:14</t>
  </si>
  <si>
    <t>24.05.2022 06:46:15</t>
  </si>
  <si>
    <t>24.05.2022 06:46:23</t>
  </si>
  <si>
    <t>24.05.2022 06:46:24</t>
  </si>
  <si>
    <t>24.05.2022 06:46:27</t>
  </si>
  <si>
    <t>24.05.2022 06:46:30</t>
  </si>
  <si>
    <t>24.05.2022 06:46:41</t>
  </si>
  <si>
    <t>24.05.2022 06:46:42</t>
  </si>
  <si>
    <t>24.05.2022 06:46:44</t>
  </si>
  <si>
    <t>24.05.2022 06:46:45</t>
  </si>
  <si>
    <t>24.05.2022 06:46:47</t>
  </si>
  <si>
    <t>24.05.2022 06:46:51</t>
  </si>
  <si>
    <t>24.05.2022 06:46:56</t>
  </si>
  <si>
    <t>24.05.2022 06:46:57</t>
  </si>
  <si>
    <t>24.05.2022 06:46:59</t>
  </si>
  <si>
    <t>24.05.2022 06:47:00</t>
  </si>
  <si>
    <t>24.05.2022 06:47:02</t>
  </si>
  <si>
    <t>24.05.2022 06:47:03</t>
  </si>
  <si>
    <t>24.05.2022 06:47:05</t>
  </si>
  <si>
    <t>24.05.2022 06:47:08</t>
  </si>
  <si>
    <t>24.05.2022 06:47:09</t>
  </si>
  <si>
    <t>24.05.2022 06:47:11</t>
  </si>
  <si>
    <t>24.05.2022 06:47:12</t>
  </si>
  <si>
    <t>24.05.2022 06:47:14</t>
  </si>
  <si>
    <t>24.05.2022 06:47:17</t>
  </si>
  <si>
    <t>24.05.2022 06:47:18</t>
  </si>
  <si>
    <t>24.05.2022 06:47:20</t>
  </si>
  <si>
    <t>24.05.2022 06:47:26</t>
  </si>
  <si>
    <t>24.05.2022 06:47:27</t>
  </si>
  <si>
    <t>24.05.2022 06:47:31</t>
  </si>
  <si>
    <t>24.05.2022 06:47:32</t>
  </si>
  <si>
    <t>24.05.2022 06:47:34</t>
  </si>
  <si>
    <t>24.05.2022 06:47:35</t>
  </si>
  <si>
    <t>24.05.2022 06:47:37</t>
  </si>
  <si>
    <t>24.05.2022 06:47:38</t>
  </si>
  <si>
    <t>24.05.2022 06:47:41</t>
  </si>
  <si>
    <t>24.05.2022 06:47:44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</si>
</sst>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147</c:v>
                </c:pt>
                <c:pt idx="1">
                  <c:v>795</c:v>
                </c:pt>
                <c:pt idx="2">
                  <c:v>802</c:v>
                </c:pt>
                <c:pt idx="3">
                  <c:v>707</c:v>
                </c:pt>
                <c:pt idx="4">
                  <c:v>687</c:v>
                </c:pt>
                <c:pt idx="5">
                  <c:v>744</c:v>
                </c:pt>
                <c:pt idx="6">
                  <c:v>795</c:v>
                </c:pt>
                <c:pt idx="7">
                  <c:v>879</c:v>
                </c:pt>
                <c:pt idx="8">
                  <c:v>1008</c:v>
                </c:pt>
                <c:pt idx="9">
                  <c:v>934</c:v>
                </c:pt>
                <c:pt idx="10">
                  <c:v>582</c:v>
                </c:pt>
                <c:pt idx="11">
                  <c:v>501</c:v>
                </c:pt>
                <c:pt idx="12">
                  <c:v>314</c:v>
                </c:pt>
                <c:pt idx="13">
                  <c:v>229</c:v>
                </c:pt>
                <c:pt idx="14">
                  <c:v>198</c:v>
                </c:pt>
                <c:pt idx="15">
                  <c:v>72</c:v>
                </c:pt>
                <c:pt idx="16">
                  <c:v>21</c:v>
                </c:pt>
                <c:pt idx="17">
                  <c:v>22</c:v>
                </c:pt>
                <c:pt idx="18">
                  <c:v>9</c:v>
                </c:pt>
                <c:pt idx="19">
                  <c:v>16</c:v>
                </c:pt>
                <c:pt idx="20">
                  <c:v>57</c:v>
                </c:pt>
                <c:pt idx="21">
                  <c:v>170</c:v>
                </c:pt>
                <c:pt idx="22">
                  <c:v>435</c:v>
                </c:pt>
                <c:pt idx="23">
                  <c:v>854</c:v>
                </c:pt>
                <c:pt idx="24">
                  <c:v>722</c:v>
                </c:pt>
                <c:pt idx="25">
                  <c:v>705</c:v>
                </c:pt>
                <c:pt idx="26">
                  <c:v>706</c:v>
                </c:pt>
                <c:pt idx="27">
                  <c:v>745</c:v>
                </c:pt>
                <c:pt idx="28">
                  <c:v>775</c:v>
                </c:pt>
                <c:pt idx="29">
                  <c:v>771</c:v>
                </c:pt>
                <c:pt idx="30">
                  <c:v>783</c:v>
                </c:pt>
                <c:pt idx="31">
                  <c:v>908</c:v>
                </c:pt>
                <c:pt idx="32">
                  <c:v>965</c:v>
                </c:pt>
                <c:pt idx="33">
                  <c:v>914</c:v>
                </c:pt>
                <c:pt idx="34">
                  <c:v>679</c:v>
                </c:pt>
                <c:pt idx="35">
                  <c:v>481</c:v>
                </c:pt>
                <c:pt idx="36">
                  <c:v>323</c:v>
                </c:pt>
                <c:pt idx="37">
                  <c:v>266</c:v>
                </c:pt>
                <c:pt idx="38">
                  <c:v>215</c:v>
                </c:pt>
                <c:pt idx="39">
                  <c:v>123</c:v>
                </c:pt>
                <c:pt idx="40">
                  <c:v>50</c:v>
                </c:pt>
                <c:pt idx="41">
                  <c:v>17</c:v>
                </c:pt>
                <c:pt idx="42">
                  <c:v>11</c:v>
                </c:pt>
                <c:pt idx="43">
                  <c:v>17</c:v>
                </c:pt>
                <c:pt idx="44">
                  <c:v>58</c:v>
                </c:pt>
                <c:pt idx="45">
                  <c:v>156</c:v>
                </c:pt>
                <c:pt idx="46">
                  <c:v>424</c:v>
                </c:pt>
                <c:pt idx="47">
                  <c:v>787</c:v>
                </c:pt>
                <c:pt idx="48">
                  <c:v>756</c:v>
                </c:pt>
                <c:pt idx="49">
                  <c:v>759</c:v>
                </c:pt>
                <c:pt idx="50">
                  <c:v>757</c:v>
                </c:pt>
                <c:pt idx="51">
                  <c:v>806</c:v>
                </c:pt>
                <c:pt idx="52">
                  <c:v>741</c:v>
                </c:pt>
                <c:pt idx="53">
                  <c:v>723</c:v>
                </c:pt>
                <c:pt idx="54">
                  <c:v>818</c:v>
                </c:pt>
                <c:pt idx="55">
                  <c:v>852</c:v>
                </c:pt>
                <c:pt idx="56">
                  <c:v>994</c:v>
                </c:pt>
                <c:pt idx="57">
                  <c:v>847</c:v>
                </c:pt>
                <c:pt idx="58">
                  <c:v>706</c:v>
                </c:pt>
                <c:pt idx="59">
                  <c:v>468</c:v>
                </c:pt>
                <c:pt idx="60">
                  <c:v>296</c:v>
                </c:pt>
                <c:pt idx="61">
                  <c:v>237</c:v>
                </c:pt>
                <c:pt idx="62">
                  <c:v>202</c:v>
                </c:pt>
                <c:pt idx="63">
                  <c:v>83</c:v>
                </c:pt>
                <c:pt idx="64">
                  <c:v>31</c:v>
                </c:pt>
                <c:pt idx="65">
                  <c:v>8</c:v>
                </c:pt>
                <c:pt idx="66">
                  <c:v>16</c:v>
                </c:pt>
                <c:pt idx="67">
                  <c:v>19</c:v>
                </c:pt>
                <c:pt idx="68">
                  <c:v>60</c:v>
                </c:pt>
                <c:pt idx="69">
                  <c:v>147</c:v>
                </c:pt>
                <c:pt idx="70">
                  <c:v>474</c:v>
                </c:pt>
                <c:pt idx="71">
                  <c:v>769</c:v>
                </c:pt>
                <c:pt idx="72">
                  <c:v>733</c:v>
                </c:pt>
                <c:pt idx="73">
                  <c:v>807</c:v>
                </c:pt>
                <c:pt idx="74">
                  <c:v>756</c:v>
                </c:pt>
                <c:pt idx="75">
                  <c:v>772</c:v>
                </c:pt>
                <c:pt idx="76">
                  <c:v>873</c:v>
                </c:pt>
                <c:pt idx="77">
                  <c:v>836</c:v>
                </c:pt>
                <c:pt idx="78">
                  <c:v>816</c:v>
                </c:pt>
                <c:pt idx="79">
                  <c:v>923</c:v>
                </c:pt>
                <c:pt idx="80">
                  <c:v>941</c:v>
                </c:pt>
                <c:pt idx="81">
                  <c:v>776</c:v>
                </c:pt>
                <c:pt idx="82">
                  <c:v>604</c:v>
                </c:pt>
                <c:pt idx="83">
                  <c:v>492</c:v>
                </c:pt>
                <c:pt idx="84">
                  <c:v>289</c:v>
                </c:pt>
                <c:pt idx="85">
                  <c:v>232</c:v>
                </c:pt>
                <c:pt idx="86">
                  <c:v>236</c:v>
                </c:pt>
                <c:pt idx="87">
                  <c:v>154</c:v>
                </c:pt>
                <c:pt idx="88">
                  <c:v>109</c:v>
                </c:pt>
                <c:pt idx="89">
                  <c:v>67</c:v>
                </c:pt>
                <c:pt idx="90">
                  <c:v>34</c:v>
                </c:pt>
                <c:pt idx="91">
                  <c:v>5</c:v>
                </c:pt>
                <c:pt idx="92">
                  <c:v>29</c:v>
                </c:pt>
                <c:pt idx="93">
                  <c:v>50</c:v>
                </c:pt>
                <c:pt idx="94">
                  <c:v>114</c:v>
                </c:pt>
                <c:pt idx="95">
                  <c:v>171</c:v>
                </c:pt>
                <c:pt idx="96">
                  <c:v>375</c:v>
                </c:pt>
                <c:pt idx="97">
                  <c:v>648</c:v>
                </c:pt>
                <c:pt idx="98">
                  <c:v>801</c:v>
                </c:pt>
                <c:pt idx="99">
                  <c:v>815</c:v>
                </c:pt>
                <c:pt idx="100">
                  <c:v>714</c:v>
                </c:pt>
                <c:pt idx="101">
                  <c:v>737</c:v>
                </c:pt>
                <c:pt idx="102">
                  <c:v>704</c:v>
                </c:pt>
                <c:pt idx="103">
                  <c:v>611</c:v>
                </c:pt>
                <c:pt idx="104">
                  <c:v>629</c:v>
                </c:pt>
                <c:pt idx="105">
                  <c:v>595</c:v>
                </c:pt>
                <c:pt idx="106">
                  <c:v>545</c:v>
                </c:pt>
                <c:pt idx="107">
                  <c:v>572</c:v>
                </c:pt>
                <c:pt idx="108">
                  <c:v>372</c:v>
                </c:pt>
                <c:pt idx="109">
                  <c:v>257</c:v>
                </c:pt>
                <c:pt idx="110">
                  <c:v>289</c:v>
                </c:pt>
                <c:pt idx="111">
                  <c:v>188</c:v>
                </c:pt>
                <c:pt idx="112">
                  <c:v>136</c:v>
                </c:pt>
                <c:pt idx="113">
                  <c:v>102</c:v>
                </c:pt>
                <c:pt idx="114">
                  <c:v>54</c:v>
                </c:pt>
                <c:pt idx="115">
                  <c:v>26</c:v>
                </c:pt>
                <c:pt idx="116">
                  <c:v>33</c:v>
                </c:pt>
                <c:pt idx="117">
                  <c:v>23</c:v>
                </c:pt>
                <c:pt idx="118">
                  <c:v>30</c:v>
                </c:pt>
                <c:pt idx="119">
                  <c:v>52</c:v>
                </c:pt>
                <c:pt idx="120">
                  <c:v>152</c:v>
                </c:pt>
                <c:pt idx="121">
                  <c:v>278</c:v>
                </c:pt>
                <c:pt idx="122">
                  <c:v>359</c:v>
                </c:pt>
                <c:pt idx="123">
                  <c:v>438</c:v>
                </c:pt>
                <c:pt idx="124">
                  <c:v>500</c:v>
                </c:pt>
                <c:pt idx="125">
                  <c:v>423</c:v>
                </c:pt>
                <c:pt idx="126">
                  <c:v>440</c:v>
                </c:pt>
                <c:pt idx="127">
                  <c:v>388</c:v>
                </c:pt>
                <c:pt idx="128">
                  <c:v>461</c:v>
                </c:pt>
                <c:pt idx="129">
                  <c:v>479</c:v>
                </c:pt>
                <c:pt idx="130">
                  <c:v>395</c:v>
                </c:pt>
                <c:pt idx="131">
                  <c:v>424</c:v>
                </c:pt>
                <c:pt idx="132">
                  <c:v>270</c:v>
                </c:pt>
                <c:pt idx="133">
                  <c:v>183</c:v>
                </c:pt>
                <c:pt idx="134">
                  <c:v>109</c:v>
                </c:pt>
                <c:pt idx="135">
                  <c:v>48</c:v>
                </c:pt>
                <c:pt idx="136">
                  <c:v>28</c:v>
                </c:pt>
                <c:pt idx="137">
                  <c:v>10</c:v>
                </c:pt>
                <c:pt idx="138">
                  <c:v>19</c:v>
                </c:pt>
                <c:pt idx="139">
                  <c:v>23</c:v>
                </c:pt>
                <c:pt idx="140">
                  <c:v>61</c:v>
                </c:pt>
                <c:pt idx="141">
                  <c:v>158</c:v>
                </c:pt>
                <c:pt idx="142">
                  <c:v>405</c:v>
                </c:pt>
                <c:pt idx="143">
                  <c:v>848</c:v>
                </c:pt>
                <c:pt idx="144">
                  <c:v>797</c:v>
                </c:pt>
                <c:pt idx="145">
                  <c:v>762</c:v>
                </c:pt>
                <c:pt idx="146">
                  <c:v>739</c:v>
                </c:pt>
                <c:pt idx="147">
                  <c:v>745</c:v>
                </c:pt>
                <c:pt idx="148">
                  <c:v>759</c:v>
                </c:pt>
                <c:pt idx="149">
                  <c:v>805</c:v>
                </c:pt>
                <c:pt idx="150">
                  <c:v>818</c:v>
                </c:pt>
                <c:pt idx="151">
                  <c:v>892</c:v>
                </c:pt>
                <c:pt idx="152">
                  <c:v>1017</c:v>
                </c:pt>
                <c:pt idx="153">
                  <c:v>958</c:v>
                </c:pt>
                <c:pt idx="154">
                  <c:v>623</c:v>
                </c:pt>
                <c:pt idx="155">
                  <c:v>547</c:v>
                </c:pt>
                <c:pt idx="156">
                  <c:v>316</c:v>
                </c:pt>
                <c:pt idx="157">
                  <c:v>218</c:v>
                </c:pt>
                <c:pt idx="158">
                  <c:v>173</c:v>
                </c:pt>
                <c:pt idx="159">
                  <c:v>74</c:v>
                </c:pt>
                <c:pt idx="160">
                  <c:v>28</c:v>
                </c:pt>
                <c:pt idx="161">
                  <c:v>7</c:v>
                </c:pt>
                <c:pt idx="162">
                  <c:v>11</c:v>
                </c:pt>
                <c:pt idx="163">
                  <c:v>11</c:v>
                </c:pt>
                <c:pt idx="164">
                  <c:v>56</c:v>
                </c:pt>
                <c:pt idx="165">
                  <c:v>176</c:v>
                </c:pt>
                <c:pt idx="166">
                  <c:v>467</c:v>
                </c:pt>
                <c:pt idx="167">
                  <c:v>664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42616"/>
        <c:axId val="345243000"/>
      </c:lineChart>
      <c:catAx>
        <c:axId val="34524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43000"/>
        <c:crosses val="autoZero"/>
        <c:auto val="1"/>
        <c:lblAlgn val="ctr"/>
        <c:lblOffset val="100"/>
        <c:noMultiLvlLbl val="1"/>
      </c:catAx>
      <c:valAx>
        <c:axId val="34524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24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173</c:v>
                </c:pt>
                <c:pt idx="2">
                  <c:v>168</c:v>
                </c:pt>
                <c:pt idx="3">
                  <c:v>152</c:v>
                </c:pt>
                <c:pt idx="4">
                  <c:v>150</c:v>
                </c:pt>
                <c:pt idx="5">
                  <c:v>163</c:v>
                </c:pt>
                <c:pt idx="6">
                  <c:v>173</c:v>
                </c:pt>
                <c:pt idx="7">
                  <c:v>194</c:v>
                </c:pt>
                <c:pt idx="8">
                  <c:v>215</c:v>
                </c:pt>
                <c:pt idx="9">
                  <c:v>203</c:v>
                </c:pt>
                <c:pt idx="10">
                  <c:v>133</c:v>
                </c:pt>
                <c:pt idx="11">
                  <c:v>114</c:v>
                </c:pt>
                <c:pt idx="12">
                  <c:v>72</c:v>
                </c:pt>
                <c:pt idx="13">
                  <c:v>49</c:v>
                </c:pt>
                <c:pt idx="14">
                  <c:v>40</c:v>
                </c:pt>
                <c:pt idx="15">
                  <c:v>16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12</c:v>
                </c:pt>
                <c:pt idx="21">
                  <c:v>38</c:v>
                </c:pt>
                <c:pt idx="22">
                  <c:v>103</c:v>
                </c:pt>
                <c:pt idx="23">
                  <c:v>194</c:v>
                </c:pt>
                <c:pt idx="24">
                  <c:v>161</c:v>
                </c:pt>
                <c:pt idx="25">
                  <c:v>157</c:v>
                </c:pt>
                <c:pt idx="26">
                  <c:v>152</c:v>
                </c:pt>
                <c:pt idx="27">
                  <c:v>161</c:v>
                </c:pt>
                <c:pt idx="28">
                  <c:v>172</c:v>
                </c:pt>
                <c:pt idx="29">
                  <c:v>169</c:v>
                </c:pt>
                <c:pt idx="30">
                  <c:v>173</c:v>
                </c:pt>
                <c:pt idx="31">
                  <c:v>202</c:v>
                </c:pt>
                <c:pt idx="32">
                  <c:v>209</c:v>
                </c:pt>
                <c:pt idx="33">
                  <c:v>198</c:v>
                </c:pt>
                <c:pt idx="34">
                  <c:v>154</c:v>
                </c:pt>
                <c:pt idx="35">
                  <c:v>109</c:v>
                </c:pt>
                <c:pt idx="36">
                  <c:v>74</c:v>
                </c:pt>
                <c:pt idx="37">
                  <c:v>58</c:v>
                </c:pt>
                <c:pt idx="38">
                  <c:v>46</c:v>
                </c:pt>
                <c:pt idx="39">
                  <c:v>27</c:v>
                </c:pt>
                <c:pt idx="40">
                  <c:v>11</c:v>
                </c:pt>
                <c:pt idx="41">
                  <c:v>4</c:v>
                </c:pt>
                <c:pt idx="42">
                  <c:v>2</c:v>
                </c:pt>
                <c:pt idx="43">
                  <c:v>4</c:v>
                </c:pt>
                <c:pt idx="44">
                  <c:v>13</c:v>
                </c:pt>
                <c:pt idx="45">
                  <c:v>36</c:v>
                </c:pt>
                <c:pt idx="46">
                  <c:v>100</c:v>
                </c:pt>
                <c:pt idx="47">
                  <c:v>178</c:v>
                </c:pt>
                <c:pt idx="48">
                  <c:v>170</c:v>
                </c:pt>
                <c:pt idx="49">
                  <c:v>164</c:v>
                </c:pt>
                <c:pt idx="50">
                  <c:v>165</c:v>
                </c:pt>
                <c:pt idx="51">
                  <c:v>174</c:v>
                </c:pt>
                <c:pt idx="52">
                  <c:v>161</c:v>
                </c:pt>
                <c:pt idx="53">
                  <c:v>160</c:v>
                </c:pt>
                <c:pt idx="54">
                  <c:v>179</c:v>
                </c:pt>
                <c:pt idx="55">
                  <c:v>189</c:v>
                </c:pt>
                <c:pt idx="56">
                  <c:v>207</c:v>
                </c:pt>
                <c:pt idx="57">
                  <c:v>185</c:v>
                </c:pt>
                <c:pt idx="58">
                  <c:v>157</c:v>
                </c:pt>
                <c:pt idx="59">
                  <c:v>107</c:v>
                </c:pt>
                <c:pt idx="60">
                  <c:v>66</c:v>
                </c:pt>
                <c:pt idx="61">
                  <c:v>50</c:v>
                </c:pt>
                <c:pt idx="62">
                  <c:v>42</c:v>
                </c:pt>
                <c:pt idx="63">
                  <c:v>19</c:v>
                </c:pt>
                <c:pt idx="64">
                  <c:v>7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14</c:v>
                </c:pt>
                <c:pt idx="69">
                  <c:v>33</c:v>
                </c:pt>
                <c:pt idx="70">
                  <c:v>110</c:v>
                </c:pt>
                <c:pt idx="71">
                  <c:v>176</c:v>
                </c:pt>
                <c:pt idx="72">
                  <c:v>166</c:v>
                </c:pt>
                <c:pt idx="73">
                  <c:v>176</c:v>
                </c:pt>
                <c:pt idx="74">
                  <c:v>166</c:v>
                </c:pt>
                <c:pt idx="75">
                  <c:v>166</c:v>
                </c:pt>
                <c:pt idx="76">
                  <c:v>191</c:v>
                </c:pt>
                <c:pt idx="77">
                  <c:v>183</c:v>
                </c:pt>
                <c:pt idx="78">
                  <c:v>181</c:v>
                </c:pt>
                <c:pt idx="79">
                  <c:v>199</c:v>
                </c:pt>
                <c:pt idx="80">
                  <c:v>204</c:v>
                </c:pt>
                <c:pt idx="81">
                  <c:v>171</c:v>
                </c:pt>
                <c:pt idx="82">
                  <c:v>137</c:v>
                </c:pt>
                <c:pt idx="83">
                  <c:v>113</c:v>
                </c:pt>
                <c:pt idx="84">
                  <c:v>64</c:v>
                </c:pt>
                <c:pt idx="85">
                  <c:v>52</c:v>
                </c:pt>
                <c:pt idx="86">
                  <c:v>50</c:v>
                </c:pt>
                <c:pt idx="87">
                  <c:v>34</c:v>
                </c:pt>
                <c:pt idx="88">
                  <c:v>24</c:v>
                </c:pt>
                <c:pt idx="89">
                  <c:v>15</c:v>
                </c:pt>
                <c:pt idx="90">
                  <c:v>8</c:v>
                </c:pt>
                <c:pt idx="91">
                  <c:v>1</c:v>
                </c:pt>
                <c:pt idx="92">
                  <c:v>7</c:v>
                </c:pt>
                <c:pt idx="93">
                  <c:v>12</c:v>
                </c:pt>
                <c:pt idx="94">
                  <c:v>28</c:v>
                </c:pt>
                <c:pt idx="95">
                  <c:v>40</c:v>
                </c:pt>
                <c:pt idx="96">
                  <c:v>85</c:v>
                </c:pt>
                <c:pt idx="97">
                  <c:v>145</c:v>
                </c:pt>
                <c:pt idx="98">
                  <c:v>177</c:v>
                </c:pt>
                <c:pt idx="99">
                  <c:v>180</c:v>
                </c:pt>
                <c:pt idx="100">
                  <c:v>157</c:v>
                </c:pt>
                <c:pt idx="101">
                  <c:v>165</c:v>
                </c:pt>
                <c:pt idx="102">
                  <c:v>158</c:v>
                </c:pt>
                <c:pt idx="103">
                  <c:v>138</c:v>
                </c:pt>
                <c:pt idx="104">
                  <c:v>141</c:v>
                </c:pt>
                <c:pt idx="105">
                  <c:v>133</c:v>
                </c:pt>
                <c:pt idx="106">
                  <c:v>125</c:v>
                </c:pt>
                <c:pt idx="107">
                  <c:v>128</c:v>
                </c:pt>
                <c:pt idx="108">
                  <c:v>85</c:v>
                </c:pt>
                <c:pt idx="109">
                  <c:v>57</c:v>
                </c:pt>
                <c:pt idx="110">
                  <c:v>61</c:v>
                </c:pt>
                <c:pt idx="111">
                  <c:v>41</c:v>
                </c:pt>
                <c:pt idx="112">
                  <c:v>30</c:v>
                </c:pt>
                <c:pt idx="113">
                  <c:v>22</c:v>
                </c:pt>
                <c:pt idx="114">
                  <c:v>12</c:v>
                </c:pt>
                <c:pt idx="115">
                  <c:v>6</c:v>
                </c:pt>
                <c:pt idx="116">
                  <c:v>8</c:v>
                </c:pt>
                <c:pt idx="117">
                  <c:v>5</c:v>
                </c:pt>
                <c:pt idx="118">
                  <c:v>7</c:v>
                </c:pt>
                <c:pt idx="119">
                  <c:v>12</c:v>
                </c:pt>
                <c:pt idx="120">
                  <c:v>34</c:v>
                </c:pt>
                <c:pt idx="121">
                  <c:v>62</c:v>
                </c:pt>
                <c:pt idx="122">
                  <c:v>77</c:v>
                </c:pt>
                <c:pt idx="123">
                  <c:v>94</c:v>
                </c:pt>
                <c:pt idx="124">
                  <c:v>110</c:v>
                </c:pt>
                <c:pt idx="125">
                  <c:v>95</c:v>
                </c:pt>
                <c:pt idx="126">
                  <c:v>99</c:v>
                </c:pt>
                <c:pt idx="127">
                  <c:v>88</c:v>
                </c:pt>
                <c:pt idx="128">
                  <c:v>103</c:v>
                </c:pt>
                <c:pt idx="129">
                  <c:v>109</c:v>
                </c:pt>
                <c:pt idx="130">
                  <c:v>91</c:v>
                </c:pt>
                <c:pt idx="131">
                  <c:v>97</c:v>
                </c:pt>
                <c:pt idx="132">
                  <c:v>60</c:v>
                </c:pt>
                <c:pt idx="133">
                  <c:v>41</c:v>
                </c:pt>
                <c:pt idx="134">
                  <c:v>23</c:v>
                </c:pt>
                <c:pt idx="135">
                  <c:v>10</c:v>
                </c:pt>
                <c:pt idx="136">
                  <c:v>6</c:v>
                </c:pt>
                <c:pt idx="137">
                  <c:v>2</c:v>
                </c:pt>
                <c:pt idx="138">
                  <c:v>4</c:v>
                </c:pt>
                <c:pt idx="139">
                  <c:v>5</c:v>
                </c:pt>
                <c:pt idx="140">
                  <c:v>13</c:v>
                </c:pt>
                <c:pt idx="141">
                  <c:v>35</c:v>
                </c:pt>
                <c:pt idx="142">
                  <c:v>93</c:v>
                </c:pt>
                <c:pt idx="143">
                  <c:v>187</c:v>
                </c:pt>
                <c:pt idx="144">
                  <c:v>175</c:v>
                </c:pt>
                <c:pt idx="145">
                  <c:v>166</c:v>
                </c:pt>
                <c:pt idx="146">
                  <c:v>161</c:v>
                </c:pt>
                <c:pt idx="147">
                  <c:v>161</c:v>
                </c:pt>
                <c:pt idx="148">
                  <c:v>165</c:v>
                </c:pt>
                <c:pt idx="149">
                  <c:v>173</c:v>
                </c:pt>
                <c:pt idx="150">
                  <c:v>178</c:v>
                </c:pt>
                <c:pt idx="151">
                  <c:v>195</c:v>
                </c:pt>
                <c:pt idx="152">
                  <c:v>218</c:v>
                </c:pt>
                <c:pt idx="153">
                  <c:v>204</c:v>
                </c:pt>
                <c:pt idx="154">
                  <c:v>141</c:v>
                </c:pt>
                <c:pt idx="155">
                  <c:v>125</c:v>
                </c:pt>
                <c:pt idx="156">
                  <c:v>73</c:v>
                </c:pt>
                <c:pt idx="157">
                  <c:v>48</c:v>
                </c:pt>
                <c:pt idx="158">
                  <c:v>36</c:v>
                </c:pt>
                <c:pt idx="159">
                  <c:v>17</c:v>
                </c:pt>
                <c:pt idx="160">
                  <c:v>6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12</c:v>
                </c:pt>
                <c:pt idx="165">
                  <c:v>40</c:v>
                </c:pt>
                <c:pt idx="166">
                  <c:v>109</c:v>
                </c:pt>
                <c:pt idx="167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61008"/>
        <c:axId val="346055128"/>
      </c:lineChart>
      <c:catAx>
        <c:axId val="34606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5128"/>
        <c:crosses val="autoZero"/>
        <c:auto val="1"/>
        <c:lblAlgn val="ctr"/>
        <c:lblOffset val="100"/>
        <c:noMultiLvlLbl val="1"/>
      </c:catAx>
      <c:valAx>
        <c:axId val="34605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2580</c:v>
                </c:pt>
                <c:pt idx="1">
                  <c:v>2366</c:v>
                </c:pt>
                <c:pt idx="2">
                  <c:v>2591</c:v>
                </c:pt>
                <c:pt idx="3">
                  <c:v>2539</c:v>
                </c:pt>
                <c:pt idx="4">
                  <c:v>2618</c:v>
                </c:pt>
                <c:pt idx="5">
                  <c:v>2116</c:v>
                </c:pt>
                <c:pt idx="6">
                  <c:v>1271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60616"/>
        <c:axId val="346056304"/>
      </c:lineChart>
      <c:catAx>
        <c:axId val="34606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6304"/>
        <c:crosses val="autoZero"/>
        <c:auto val="1"/>
        <c:lblAlgn val="ctr"/>
        <c:lblOffset val="100"/>
        <c:noMultiLvlLbl val="1"/>
      </c:catAx>
      <c:valAx>
        <c:axId val="34605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33</c:v>
                </c:pt>
                <c:pt idx="2">
                  <c:v>25</c:v>
                </c:pt>
                <c:pt idx="3">
                  <c:v>78</c:v>
                </c:pt>
                <c:pt idx="4">
                  <c:v>200</c:v>
                </c:pt>
                <c:pt idx="5">
                  <c:v>550</c:v>
                </c:pt>
                <c:pt idx="6">
                  <c:v>933</c:v>
                </c:pt>
                <c:pt idx="7">
                  <c:v>824</c:v>
                </c:pt>
                <c:pt idx="8">
                  <c:v>1043</c:v>
                </c:pt>
                <c:pt idx="9">
                  <c:v>1067</c:v>
                </c:pt>
                <c:pt idx="10">
                  <c:v>1089</c:v>
                </c:pt>
                <c:pt idx="11">
                  <c:v>1106</c:v>
                </c:pt>
                <c:pt idx="12">
                  <c:v>1108</c:v>
                </c:pt>
                <c:pt idx="13">
                  <c:v>1142</c:v>
                </c:pt>
                <c:pt idx="14">
                  <c:v>1204</c:v>
                </c:pt>
                <c:pt idx="15">
                  <c:v>1297</c:v>
                </c:pt>
                <c:pt idx="16">
                  <c:v>1203</c:v>
                </c:pt>
                <c:pt idx="17">
                  <c:v>937</c:v>
                </c:pt>
                <c:pt idx="18">
                  <c:v>792</c:v>
                </c:pt>
                <c:pt idx="19">
                  <c:v>493</c:v>
                </c:pt>
                <c:pt idx="20">
                  <c:v>355</c:v>
                </c:pt>
                <c:pt idx="21">
                  <c:v>299</c:v>
                </c:pt>
                <c:pt idx="22">
                  <c:v>164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6696"/>
        <c:axId val="346057480"/>
      </c:lineChart>
      <c:catAx>
        <c:axId val="34605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7480"/>
        <c:crosses val="autoZero"/>
        <c:auto val="1"/>
        <c:lblAlgn val="ctr"/>
        <c:lblOffset val="100"/>
        <c:noMultiLvlLbl val="1"/>
      </c:catAx>
      <c:valAx>
        <c:axId val="34605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176</c:v>
                </c:pt>
                <c:pt idx="1">
                  <c:v>332</c:v>
                </c:pt>
                <c:pt idx="2">
                  <c:v>2660</c:v>
                </c:pt>
                <c:pt idx="3">
                  <c:v>25651</c:v>
                </c:pt>
                <c:pt idx="4">
                  <c:v>32173</c:v>
                </c:pt>
                <c:pt idx="5">
                  <c:v>10099</c:v>
                </c:pt>
                <c:pt idx="6">
                  <c:v>1454</c:v>
                </c:pt>
                <c:pt idx="7">
                  <c:v>214</c:v>
                </c:pt>
                <c:pt idx="8">
                  <c:v>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58264"/>
        <c:axId val="346055520"/>
      </c:barChart>
      <c:catAx>
        <c:axId val="34605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5520"/>
        <c:crosses val="autoZero"/>
        <c:auto val="1"/>
        <c:lblAlgn val="ctr"/>
        <c:lblOffset val="100"/>
        <c:noMultiLvlLbl val="1"/>
      </c:catAx>
      <c:valAx>
        <c:axId val="34605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176</c:v>
                </c:pt>
                <c:pt idx="1">
                  <c:v>332</c:v>
                </c:pt>
                <c:pt idx="2">
                  <c:v>2660</c:v>
                </c:pt>
                <c:pt idx="3">
                  <c:v>25651</c:v>
                </c:pt>
                <c:pt idx="4">
                  <c:v>32173</c:v>
                </c:pt>
                <c:pt idx="5">
                  <c:v>10099</c:v>
                </c:pt>
                <c:pt idx="6">
                  <c:v>1454</c:v>
                </c:pt>
                <c:pt idx="7">
                  <c:v>214</c:v>
                </c:pt>
                <c:pt idx="8">
                  <c:v>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'geLi(T)'!$B$3:$B$111</c:f>
              <c:numCache>
                <c:formatCode>General</c:formatCode>
                <c:ptCount val="10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96</c:v>
                </c:pt>
                <c:pt idx="90">
                  <c:v>97</c:v>
                </c:pt>
                <c:pt idx="91">
                  <c:v>98</c:v>
                </c:pt>
                <c:pt idx="92">
                  <c:v>99</c:v>
                </c:pt>
                <c:pt idx="93">
                  <c:v>100</c:v>
                </c:pt>
                <c:pt idx="94">
                  <c:v>101</c:v>
                </c:pt>
                <c:pt idx="95">
                  <c:v>102</c:v>
                </c:pt>
                <c:pt idx="96">
                  <c:v>103</c:v>
                </c:pt>
                <c:pt idx="97">
                  <c:v>104</c:v>
                </c:pt>
                <c:pt idx="98">
                  <c:v>105</c:v>
                </c:pt>
                <c:pt idx="99">
                  <c:v>107</c:v>
                </c:pt>
                <c:pt idx="100">
                  <c:v>108</c:v>
                </c:pt>
                <c:pt idx="101">
                  <c:v>110</c:v>
                </c:pt>
                <c:pt idx="102">
                  <c:v>113</c:v>
                </c:pt>
                <c:pt idx="103">
                  <c:v>116</c:v>
                </c:pt>
                <c:pt idx="104">
                  <c:v>118</c:v>
                </c:pt>
                <c:pt idx="105">
                  <c:v>119</c:v>
                </c:pt>
                <c:pt idx="106">
                  <c:v>120</c:v>
                </c:pt>
                <c:pt idx="107">
                  <c:v>122</c:v>
                </c:pt>
                <c:pt idx="108">
                  <c:v>136</c:v>
                </c:pt>
              </c:numCache>
            </c:numRef>
          </c:cat>
          <c:val>
            <c:numRef>
              <c:f>'geLi(T)'!$C$3:$C$111</c:f>
              <c:numCache>
                <c:formatCode>General</c:formatCode>
                <c:ptCount val="109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25</c:v>
                </c:pt>
                <c:pt idx="11">
                  <c:v>21</c:v>
                </c:pt>
                <c:pt idx="12">
                  <c:v>35</c:v>
                </c:pt>
                <c:pt idx="13">
                  <c:v>31</c:v>
                </c:pt>
                <c:pt idx="14">
                  <c:v>33</c:v>
                </c:pt>
                <c:pt idx="15">
                  <c:v>29</c:v>
                </c:pt>
                <c:pt idx="16">
                  <c:v>25</c:v>
                </c:pt>
                <c:pt idx="17">
                  <c:v>39</c:v>
                </c:pt>
                <c:pt idx="18">
                  <c:v>26</c:v>
                </c:pt>
                <c:pt idx="19">
                  <c:v>29</c:v>
                </c:pt>
                <c:pt idx="20">
                  <c:v>39</c:v>
                </c:pt>
                <c:pt idx="21">
                  <c:v>41</c:v>
                </c:pt>
                <c:pt idx="22">
                  <c:v>35</c:v>
                </c:pt>
                <c:pt idx="23">
                  <c:v>36</c:v>
                </c:pt>
                <c:pt idx="24">
                  <c:v>49</c:v>
                </c:pt>
                <c:pt idx="25">
                  <c:v>65</c:v>
                </c:pt>
                <c:pt idx="26">
                  <c:v>106</c:v>
                </c:pt>
                <c:pt idx="27">
                  <c:v>128</c:v>
                </c:pt>
                <c:pt idx="28">
                  <c:v>177</c:v>
                </c:pt>
                <c:pt idx="29">
                  <c:v>235</c:v>
                </c:pt>
                <c:pt idx="30">
                  <c:v>327</c:v>
                </c:pt>
                <c:pt idx="31">
                  <c:v>372</c:v>
                </c:pt>
                <c:pt idx="32">
                  <c:v>533</c:v>
                </c:pt>
                <c:pt idx="33">
                  <c:v>668</c:v>
                </c:pt>
                <c:pt idx="34">
                  <c:v>889</c:v>
                </c:pt>
                <c:pt idx="35">
                  <c:v>1164</c:v>
                </c:pt>
                <c:pt idx="36">
                  <c:v>1588</c:v>
                </c:pt>
                <c:pt idx="37">
                  <c:v>1888</c:v>
                </c:pt>
                <c:pt idx="38">
                  <c:v>2567</c:v>
                </c:pt>
                <c:pt idx="39">
                  <c:v>2671</c:v>
                </c:pt>
                <c:pt idx="40">
                  <c:v>3286</c:v>
                </c:pt>
                <c:pt idx="41">
                  <c:v>3863</c:v>
                </c:pt>
                <c:pt idx="42">
                  <c:v>3733</c:v>
                </c:pt>
                <c:pt idx="43">
                  <c:v>4002</c:v>
                </c:pt>
                <c:pt idx="44">
                  <c:v>3710</c:v>
                </c:pt>
                <c:pt idx="45">
                  <c:v>3850</c:v>
                </c:pt>
                <c:pt idx="46">
                  <c:v>3980</c:v>
                </c:pt>
                <c:pt idx="47">
                  <c:v>3425</c:v>
                </c:pt>
                <c:pt idx="48">
                  <c:v>3888</c:v>
                </c:pt>
                <c:pt idx="49">
                  <c:v>3269</c:v>
                </c:pt>
                <c:pt idx="50">
                  <c:v>2581</c:v>
                </c:pt>
                <c:pt idx="51">
                  <c:v>2895</c:v>
                </c:pt>
                <c:pt idx="52">
                  <c:v>2395</c:v>
                </c:pt>
                <c:pt idx="53">
                  <c:v>2180</c:v>
                </c:pt>
                <c:pt idx="54">
                  <c:v>1886</c:v>
                </c:pt>
                <c:pt idx="55">
                  <c:v>1689</c:v>
                </c:pt>
                <c:pt idx="56">
                  <c:v>1537</c:v>
                </c:pt>
                <c:pt idx="57">
                  <c:v>1093</c:v>
                </c:pt>
                <c:pt idx="58">
                  <c:v>972</c:v>
                </c:pt>
                <c:pt idx="59">
                  <c:v>778</c:v>
                </c:pt>
                <c:pt idx="60">
                  <c:v>708</c:v>
                </c:pt>
                <c:pt idx="61">
                  <c:v>597</c:v>
                </c:pt>
                <c:pt idx="62">
                  <c:v>418</c:v>
                </c:pt>
                <c:pt idx="63">
                  <c:v>421</c:v>
                </c:pt>
                <c:pt idx="64">
                  <c:v>253</c:v>
                </c:pt>
                <c:pt idx="65">
                  <c:v>312</c:v>
                </c:pt>
                <c:pt idx="66">
                  <c:v>208</c:v>
                </c:pt>
                <c:pt idx="67">
                  <c:v>162</c:v>
                </c:pt>
                <c:pt idx="68">
                  <c:v>119</c:v>
                </c:pt>
                <c:pt idx="69">
                  <c:v>94</c:v>
                </c:pt>
                <c:pt idx="70">
                  <c:v>93</c:v>
                </c:pt>
                <c:pt idx="71">
                  <c:v>94</c:v>
                </c:pt>
                <c:pt idx="72">
                  <c:v>59</c:v>
                </c:pt>
                <c:pt idx="73">
                  <c:v>60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22</c:v>
                </c:pt>
                <c:pt idx="78">
                  <c:v>11</c:v>
                </c:pt>
                <c:pt idx="79">
                  <c:v>14</c:v>
                </c:pt>
                <c:pt idx="80">
                  <c:v>23</c:v>
                </c:pt>
                <c:pt idx="81">
                  <c:v>8</c:v>
                </c:pt>
                <c:pt idx="82">
                  <c:v>10</c:v>
                </c:pt>
                <c:pt idx="83">
                  <c:v>12</c:v>
                </c:pt>
                <c:pt idx="84">
                  <c:v>13</c:v>
                </c:pt>
                <c:pt idx="85">
                  <c:v>3</c:v>
                </c:pt>
                <c:pt idx="86">
                  <c:v>13</c:v>
                </c:pt>
                <c:pt idx="87">
                  <c:v>5</c:v>
                </c:pt>
                <c:pt idx="88">
                  <c:v>3</c:v>
                </c:pt>
                <c:pt idx="89">
                  <c:v>7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4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3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8656"/>
        <c:axId val="346060224"/>
      </c:lineChart>
      <c:catAx>
        <c:axId val="34605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60224"/>
        <c:crosses val="autoZero"/>
        <c:auto val="1"/>
        <c:lblAlgn val="ctr"/>
        <c:lblOffset val="100"/>
        <c:noMultiLvlLbl val="1"/>
      </c:catAx>
      <c:valAx>
        <c:axId val="34606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11795</c:v>
                </c:pt>
                <c:pt idx="1">
                  <c:v>10807</c:v>
                </c:pt>
                <c:pt idx="2">
                  <c:v>11694</c:v>
                </c:pt>
                <c:pt idx="3">
                  <c:v>11546</c:v>
                </c:pt>
                <c:pt idx="4">
                  <c:v>11842</c:v>
                </c:pt>
                <c:pt idx="5">
                  <c:v>9458</c:v>
                </c:pt>
                <c:pt idx="6">
                  <c:v>5695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76032"/>
        <c:axId val="331913216"/>
      </c:lineChart>
      <c:catAx>
        <c:axId val="33167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13216"/>
        <c:crosses val="autoZero"/>
        <c:auto val="1"/>
        <c:lblAlgn val="ctr"/>
        <c:lblOffset val="100"/>
        <c:noMultiLvlLbl val="1"/>
      </c:catAx>
      <c:valAx>
        <c:axId val="33191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7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233</c:v>
                </c:pt>
                <c:pt idx="1">
                  <c:v>154</c:v>
                </c:pt>
                <c:pt idx="2">
                  <c:v>117</c:v>
                </c:pt>
                <c:pt idx="3">
                  <c:v>354</c:v>
                </c:pt>
                <c:pt idx="4">
                  <c:v>880</c:v>
                </c:pt>
                <c:pt idx="5">
                  <c:v>2349</c:v>
                </c:pt>
                <c:pt idx="6">
                  <c:v>4145</c:v>
                </c:pt>
                <c:pt idx="7">
                  <c:v>3682</c:v>
                </c:pt>
                <c:pt idx="8">
                  <c:v>4754</c:v>
                </c:pt>
                <c:pt idx="9">
                  <c:v>4920</c:v>
                </c:pt>
                <c:pt idx="10">
                  <c:v>5028</c:v>
                </c:pt>
                <c:pt idx="11">
                  <c:v>5049</c:v>
                </c:pt>
                <c:pt idx="12">
                  <c:v>5039</c:v>
                </c:pt>
                <c:pt idx="13">
                  <c:v>5174</c:v>
                </c:pt>
                <c:pt idx="14">
                  <c:v>5453</c:v>
                </c:pt>
                <c:pt idx="15">
                  <c:v>6015</c:v>
                </c:pt>
                <c:pt idx="16">
                  <c:v>5503</c:v>
                </c:pt>
                <c:pt idx="17">
                  <c:v>4134</c:v>
                </c:pt>
                <c:pt idx="18">
                  <c:v>3485</c:v>
                </c:pt>
                <c:pt idx="19">
                  <c:v>2180</c:v>
                </c:pt>
                <c:pt idx="20">
                  <c:v>1622</c:v>
                </c:pt>
                <c:pt idx="21">
                  <c:v>1422</c:v>
                </c:pt>
                <c:pt idx="22">
                  <c:v>742</c:v>
                </c:pt>
                <c:pt idx="23">
                  <c:v>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1016"/>
        <c:axId val="331830328"/>
      </c:lineChart>
      <c:catAx>
        <c:axId val="33189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30328"/>
        <c:crosses val="autoZero"/>
        <c:auto val="1"/>
        <c:lblAlgn val="ctr"/>
        <c:lblOffset val="100"/>
        <c:noMultiLvlLbl val="1"/>
      </c:catAx>
      <c:valAx>
        <c:axId val="33183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50</c:v>
                </c:pt>
                <c:pt idx="1">
                  <c:v>52</c:v>
                </c:pt>
                <c:pt idx="2">
                  <c:v>50</c:v>
                </c:pt>
                <c:pt idx="3">
                  <c:v>52</c:v>
                </c:pt>
                <c:pt idx="4">
                  <c:v>52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51</c:v>
                </c:pt>
                <c:pt idx="9">
                  <c:v>52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  <c:pt idx="13">
                  <c:v>51</c:v>
                </c:pt>
                <c:pt idx="14">
                  <c:v>49</c:v>
                </c:pt>
                <c:pt idx="15">
                  <c:v>54</c:v>
                </c:pt>
                <c:pt idx="16">
                  <c:v>59</c:v>
                </c:pt>
                <c:pt idx="17">
                  <c:v>48</c:v>
                </c:pt>
                <c:pt idx="18">
                  <c:v>51</c:v>
                </c:pt>
                <c:pt idx="19">
                  <c:v>46</c:v>
                </c:pt>
                <c:pt idx="20">
                  <c:v>51</c:v>
                </c:pt>
                <c:pt idx="21">
                  <c:v>54</c:v>
                </c:pt>
                <c:pt idx="22">
                  <c:v>57</c:v>
                </c:pt>
                <c:pt idx="23">
                  <c:v>55</c:v>
                </c:pt>
                <c:pt idx="24">
                  <c:v>54</c:v>
                </c:pt>
                <c:pt idx="25">
                  <c:v>53</c:v>
                </c:pt>
                <c:pt idx="26">
                  <c:v>52</c:v>
                </c:pt>
                <c:pt idx="27">
                  <c:v>52</c:v>
                </c:pt>
                <c:pt idx="28">
                  <c:v>53</c:v>
                </c:pt>
                <c:pt idx="29">
                  <c:v>53</c:v>
                </c:pt>
                <c:pt idx="30">
                  <c:v>53</c:v>
                </c:pt>
                <c:pt idx="31">
                  <c:v>54</c:v>
                </c:pt>
                <c:pt idx="32">
                  <c:v>52</c:v>
                </c:pt>
                <c:pt idx="33">
                  <c:v>52</c:v>
                </c:pt>
                <c:pt idx="34">
                  <c:v>54</c:v>
                </c:pt>
                <c:pt idx="35">
                  <c:v>54</c:v>
                </c:pt>
                <c:pt idx="36">
                  <c:v>55</c:v>
                </c:pt>
                <c:pt idx="37">
                  <c:v>53</c:v>
                </c:pt>
                <c:pt idx="38">
                  <c:v>51</c:v>
                </c:pt>
                <c:pt idx="39">
                  <c:v>53</c:v>
                </c:pt>
                <c:pt idx="40">
                  <c:v>51</c:v>
                </c:pt>
                <c:pt idx="41">
                  <c:v>54</c:v>
                </c:pt>
                <c:pt idx="42">
                  <c:v>47</c:v>
                </c:pt>
                <c:pt idx="43">
                  <c:v>51</c:v>
                </c:pt>
                <c:pt idx="44">
                  <c:v>55</c:v>
                </c:pt>
                <c:pt idx="45">
                  <c:v>55</c:v>
                </c:pt>
                <c:pt idx="46">
                  <c:v>57</c:v>
                </c:pt>
                <c:pt idx="47">
                  <c:v>54</c:v>
                </c:pt>
                <c:pt idx="48">
                  <c:v>54</c:v>
                </c:pt>
                <c:pt idx="49">
                  <c:v>52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53</c:v>
                </c:pt>
                <c:pt idx="54">
                  <c:v>52</c:v>
                </c:pt>
                <c:pt idx="55">
                  <c:v>53</c:v>
                </c:pt>
                <c:pt idx="56">
                  <c:v>50</c:v>
                </c:pt>
                <c:pt idx="57">
                  <c:v>53</c:v>
                </c:pt>
                <c:pt idx="58">
                  <c:v>53</c:v>
                </c:pt>
                <c:pt idx="59">
                  <c:v>55</c:v>
                </c:pt>
                <c:pt idx="60">
                  <c:v>54</c:v>
                </c:pt>
                <c:pt idx="61">
                  <c:v>51</c:v>
                </c:pt>
                <c:pt idx="62">
                  <c:v>50</c:v>
                </c:pt>
                <c:pt idx="63">
                  <c:v>55</c:v>
                </c:pt>
                <c:pt idx="64">
                  <c:v>55</c:v>
                </c:pt>
                <c:pt idx="65">
                  <c:v>46</c:v>
                </c:pt>
                <c:pt idx="66">
                  <c:v>48</c:v>
                </c:pt>
                <c:pt idx="67">
                  <c:v>52</c:v>
                </c:pt>
                <c:pt idx="68">
                  <c:v>54</c:v>
                </c:pt>
                <c:pt idx="69">
                  <c:v>54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52</c:v>
                </c:pt>
                <c:pt idx="74">
                  <c:v>53</c:v>
                </c:pt>
                <c:pt idx="75">
                  <c:v>52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52</c:v>
                </c:pt>
                <c:pt idx="80">
                  <c:v>52</c:v>
                </c:pt>
                <c:pt idx="81">
                  <c:v>53</c:v>
                </c:pt>
                <c:pt idx="82">
                  <c:v>55</c:v>
                </c:pt>
                <c:pt idx="83">
                  <c:v>55</c:v>
                </c:pt>
                <c:pt idx="84">
                  <c:v>53</c:v>
                </c:pt>
                <c:pt idx="85">
                  <c:v>54</c:v>
                </c:pt>
                <c:pt idx="86">
                  <c:v>51</c:v>
                </c:pt>
                <c:pt idx="87">
                  <c:v>54</c:v>
                </c:pt>
                <c:pt idx="88">
                  <c:v>53</c:v>
                </c:pt>
                <c:pt idx="89">
                  <c:v>55</c:v>
                </c:pt>
                <c:pt idx="90">
                  <c:v>55</c:v>
                </c:pt>
                <c:pt idx="91">
                  <c:v>50</c:v>
                </c:pt>
                <c:pt idx="92">
                  <c:v>54</c:v>
                </c:pt>
                <c:pt idx="93">
                  <c:v>56</c:v>
                </c:pt>
                <c:pt idx="94">
                  <c:v>59</c:v>
                </c:pt>
                <c:pt idx="95">
                  <c:v>56</c:v>
                </c:pt>
                <c:pt idx="96">
                  <c:v>55</c:v>
                </c:pt>
                <c:pt idx="97">
                  <c:v>54</c:v>
                </c:pt>
                <c:pt idx="98">
                  <c:v>53</c:v>
                </c:pt>
                <c:pt idx="99">
                  <c:v>53</c:v>
                </c:pt>
                <c:pt idx="100">
                  <c:v>53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55</c:v>
                </c:pt>
                <c:pt idx="107">
                  <c:v>54</c:v>
                </c:pt>
                <c:pt idx="108">
                  <c:v>55</c:v>
                </c:pt>
                <c:pt idx="109">
                  <c:v>53</c:v>
                </c:pt>
                <c:pt idx="110">
                  <c:v>51</c:v>
                </c:pt>
                <c:pt idx="111">
                  <c:v>52</c:v>
                </c:pt>
                <c:pt idx="112">
                  <c:v>53</c:v>
                </c:pt>
                <c:pt idx="113">
                  <c:v>52</c:v>
                </c:pt>
                <c:pt idx="114">
                  <c:v>53</c:v>
                </c:pt>
                <c:pt idx="115">
                  <c:v>58</c:v>
                </c:pt>
                <c:pt idx="116">
                  <c:v>55</c:v>
                </c:pt>
                <c:pt idx="117">
                  <c:v>55</c:v>
                </c:pt>
                <c:pt idx="118">
                  <c:v>54</c:v>
                </c:pt>
                <c:pt idx="119">
                  <c:v>56</c:v>
                </c:pt>
                <c:pt idx="120">
                  <c:v>54</c:v>
                </c:pt>
                <c:pt idx="121">
                  <c:v>54</c:v>
                </c:pt>
                <c:pt idx="122">
                  <c:v>51</c:v>
                </c:pt>
                <c:pt idx="123">
                  <c:v>52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54</c:v>
                </c:pt>
                <c:pt idx="128">
                  <c:v>53</c:v>
                </c:pt>
                <c:pt idx="129">
                  <c:v>54</c:v>
                </c:pt>
                <c:pt idx="130">
                  <c:v>55</c:v>
                </c:pt>
                <c:pt idx="131">
                  <c:v>55</c:v>
                </c:pt>
                <c:pt idx="132">
                  <c:v>53</c:v>
                </c:pt>
                <c:pt idx="133">
                  <c:v>54</c:v>
                </c:pt>
                <c:pt idx="134">
                  <c:v>52</c:v>
                </c:pt>
                <c:pt idx="135">
                  <c:v>50</c:v>
                </c:pt>
                <c:pt idx="136">
                  <c:v>53</c:v>
                </c:pt>
                <c:pt idx="137">
                  <c:v>58</c:v>
                </c:pt>
                <c:pt idx="138">
                  <c:v>45</c:v>
                </c:pt>
                <c:pt idx="139">
                  <c:v>50</c:v>
                </c:pt>
                <c:pt idx="140">
                  <c:v>51</c:v>
                </c:pt>
                <c:pt idx="141">
                  <c:v>54</c:v>
                </c:pt>
                <c:pt idx="142">
                  <c:v>55</c:v>
                </c:pt>
                <c:pt idx="143">
                  <c:v>53</c:v>
                </c:pt>
                <c:pt idx="144">
                  <c:v>53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52</c:v>
                </c:pt>
                <c:pt idx="149">
                  <c:v>51</c:v>
                </c:pt>
                <c:pt idx="150">
                  <c:v>52</c:v>
                </c:pt>
                <c:pt idx="151">
                  <c:v>52</c:v>
                </c:pt>
                <c:pt idx="152">
                  <c:v>51</c:v>
                </c:pt>
                <c:pt idx="153">
                  <c:v>51</c:v>
                </c:pt>
                <c:pt idx="154">
                  <c:v>54</c:v>
                </c:pt>
                <c:pt idx="155">
                  <c:v>55</c:v>
                </c:pt>
                <c:pt idx="156">
                  <c:v>55</c:v>
                </c:pt>
                <c:pt idx="157">
                  <c:v>53</c:v>
                </c:pt>
                <c:pt idx="158">
                  <c:v>51</c:v>
                </c:pt>
                <c:pt idx="159">
                  <c:v>54</c:v>
                </c:pt>
                <c:pt idx="160">
                  <c:v>52</c:v>
                </c:pt>
                <c:pt idx="161">
                  <c:v>48</c:v>
                </c:pt>
                <c:pt idx="162">
                  <c:v>47</c:v>
                </c:pt>
                <c:pt idx="163">
                  <c:v>50</c:v>
                </c:pt>
                <c:pt idx="164">
                  <c:v>53</c:v>
                </c:pt>
                <c:pt idx="165">
                  <c:v>55</c:v>
                </c:pt>
                <c:pt idx="166">
                  <c:v>56</c:v>
                </c:pt>
                <c:pt idx="167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67</c:v>
                </c:pt>
                <c:pt idx="1">
                  <c:v>83</c:v>
                </c:pt>
                <c:pt idx="2">
                  <c:v>90</c:v>
                </c:pt>
                <c:pt idx="3">
                  <c:v>88</c:v>
                </c:pt>
                <c:pt idx="4">
                  <c:v>87</c:v>
                </c:pt>
                <c:pt idx="5">
                  <c:v>91</c:v>
                </c:pt>
                <c:pt idx="6">
                  <c:v>83</c:v>
                </c:pt>
                <c:pt idx="7">
                  <c:v>98</c:v>
                </c:pt>
                <c:pt idx="8">
                  <c:v>78</c:v>
                </c:pt>
                <c:pt idx="9">
                  <c:v>98</c:v>
                </c:pt>
                <c:pt idx="10">
                  <c:v>80</c:v>
                </c:pt>
                <c:pt idx="11">
                  <c:v>80</c:v>
                </c:pt>
                <c:pt idx="12">
                  <c:v>91</c:v>
                </c:pt>
                <c:pt idx="13">
                  <c:v>77</c:v>
                </c:pt>
                <c:pt idx="14">
                  <c:v>84</c:v>
                </c:pt>
                <c:pt idx="15">
                  <c:v>81</c:v>
                </c:pt>
                <c:pt idx="16">
                  <c:v>81</c:v>
                </c:pt>
                <c:pt idx="17">
                  <c:v>65</c:v>
                </c:pt>
                <c:pt idx="18">
                  <c:v>67</c:v>
                </c:pt>
                <c:pt idx="19">
                  <c:v>61</c:v>
                </c:pt>
                <c:pt idx="20">
                  <c:v>75</c:v>
                </c:pt>
                <c:pt idx="21">
                  <c:v>86</c:v>
                </c:pt>
                <c:pt idx="22">
                  <c:v>93</c:v>
                </c:pt>
                <c:pt idx="23">
                  <c:v>84</c:v>
                </c:pt>
                <c:pt idx="24">
                  <c:v>108</c:v>
                </c:pt>
                <c:pt idx="25">
                  <c:v>95</c:v>
                </c:pt>
                <c:pt idx="26">
                  <c:v>79</c:v>
                </c:pt>
                <c:pt idx="27">
                  <c:v>95</c:v>
                </c:pt>
                <c:pt idx="28">
                  <c:v>96</c:v>
                </c:pt>
                <c:pt idx="29">
                  <c:v>86</c:v>
                </c:pt>
                <c:pt idx="30">
                  <c:v>87</c:v>
                </c:pt>
                <c:pt idx="31">
                  <c:v>82</c:v>
                </c:pt>
                <c:pt idx="32">
                  <c:v>104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103</c:v>
                </c:pt>
                <c:pt idx="37">
                  <c:v>113</c:v>
                </c:pt>
                <c:pt idx="38">
                  <c:v>140</c:v>
                </c:pt>
                <c:pt idx="39">
                  <c:v>83</c:v>
                </c:pt>
                <c:pt idx="40">
                  <c:v>84</c:v>
                </c:pt>
                <c:pt idx="41">
                  <c:v>68</c:v>
                </c:pt>
                <c:pt idx="42">
                  <c:v>56</c:v>
                </c:pt>
                <c:pt idx="43">
                  <c:v>70</c:v>
                </c:pt>
                <c:pt idx="44">
                  <c:v>93</c:v>
                </c:pt>
                <c:pt idx="45">
                  <c:v>87</c:v>
                </c:pt>
                <c:pt idx="46">
                  <c:v>86</c:v>
                </c:pt>
                <c:pt idx="47">
                  <c:v>92</c:v>
                </c:pt>
                <c:pt idx="48">
                  <c:v>80</c:v>
                </c:pt>
                <c:pt idx="49">
                  <c:v>88</c:v>
                </c:pt>
                <c:pt idx="50">
                  <c:v>86</c:v>
                </c:pt>
                <c:pt idx="51">
                  <c:v>90</c:v>
                </c:pt>
                <c:pt idx="52">
                  <c:v>86</c:v>
                </c:pt>
                <c:pt idx="53">
                  <c:v>93</c:v>
                </c:pt>
                <c:pt idx="54">
                  <c:v>84</c:v>
                </c:pt>
                <c:pt idx="55">
                  <c:v>84</c:v>
                </c:pt>
                <c:pt idx="56">
                  <c:v>103</c:v>
                </c:pt>
                <c:pt idx="57">
                  <c:v>119</c:v>
                </c:pt>
                <c:pt idx="58">
                  <c:v>83</c:v>
                </c:pt>
                <c:pt idx="59">
                  <c:v>87</c:v>
                </c:pt>
                <c:pt idx="60">
                  <c:v>93</c:v>
                </c:pt>
                <c:pt idx="61">
                  <c:v>83</c:v>
                </c:pt>
                <c:pt idx="62">
                  <c:v>77</c:v>
                </c:pt>
                <c:pt idx="63">
                  <c:v>96</c:v>
                </c:pt>
                <c:pt idx="64">
                  <c:v>77</c:v>
                </c:pt>
                <c:pt idx="65">
                  <c:v>61</c:v>
                </c:pt>
                <c:pt idx="66">
                  <c:v>59</c:v>
                </c:pt>
                <c:pt idx="67">
                  <c:v>68</c:v>
                </c:pt>
                <c:pt idx="68">
                  <c:v>84</c:v>
                </c:pt>
                <c:pt idx="69">
                  <c:v>79</c:v>
                </c:pt>
                <c:pt idx="70">
                  <c:v>84</c:v>
                </c:pt>
                <c:pt idx="71">
                  <c:v>96</c:v>
                </c:pt>
                <c:pt idx="72">
                  <c:v>90</c:v>
                </c:pt>
                <c:pt idx="73">
                  <c:v>90</c:v>
                </c:pt>
                <c:pt idx="74">
                  <c:v>77</c:v>
                </c:pt>
                <c:pt idx="75">
                  <c:v>87</c:v>
                </c:pt>
                <c:pt idx="76">
                  <c:v>110</c:v>
                </c:pt>
                <c:pt idx="77">
                  <c:v>85</c:v>
                </c:pt>
                <c:pt idx="78">
                  <c:v>116</c:v>
                </c:pt>
                <c:pt idx="79">
                  <c:v>136</c:v>
                </c:pt>
                <c:pt idx="80">
                  <c:v>99</c:v>
                </c:pt>
                <c:pt idx="81">
                  <c:v>83</c:v>
                </c:pt>
                <c:pt idx="82">
                  <c:v>98</c:v>
                </c:pt>
                <c:pt idx="83">
                  <c:v>97</c:v>
                </c:pt>
                <c:pt idx="84">
                  <c:v>78</c:v>
                </c:pt>
                <c:pt idx="85">
                  <c:v>93</c:v>
                </c:pt>
                <c:pt idx="86">
                  <c:v>73</c:v>
                </c:pt>
                <c:pt idx="87">
                  <c:v>89</c:v>
                </c:pt>
                <c:pt idx="88">
                  <c:v>72</c:v>
                </c:pt>
                <c:pt idx="89">
                  <c:v>100</c:v>
                </c:pt>
                <c:pt idx="90">
                  <c:v>90</c:v>
                </c:pt>
                <c:pt idx="91">
                  <c:v>54</c:v>
                </c:pt>
                <c:pt idx="92">
                  <c:v>80</c:v>
                </c:pt>
                <c:pt idx="93">
                  <c:v>80</c:v>
                </c:pt>
                <c:pt idx="94">
                  <c:v>83</c:v>
                </c:pt>
                <c:pt idx="95">
                  <c:v>90</c:v>
                </c:pt>
                <c:pt idx="96">
                  <c:v>100</c:v>
                </c:pt>
                <c:pt idx="97">
                  <c:v>79</c:v>
                </c:pt>
                <c:pt idx="98">
                  <c:v>97</c:v>
                </c:pt>
                <c:pt idx="99">
                  <c:v>81</c:v>
                </c:pt>
                <c:pt idx="100">
                  <c:v>120</c:v>
                </c:pt>
                <c:pt idx="101">
                  <c:v>100</c:v>
                </c:pt>
                <c:pt idx="102">
                  <c:v>100</c:v>
                </c:pt>
                <c:pt idx="103">
                  <c:v>91</c:v>
                </c:pt>
                <c:pt idx="104">
                  <c:v>110</c:v>
                </c:pt>
                <c:pt idx="105">
                  <c:v>107</c:v>
                </c:pt>
                <c:pt idx="106">
                  <c:v>113</c:v>
                </c:pt>
                <c:pt idx="107">
                  <c:v>88</c:v>
                </c:pt>
                <c:pt idx="108">
                  <c:v>122</c:v>
                </c:pt>
                <c:pt idx="109">
                  <c:v>99</c:v>
                </c:pt>
                <c:pt idx="110">
                  <c:v>85</c:v>
                </c:pt>
                <c:pt idx="111">
                  <c:v>80</c:v>
                </c:pt>
                <c:pt idx="112">
                  <c:v>107</c:v>
                </c:pt>
                <c:pt idx="113">
                  <c:v>102</c:v>
                </c:pt>
                <c:pt idx="114">
                  <c:v>86</c:v>
                </c:pt>
                <c:pt idx="115">
                  <c:v>85</c:v>
                </c:pt>
                <c:pt idx="116">
                  <c:v>90</c:v>
                </c:pt>
                <c:pt idx="117">
                  <c:v>80</c:v>
                </c:pt>
                <c:pt idx="118">
                  <c:v>79</c:v>
                </c:pt>
                <c:pt idx="119">
                  <c:v>80</c:v>
                </c:pt>
                <c:pt idx="120">
                  <c:v>101</c:v>
                </c:pt>
                <c:pt idx="121">
                  <c:v>118</c:v>
                </c:pt>
                <c:pt idx="122">
                  <c:v>94</c:v>
                </c:pt>
                <c:pt idx="123">
                  <c:v>90</c:v>
                </c:pt>
                <c:pt idx="124">
                  <c:v>94</c:v>
                </c:pt>
                <c:pt idx="125">
                  <c:v>98</c:v>
                </c:pt>
                <c:pt idx="126">
                  <c:v>105</c:v>
                </c:pt>
                <c:pt idx="127">
                  <c:v>86</c:v>
                </c:pt>
                <c:pt idx="128">
                  <c:v>96</c:v>
                </c:pt>
                <c:pt idx="129">
                  <c:v>83</c:v>
                </c:pt>
                <c:pt idx="130">
                  <c:v>96</c:v>
                </c:pt>
                <c:pt idx="131">
                  <c:v>91</c:v>
                </c:pt>
                <c:pt idx="132">
                  <c:v>82</c:v>
                </c:pt>
                <c:pt idx="133">
                  <c:v>91</c:v>
                </c:pt>
                <c:pt idx="134">
                  <c:v>81</c:v>
                </c:pt>
                <c:pt idx="135">
                  <c:v>61</c:v>
                </c:pt>
                <c:pt idx="136">
                  <c:v>80</c:v>
                </c:pt>
                <c:pt idx="137">
                  <c:v>77</c:v>
                </c:pt>
                <c:pt idx="138">
                  <c:v>59</c:v>
                </c:pt>
                <c:pt idx="139">
                  <c:v>71</c:v>
                </c:pt>
                <c:pt idx="140">
                  <c:v>80</c:v>
                </c:pt>
                <c:pt idx="141">
                  <c:v>76</c:v>
                </c:pt>
                <c:pt idx="142">
                  <c:v>81</c:v>
                </c:pt>
                <c:pt idx="143">
                  <c:v>77</c:v>
                </c:pt>
                <c:pt idx="144">
                  <c:v>80</c:v>
                </c:pt>
                <c:pt idx="145">
                  <c:v>91</c:v>
                </c:pt>
                <c:pt idx="146">
                  <c:v>82</c:v>
                </c:pt>
                <c:pt idx="147">
                  <c:v>83</c:v>
                </c:pt>
                <c:pt idx="148">
                  <c:v>84</c:v>
                </c:pt>
                <c:pt idx="149">
                  <c:v>93</c:v>
                </c:pt>
                <c:pt idx="150">
                  <c:v>89</c:v>
                </c:pt>
                <c:pt idx="151">
                  <c:v>87</c:v>
                </c:pt>
                <c:pt idx="152">
                  <c:v>113</c:v>
                </c:pt>
                <c:pt idx="153">
                  <c:v>80</c:v>
                </c:pt>
                <c:pt idx="154">
                  <c:v>89</c:v>
                </c:pt>
                <c:pt idx="155">
                  <c:v>94</c:v>
                </c:pt>
                <c:pt idx="156">
                  <c:v>93</c:v>
                </c:pt>
                <c:pt idx="157">
                  <c:v>85</c:v>
                </c:pt>
                <c:pt idx="158">
                  <c:v>68</c:v>
                </c:pt>
                <c:pt idx="159">
                  <c:v>69</c:v>
                </c:pt>
                <c:pt idx="160">
                  <c:v>65</c:v>
                </c:pt>
                <c:pt idx="161">
                  <c:v>58</c:v>
                </c:pt>
                <c:pt idx="162">
                  <c:v>59</c:v>
                </c:pt>
                <c:pt idx="163">
                  <c:v>61</c:v>
                </c:pt>
                <c:pt idx="164">
                  <c:v>76</c:v>
                </c:pt>
                <c:pt idx="165">
                  <c:v>77</c:v>
                </c:pt>
                <c:pt idx="166">
                  <c:v>93</c:v>
                </c:pt>
                <c:pt idx="167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30712"/>
        <c:axId val="331831096"/>
      </c:lineChart>
      <c:catAx>
        <c:axId val="33183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31096"/>
        <c:crosses val="autoZero"/>
        <c:auto val="1"/>
        <c:lblAlgn val="ctr"/>
        <c:lblOffset val="100"/>
        <c:noMultiLvlLbl val="1"/>
      </c:catAx>
      <c:valAx>
        <c:axId val="33183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30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113</c:v>
                </c:pt>
                <c:pt idx="1">
                  <c:v>98</c:v>
                </c:pt>
                <c:pt idx="2">
                  <c:v>140</c:v>
                </c:pt>
                <c:pt idx="3">
                  <c:v>119</c:v>
                </c:pt>
                <c:pt idx="4">
                  <c:v>136</c:v>
                </c:pt>
                <c:pt idx="5">
                  <c:v>122</c:v>
                </c:pt>
                <c:pt idx="6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5848"/>
        <c:axId val="329842712"/>
      </c:lineChart>
      <c:catAx>
        <c:axId val="32984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42712"/>
        <c:crosses val="autoZero"/>
        <c:auto val="1"/>
        <c:lblAlgn val="ctr"/>
        <c:lblOffset val="100"/>
        <c:noMultiLvlLbl val="1"/>
      </c:catAx>
      <c:valAx>
        <c:axId val="32984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45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56</c:v>
                </c:pt>
                <c:pt idx="6">
                  <c:v>54</c:v>
                </c:pt>
                <c:pt idx="7">
                  <c:v>54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52</c:v>
                </c:pt>
                <c:pt idx="16">
                  <c:v>52</c:v>
                </c:pt>
                <c:pt idx="17">
                  <c:v>54</c:v>
                </c:pt>
                <c:pt idx="18">
                  <c:v>55</c:v>
                </c:pt>
                <c:pt idx="19">
                  <c:v>54</c:v>
                </c:pt>
                <c:pt idx="20">
                  <c:v>53</c:v>
                </c:pt>
                <c:pt idx="21">
                  <c:v>50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102</c:v>
                </c:pt>
                <c:pt idx="1">
                  <c:v>90</c:v>
                </c:pt>
                <c:pt idx="2">
                  <c:v>85</c:v>
                </c:pt>
                <c:pt idx="3">
                  <c:v>93</c:v>
                </c:pt>
                <c:pt idx="4">
                  <c:v>87</c:v>
                </c:pt>
                <c:pt idx="5">
                  <c:v>93</c:v>
                </c:pt>
                <c:pt idx="6">
                  <c:v>96</c:v>
                </c:pt>
                <c:pt idx="7">
                  <c:v>108</c:v>
                </c:pt>
                <c:pt idx="8">
                  <c:v>118</c:v>
                </c:pt>
                <c:pt idx="9">
                  <c:v>97</c:v>
                </c:pt>
                <c:pt idx="10">
                  <c:v>95</c:v>
                </c:pt>
                <c:pt idx="11">
                  <c:v>120</c:v>
                </c:pt>
                <c:pt idx="12">
                  <c:v>100</c:v>
                </c:pt>
                <c:pt idx="13">
                  <c:v>116</c:v>
                </c:pt>
                <c:pt idx="14">
                  <c:v>136</c:v>
                </c:pt>
                <c:pt idx="15">
                  <c:v>113</c:v>
                </c:pt>
                <c:pt idx="16">
                  <c:v>119</c:v>
                </c:pt>
                <c:pt idx="17">
                  <c:v>113</c:v>
                </c:pt>
                <c:pt idx="18">
                  <c:v>97</c:v>
                </c:pt>
                <c:pt idx="19">
                  <c:v>122</c:v>
                </c:pt>
                <c:pt idx="20">
                  <c:v>113</c:v>
                </c:pt>
                <c:pt idx="21">
                  <c:v>140</c:v>
                </c:pt>
                <c:pt idx="22">
                  <c:v>96</c:v>
                </c:pt>
                <c:pt idx="23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4280"/>
        <c:axId val="329845456"/>
      </c:lineChart>
      <c:catAx>
        <c:axId val="32984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45456"/>
        <c:crosses val="autoZero"/>
        <c:auto val="1"/>
        <c:lblAlgn val="ctr"/>
        <c:lblOffset val="100"/>
        <c:noMultiLvlLbl val="1"/>
      </c:catAx>
      <c:valAx>
        <c:axId val="32984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44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58</c:v>
                </c:pt>
                <c:pt idx="1">
                  <c:v>61</c:v>
                </c:pt>
                <c:pt idx="2">
                  <c:v>58</c:v>
                </c:pt>
                <c:pt idx="3">
                  <c:v>59</c:v>
                </c:pt>
                <c:pt idx="4">
                  <c:v>61</c:v>
                </c:pt>
                <c:pt idx="5">
                  <c:v>60</c:v>
                </c:pt>
                <c:pt idx="6">
                  <c:v>60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60</c:v>
                </c:pt>
                <c:pt idx="14">
                  <c:v>57</c:v>
                </c:pt>
                <c:pt idx="15">
                  <c:v>61</c:v>
                </c:pt>
                <c:pt idx="16">
                  <c:v>71</c:v>
                </c:pt>
                <c:pt idx="17">
                  <c:v>59</c:v>
                </c:pt>
                <c:pt idx="18">
                  <c:v>56</c:v>
                </c:pt>
                <c:pt idx="19">
                  <c:v>59</c:v>
                </c:pt>
                <c:pt idx="20">
                  <c:v>57</c:v>
                </c:pt>
                <c:pt idx="21">
                  <c:v>63</c:v>
                </c:pt>
                <c:pt idx="22">
                  <c:v>66</c:v>
                </c:pt>
                <c:pt idx="23">
                  <c:v>62</c:v>
                </c:pt>
                <c:pt idx="24">
                  <c:v>60</c:v>
                </c:pt>
                <c:pt idx="25">
                  <c:v>60</c:v>
                </c:pt>
                <c:pt idx="26">
                  <c:v>59</c:v>
                </c:pt>
                <c:pt idx="27">
                  <c:v>59</c:v>
                </c:pt>
                <c:pt idx="28">
                  <c:v>61</c:v>
                </c:pt>
                <c:pt idx="29">
                  <c:v>60</c:v>
                </c:pt>
                <c:pt idx="30">
                  <c:v>60</c:v>
                </c:pt>
                <c:pt idx="31">
                  <c:v>61</c:v>
                </c:pt>
                <c:pt idx="32">
                  <c:v>59</c:v>
                </c:pt>
                <c:pt idx="33">
                  <c:v>59</c:v>
                </c:pt>
                <c:pt idx="34">
                  <c:v>62</c:v>
                </c:pt>
                <c:pt idx="35">
                  <c:v>62</c:v>
                </c:pt>
                <c:pt idx="36">
                  <c:v>63</c:v>
                </c:pt>
                <c:pt idx="37">
                  <c:v>60</c:v>
                </c:pt>
                <c:pt idx="38">
                  <c:v>57</c:v>
                </c:pt>
                <c:pt idx="39">
                  <c:v>62</c:v>
                </c:pt>
                <c:pt idx="40">
                  <c:v>59</c:v>
                </c:pt>
                <c:pt idx="41">
                  <c:v>60</c:v>
                </c:pt>
                <c:pt idx="42">
                  <c:v>51</c:v>
                </c:pt>
                <c:pt idx="43">
                  <c:v>56</c:v>
                </c:pt>
                <c:pt idx="44">
                  <c:v>65</c:v>
                </c:pt>
                <c:pt idx="45">
                  <c:v>65</c:v>
                </c:pt>
                <c:pt idx="46">
                  <c:v>64</c:v>
                </c:pt>
                <c:pt idx="47">
                  <c:v>61</c:v>
                </c:pt>
                <c:pt idx="48">
                  <c:v>62</c:v>
                </c:pt>
                <c:pt idx="49">
                  <c:v>59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61</c:v>
                </c:pt>
                <c:pt idx="54">
                  <c:v>60</c:v>
                </c:pt>
                <c:pt idx="55">
                  <c:v>61</c:v>
                </c:pt>
                <c:pt idx="56">
                  <c:v>59</c:v>
                </c:pt>
                <c:pt idx="57">
                  <c:v>61</c:v>
                </c:pt>
                <c:pt idx="58">
                  <c:v>61</c:v>
                </c:pt>
                <c:pt idx="59">
                  <c:v>62</c:v>
                </c:pt>
                <c:pt idx="60">
                  <c:v>61</c:v>
                </c:pt>
                <c:pt idx="61">
                  <c:v>59</c:v>
                </c:pt>
                <c:pt idx="62">
                  <c:v>56</c:v>
                </c:pt>
                <c:pt idx="63">
                  <c:v>62</c:v>
                </c:pt>
                <c:pt idx="64">
                  <c:v>62</c:v>
                </c:pt>
                <c:pt idx="65">
                  <c:v>58</c:v>
                </c:pt>
                <c:pt idx="66">
                  <c:v>54</c:v>
                </c:pt>
                <c:pt idx="67">
                  <c:v>60</c:v>
                </c:pt>
                <c:pt idx="68">
                  <c:v>62</c:v>
                </c:pt>
                <c:pt idx="69">
                  <c:v>62</c:v>
                </c:pt>
                <c:pt idx="70">
                  <c:v>64</c:v>
                </c:pt>
                <c:pt idx="71">
                  <c:v>63</c:v>
                </c:pt>
                <c:pt idx="72">
                  <c:v>63</c:v>
                </c:pt>
                <c:pt idx="73">
                  <c:v>60</c:v>
                </c:pt>
                <c:pt idx="74">
                  <c:v>60</c:v>
                </c:pt>
                <c:pt idx="75">
                  <c:v>59</c:v>
                </c:pt>
                <c:pt idx="76">
                  <c:v>60</c:v>
                </c:pt>
                <c:pt idx="77">
                  <c:v>60</c:v>
                </c:pt>
                <c:pt idx="78">
                  <c:v>61</c:v>
                </c:pt>
                <c:pt idx="79">
                  <c:v>59</c:v>
                </c:pt>
                <c:pt idx="80">
                  <c:v>60</c:v>
                </c:pt>
                <c:pt idx="81">
                  <c:v>61</c:v>
                </c:pt>
                <c:pt idx="82">
                  <c:v>63</c:v>
                </c:pt>
                <c:pt idx="83">
                  <c:v>63</c:v>
                </c:pt>
                <c:pt idx="84">
                  <c:v>63</c:v>
                </c:pt>
                <c:pt idx="85">
                  <c:v>63</c:v>
                </c:pt>
                <c:pt idx="86">
                  <c:v>58</c:v>
                </c:pt>
                <c:pt idx="87">
                  <c:v>61</c:v>
                </c:pt>
                <c:pt idx="88">
                  <c:v>63</c:v>
                </c:pt>
                <c:pt idx="89">
                  <c:v>63</c:v>
                </c:pt>
                <c:pt idx="90">
                  <c:v>69</c:v>
                </c:pt>
                <c:pt idx="91">
                  <c:v>52</c:v>
                </c:pt>
                <c:pt idx="92">
                  <c:v>65</c:v>
                </c:pt>
                <c:pt idx="93">
                  <c:v>67</c:v>
                </c:pt>
                <c:pt idx="94">
                  <c:v>67</c:v>
                </c:pt>
                <c:pt idx="95">
                  <c:v>63</c:v>
                </c:pt>
                <c:pt idx="96">
                  <c:v>63</c:v>
                </c:pt>
                <c:pt idx="97">
                  <c:v>62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62</c:v>
                </c:pt>
                <c:pt idx="103">
                  <c:v>62</c:v>
                </c:pt>
                <c:pt idx="104">
                  <c:v>61</c:v>
                </c:pt>
                <c:pt idx="105">
                  <c:v>61</c:v>
                </c:pt>
                <c:pt idx="106">
                  <c:v>63</c:v>
                </c:pt>
                <c:pt idx="107">
                  <c:v>62</c:v>
                </c:pt>
                <c:pt idx="108">
                  <c:v>63</c:v>
                </c:pt>
                <c:pt idx="109">
                  <c:v>62</c:v>
                </c:pt>
                <c:pt idx="110">
                  <c:v>59</c:v>
                </c:pt>
                <c:pt idx="111">
                  <c:v>60</c:v>
                </c:pt>
                <c:pt idx="112">
                  <c:v>62</c:v>
                </c:pt>
                <c:pt idx="113">
                  <c:v>62</c:v>
                </c:pt>
                <c:pt idx="114">
                  <c:v>64</c:v>
                </c:pt>
                <c:pt idx="115">
                  <c:v>69</c:v>
                </c:pt>
                <c:pt idx="116">
                  <c:v>64</c:v>
                </c:pt>
                <c:pt idx="117">
                  <c:v>62</c:v>
                </c:pt>
                <c:pt idx="118">
                  <c:v>64</c:v>
                </c:pt>
                <c:pt idx="119">
                  <c:v>66</c:v>
                </c:pt>
                <c:pt idx="120">
                  <c:v>64</c:v>
                </c:pt>
                <c:pt idx="121">
                  <c:v>62</c:v>
                </c:pt>
                <c:pt idx="122">
                  <c:v>58</c:v>
                </c:pt>
                <c:pt idx="123">
                  <c:v>59</c:v>
                </c:pt>
                <c:pt idx="124">
                  <c:v>61</c:v>
                </c:pt>
                <c:pt idx="125">
                  <c:v>61</c:v>
                </c:pt>
                <c:pt idx="126">
                  <c:v>62</c:v>
                </c:pt>
                <c:pt idx="127">
                  <c:v>61</c:v>
                </c:pt>
                <c:pt idx="128">
                  <c:v>62</c:v>
                </c:pt>
                <c:pt idx="129">
                  <c:v>62</c:v>
                </c:pt>
                <c:pt idx="130">
                  <c:v>62</c:v>
                </c:pt>
                <c:pt idx="131">
                  <c:v>63</c:v>
                </c:pt>
                <c:pt idx="132">
                  <c:v>60</c:v>
                </c:pt>
                <c:pt idx="133">
                  <c:v>63</c:v>
                </c:pt>
                <c:pt idx="134">
                  <c:v>58</c:v>
                </c:pt>
                <c:pt idx="135">
                  <c:v>55</c:v>
                </c:pt>
                <c:pt idx="136">
                  <c:v>61</c:v>
                </c:pt>
                <c:pt idx="137">
                  <c:v>69</c:v>
                </c:pt>
                <c:pt idx="138">
                  <c:v>53</c:v>
                </c:pt>
                <c:pt idx="139">
                  <c:v>56</c:v>
                </c:pt>
                <c:pt idx="140">
                  <c:v>58</c:v>
                </c:pt>
                <c:pt idx="141">
                  <c:v>63</c:v>
                </c:pt>
                <c:pt idx="142">
                  <c:v>62</c:v>
                </c:pt>
                <c:pt idx="143">
                  <c:v>60</c:v>
                </c:pt>
                <c:pt idx="144">
                  <c:v>60</c:v>
                </c:pt>
                <c:pt idx="145">
                  <c:v>59</c:v>
                </c:pt>
                <c:pt idx="146">
                  <c:v>60</c:v>
                </c:pt>
                <c:pt idx="147">
                  <c:v>59</c:v>
                </c:pt>
                <c:pt idx="148">
                  <c:v>60</c:v>
                </c:pt>
                <c:pt idx="149">
                  <c:v>59</c:v>
                </c:pt>
                <c:pt idx="150">
                  <c:v>60</c:v>
                </c:pt>
                <c:pt idx="151">
                  <c:v>61</c:v>
                </c:pt>
                <c:pt idx="152">
                  <c:v>60</c:v>
                </c:pt>
                <c:pt idx="153">
                  <c:v>59</c:v>
                </c:pt>
                <c:pt idx="154">
                  <c:v>62</c:v>
                </c:pt>
                <c:pt idx="155">
                  <c:v>63</c:v>
                </c:pt>
                <c:pt idx="156">
                  <c:v>64</c:v>
                </c:pt>
                <c:pt idx="157">
                  <c:v>60</c:v>
                </c:pt>
                <c:pt idx="158">
                  <c:v>56</c:v>
                </c:pt>
                <c:pt idx="159">
                  <c:v>62</c:v>
                </c:pt>
                <c:pt idx="160">
                  <c:v>61</c:v>
                </c:pt>
                <c:pt idx="161">
                  <c:v>56</c:v>
                </c:pt>
                <c:pt idx="162">
                  <c:v>47</c:v>
                </c:pt>
                <c:pt idx="163">
                  <c:v>54</c:v>
                </c:pt>
                <c:pt idx="164">
                  <c:v>61</c:v>
                </c:pt>
                <c:pt idx="165">
                  <c:v>64</c:v>
                </c:pt>
                <c:pt idx="166">
                  <c:v>63</c:v>
                </c:pt>
                <c:pt idx="167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53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  <c:pt idx="7">
                  <c:v>53</c:v>
                </c:pt>
                <c:pt idx="8">
                  <c:v>51</c:v>
                </c:pt>
                <c:pt idx="9">
                  <c:v>51</c:v>
                </c:pt>
                <c:pt idx="10">
                  <c:v>54</c:v>
                </c:pt>
                <c:pt idx="11">
                  <c:v>54</c:v>
                </c:pt>
                <c:pt idx="12">
                  <c:v>55</c:v>
                </c:pt>
                <c:pt idx="13">
                  <c:v>50</c:v>
                </c:pt>
                <c:pt idx="14">
                  <c:v>48</c:v>
                </c:pt>
                <c:pt idx="15">
                  <c:v>52</c:v>
                </c:pt>
                <c:pt idx="16">
                  <c:v>56</c:v>
                </c:pt>
                <c:pt idx="17">
                  <c:v>45</c:v>
                </c:pt>
                <c:pt idx="18">
                  <c:v>48</c:v>
                </c:pt>
                <c:pt idx="19">
                  <c:v>46</c:v>
                </c:pt>
                <c:pt idx="20">
                  <c:v>51</c:v>
                </c:pt>
                <c:pt idx="21">
                  <c:v>55</c:v>
                </c:pt>
                <c:pt idx="22">
                  <c:v>56</c:v>
                </c:pt>
                <c:pt idx="23">
                  <c:v>54</c:v>
                </c:pt>
                <c:pt idx="24">
                  <c:v>53</c:v>
                </c:pt>
                <c:pt idx="25">
                  <c:v>53</c:v>
                </c:pt>
                <c:pt idx="26">
                  <c:v>51</c:v>
                </c:pt>
                <c:pt idx="27">
                  <c:v>51</c:v>
                </c:pt>
                <c:pt idx="28">
                  <c:v>53</c:v>
                </c:pt>
                <c:pt idx="29">
                  <c:v>52</c:v>
                </c:pt>
                <c:pt idx="30">
                  <c:v>53</c:v>
                </c:pt>
                <c:pt idx="31">
                  <c:v>53</c:v>
                </c:pt>
                <c:pt idx="32">
                  <c:v>52</c:v>
                </c:pt>
                <c:pt idx="33">
                  <c:v>52</c:v>
                </c:pt>
                <c:pt idx="34">
                  <c:v>54</c:v>
                </c:pt>
                <c:pt idx="35">
                  <c:v>54</c:v>
                </c:pt>
                <c:pt idx="36">
                  <c:v>54</c:v>
                </c:pt>
                <c:pt idx="37">
                  <c:v>51</c:v>
                </c:pt>
                <c:pt idx="38">
                  <c:v>50</c:v>
                </c:pt>
                <c:pt idx="39">
                  <c:v>53</c:v>
                </c:pt>
                <c:pt idx="40">
                  <c:v>49</c:v>
                </c:pt>
                <c:pt idx="41">
                  <c:v>56</c:v>
                </c:pt>
                <c:pt idx="42">
                  <c:v>48</c:v>
                </c:pt>
                <c:pt idx="43">
                  <c:v>50</c:v>
                </c:pt>
                <c:pt idx="44">
                  <c:v>53</c:v>
                </c:pt>
                <c:pt idx="45">
                  <c:v>54</c:v>
                </c:pt>
                <c:pt idx="46">
                  <c:v>56</c:v>
                </c:pt>
                <c:pt idx="47">
                  <c:v>54</c:v>
                </c:pt>
                <c:pt idx="48">
                  <c:v>53</c:v>
                </c:pt>
                <c:pt idx="49">
                  <c:v>52</c:v>
                </c:pt>
                <c:pt idx="50">
                  <c:v>52</c:v>
                </c:pt>
                <c:pt idx="51">
                  <c:v>51</c:v>
                </c:pt>
                <c:pt idx="52">
                  <c:v>52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50</c:v>
                </c:pt>
                <c:pt idx="57">
                  <c:v>52</c:v>
                </c:pt>
                <c:pt idx="58">
                  <c:v>53</c:v>
                </c:pt>
                <c:pt idx="59">
                  <c:v>54</c:v>
                </c:pt>
                <c:pt idx="60">
                  <c:v>53</c:v>
                </c:pt>
                <c:pt idx="61">
                  <c:v>50</c:v>
                </c:pt>
                <c:pt idx="62">
                  <c:v>49</c:v>
                </c:pt>
                <c:pt idx="63">
                  <c:v>53</c:v>
                </c:pt>
                <c:pt idx="64">
                  <c:v>54</c:v>
                </c:pt>
                <c:pt idx="65">
                  <c:v>43</c:v>
                </c:pt>
                <c:pt idx="66">
                  <c:v>49</c:v>
                </c:pt>
                <c:pt idx="67">
                  <c:v>50</c:v>
                </c:pt>
                <c:pt idx="68">
                  <c:v>51</c:v>
                </c:pt>
                <c:pt idx="69">
                  <c:v>54</c:v>
                </c:pt>
                <c:pt idx="70">
                  <c:v>55</c:v>
                </c:pt>
                <c:pt idx="71">
                  <c:v>54</c:v>
                </c:pt>
                <c:pt idx="72">
                  <c:v>53</c:v>
                </c:pt>
                <c:pt idx="73">
                  <c:v>52</c:v>
                </c:pt>
                <c:pt idx="74">
                  <c:v>52</c:v>
                </c:pt>
                <c:pt idx="75">
                  <c:v>51</c:v>
                </c:pt>
                <c:pt idx="76">
                  <c:v>52</c:v>
                </c:pt>
                <c:pt idx="77">
                  <c:v>52</c:v>
                </c:pt>
                <c:pt idx="78">
                  <c:v>52</c:v>
                </c:pt>
                <c:pt idx="79">
                  <c:v>51</c:v>
                </c:pt>
                <c:pt idx="80">
                  <c:v>51</c:v>
                </c:pt>
                <c:pt idx="81">
                  <c:v>52</c:v>
                </c:pt>
                <c:pt idx="82">
                  <c:v>54</c:v>
                </c:pt>
                <c:pt idx="83">
                  <c:v>54</c:v>
                </c:pt>
                <c:pt idx="84">
                  <c:v>53</c:v>
                </c:pt>
                <c:pt idx="85">
                  <c:v>52</c:v>
                </c:pt>
                <c:pt idx="86">
                  <c:v>51</c:v>
                </c:pt>
                <c:pt idx="87">
                  <c:v>53</c:v>
                </c:pt>
                <c:pt idx="88">
                  <c:v>54</c:v>
                </c:pt>
                <c:pt idx="89">
                  <c:v>51</c:v>
                </c:pt>
                <c:pt idx="90">
                  <c:v>51</c:v>
                </c:pt>
                <c:pt idx="91">
                  <c:v>50</c:v>
                </c:pt>
                <c:pt idx="92">
                  <c:v>52</c:v>
                </c:pt>
                <c:pt idx="93">
                  <c:v>55</c:v>
                </c:pt>
                <c:pt idx="94">
                  <c:v>58</c:v>
                </c:pt>
                <c:pt idx="95">
                  <c:v>56</c:v>
                </c:pt>
                <c:pt idx="96">
                  <c:v>54</c:v>
                </c:pt>
                <c:pt idx="97">
                  <c:v>53</c:v>
                </c:pt>
                <c:pt idx="98">
                  <c:v>53</c:v>
                </c:pt>
                <c:pt idx="99">
                  <c:v>52</c:v>
                </c:pt>
                <c:pt idx="100">
                  <c:v>52</c:v>
                </c:pt>
                <c:pt idx="101">
                  <c:v>53</c:v>
                </c:pt>
                <c:pt idx="102">
                  <c:v>53</c:v>
                </c:pt>
                <c:pt idx="103">
                  <c:v>54</c:v>
                </c:pt>
                <c:pt idx="104">
                  <c:v>53</c:v>
                </c:pt>
                <c:pt idx="105">
                  <c:v>53</c:v>
                </c:pt>
                <c:pt idx="106">
                  <c:v>54</c:v>
                </c:pt>
                <c:pt idx="107">
                  <c:v>54</c:v>
                </c:pt>
                <c:pt idx="108">
                  <c:v>53</c:v>
                </c:pt>
                <c:pt idx="109">
                  <c:v>53</c:v>
                </c:pt>
                <c:pt idx="110">
                  <c:v>49</c:v>
                </c:pt>
                <c:pt idx="111">
                  <c:v>52</c:v>
                </c:pt>
                <c:pt idx="112">
                  <c:v>51</c:v>
                </c:pt>
                <c:pt idx="113">
                  <c:v>52</c:v>
                </c:pt>
                <c:pt idx="114">
                  <c:v>51</c:v>
                </c:pt>
                <c:pt idx="115">
                  <c:v>55</c:v>
                </c:pt>
                <c:pt idx="116">
                  <c:v>52</c:v>
                </c:pt>
                <c:pt idx="117">
                  <c:v>55</c:v>
                </c:pt>
                <c:pt idx="118">
                  <c:v>51</c:v>
                </c:pt>
                <c:pt idx="119">
                  <c:v>55</c:v>
                </c:pt>
                <c:pt idx="120">
                  <c:v>53</c:v>
                </c:pt>
                <c:pt idx="121">
                  <c:v>53</c:v>
                </c:pt>
                <c:pt idx="122">
                  <c:v>51</c:v>
                </c:pt>
                <c:pt idx="123">
                  <c:v>52</c:v>
                </c:pt>
                <c:pt idx="124">
                  <c:v>52</c:v>
                </c:pt>
                <c:pt idx="125">
                  <c:v>54</c:v>
                </c:pt>
                <c:pt idx="126">
                  <c:v>54</c:v>
                </c:pt>
                <c:pt idx="127">
                  <c:v>53</c:v>
                </c:pt>
                <c:pt idx="128">
                  <c:v>53</c:v>
                </c:pt>
                <c:pt idx="129">
                  <c:v>54</c:v>
                </c:pt>
                <c:pt idx="130">
                  <c:v>55</c:v>
                </c:pt>
                <c:pt idx="131">
                  <c:v>54</c:v>
                </c:pt>
                <c:pt idx="132">
                  <c:v>52</c:v>
                </c:pt>
                <c:pt idx="133">
                  <c:v>52</c:v>
                </c:pt>
                <c:pt idx="134">
                  <c:v>51</c:v>
                </c:pt>
                <c:pt idx="135">
                  <c:v>51</c:v>
                </c:pt>
                <c:pt idx="136">
                  <c:v>53</c:v>
                </c:pt>
                <c:pt idx="137">
                  <c:v>56</c:v>
                </c:pt>
                <c:pt idx="138">
                  <c:v>45</c:v>
                </c:pt>
                <c:pt idx="139">
                  <c:v>49</c:v>
                </c:pt>
                <c:pt idx="140">
                  <c:v>50</c:v>
                </c:pt>
                <c:pt idx="141">
                  <c:v>53</c:v>
                </c:pt>
                <c:pt idx="142">
                  <c:v>55</c:v>
                </c:pt>
                <c:pt idx="143">
                  <c:v>52</c:v>
                </c:pt>
                <c:pt idx="144">
                  <c:v>52</c:v>
                </c:pt>
                <c:pt idx="145">
                  <c:v>52</c:v>
                </c:pt>
                <c:pt idx="146">
                  <c:v>52</c:v>
                </c:pt>
                <c:pt idx="147">
                  <c:v>51</c:v>
                </c:pt>
                <c:pt idx="148">
                  <c:v>52</c:v>
                </c:pt>
                <c:pt idx="149">
                  <c:v>51</c:v>
                </c:pt>
                <c:pt idx="150">
                  <c:v>51</c:v>
                </c:pt>
                <c:pt idx="151">
                  <c:v>52</c:v>
                </c:pt>
                <c:pt idx="152">
                  <c:v>50</c:v>
                </c:pt>
                <c:pt idx="153">
                  <c:v>52</c:v>
                </c:pt>
                <c:pt idx="154">
                  <c:v>54</c:v>
                </c:pt>
                <c:pt idx="155">
                  <c:v>54</c:v>
                </c:pt>
                <c:pt idx="156">
                  <c:v>55</c:v>
                </c:pt>
                <c:pt idx="157">
                  <c:v>52</c:v>
                </c:pt>
                <c:pt idx="158">
                  <c:v>50</c:v>
                </c:pt>
                <c:pt idx="159">
                  <c:v>54</c:v>
                </c:pt>
                <c:pt idx="160">
                  <c:v>50</c:v>
                </c:pt>
                <c:pt idx="161">
                  <c:v>54</c:v>
                </c:pt>
                <c:pt idx="162">
                  <c:v>46</c:v>
                </c:pt>
                <c:pt idx="163">
                  <c:v>52</c:v>
                </c:pt>
                <c:pt idx="164">
                  <c:v>52</c:v>
                </c:pt>
                <c:pt idx="165">
                  <c:v>55</c:v>
                </c:pt>
                <c:pt idx="166">
                  <c:v>56</c:v>
                </c:pt>
                <c:pt idx="167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48</c:v>
                </c:pt>
                <c:pt idx="1">
                  <c:v>49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49</c:v>
                </c:pt>
                <c:pt idx="6">
                  <c:v>48</c:v>
                </c:pt>
                <c:pt idx="7">
                  <c:v>49</c:v>
                </c:pt>
                <c:pt idx="8">
                  <c:v>47</c:v>
                </c:pt>
                <c:pt idx="9">
                  <c:v>48</c:v>
                </c:pt>
                <c:pt idx="10">
                  <c:v>50</c:v>
                </c:pt>
                <c:pt idx="11">
                  <c:v>51</c:v>
                </c:pt>
                <c:pt idx="12">
                  <c:v>50</c:v>
                </c:pt>
                <c:pt idx="13">
                  <c:v>47</c:v>
                </c:pt>
                <c:pt idx="14">
                  <c:v>45</c:v>
                </c:pt>
                <c:pt idx="15">
                  <c:v>49</c:v>
                </c:pt>
                <c:pt idx="16">
                  <c:v>51</c:v>
                </c:pt>
                <c:pt idx="17">
                  <c:v>42</c:v>
                </c:pt>
                <c:pt idx="18">
                  <c:v>46</c:v>
                </c:pt>
                <c:pt idx="19">
                  <c:v>44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48</c:v>
                </c:pt>
                <c:pt idx="27">
                  <c:v>48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50</c:v>
                </c:pt>
                <c:pt idx="32">
                  <c:v>48</c:v>
                </c:pt>
                <c:pt idx="33">
                  <c:v>48</c:v>
                </c:pt>
                <c:pt idx="34">
                  <c:v>51</c:v>
                </c:pt>
                <c:pt idx="35">
                  <c:v>50</c:v>
                </c:pt>
                <c:pt idx="36">
                  <c:v>50</c:v>
                </c:pt>
                <c:pt idx="37">
                  <c:v>48</c:v>
                </c:pt>
                <c:pt idx="38">
                  <c:v>46</c:v>
                </c:pt>
                <c:pt idx="39">
                  <c:v>48</c:v>
                </c:pt>
                <c:pt idx="40">
                  <c:v>45</c:v>
                </c:pt>
                <c:pt idx="41">
                  <c:v>48</c:v>
                </c:pt>
                <c:pt idx="42">
                  <c:v>46</c:v>
                </c:pt>
                <c:pt idx="43">
                  <c:v>48</c:v>
                </c:pt>
                <c:pt idx="44">
                  <c:v>51</c:v>
                </c:pt>
                <c:pt idx="45">
                  <c:v>50</c:v>
                </c:pt>
                <c:pt idx="46">
                  <c:v>53</c:v>
                </c:pt>
                <c:pt idx="47">
                  <c:v>50</c:v>
                </c:pt>
                <c:pt idx="48">
                  <c:v>50</c:v>
                </c:pt>
                <c:pt idx="49">
                  <c:v>48</c:v>
                </c:pt>
                <c:pt idx="50">
                  <c:v>48</c:v>
                </c:pt>
                <c:pt idx="51">
                  <c:v>47</c:v>
                </c:pt>
                <c:pt idx="52">
                  <c:v>48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47</c:v>
                </c:pt>
                <c:pt idx="57">
                  <c:v>48</c:v>
                </c:pt>
                <c:pt idx="58">
                  <c:v>49</c:v>
                </c:pt>
                <c:pt idx="59">
                  <c:v>50</c:v>
                </c:pt>
                <c:pt idx="60">
                  <c:v>49</c:v>
                </c:pt>
                <c:pt idx="61">
                  <c:v>46</c:v>
                </c:pt>
                <c:pt idx="62">
                  <c:v>46</c:v>
                </c:pt>
                <c:pt idx="63">
                  <c:v>50</c:v>
                </c:pt>
                <c:pt idx="64">
                  <c:v>49</c:v>
                </c:pt>
                <c:pt idx="65">
                  <c:v>42</c:v>
                </c:pt>
                <c:pt idx="66">
                  <c:v>47</c:v>
                </c:pt>
                <c:pt idx="67">
                  <c:v>46</c:v>
                </c:pt>
                <c:pt idx="68">
                  <c:v>48</c:v>
                </c:pt>
                <c:pt idx="69">
                  <c:v>50</c:v>
                </c:pt>
                <c:pt idx="70">
                  <c:v>52</c:v>
                </c:pt>
                <c:pt idx="71">
                  <c:v>50</c:v>
                </c:pt>
                <c:pt idx="72">
                  <c:v>50</c:v>
                </c:pt>
                <c:pt idx="73">
                  <c:v>49</c:v>
                </c:pt>
                <c:pt idx="74">
                  <c:v>49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48</c:v>
                </c:pt>
                <c:pt idx="80">
                  <c:v>47</c:v>
                </c:pt>
                <c:pt idx="81">
                  <c:v>48</c:v>
                </c:pt>
                <c:pt idx="82">
                  <c:v>50</c:v>
                </c:pt>
                <c:pt idx="83">
                  <c:v>50</c:v>
                </c:pt>
                <c:pt idx="84">
                  <c:v>48</c:v>
                </c:pt>
                <c:pt idx="85">
                  <c:v>48</c:v>
                </c:pt>
                <c:pt idx="86">
                  <c:v>47</c:v>
                </c:pt>
                <c:pt idx="87">
                  <c:v>49</c:v>
                </c:pt>
                <c:pt idx="88">
                  <c:v>49</c:v>
                </c:pt>
                <c:pt idx="89">
                  <c:v>48</c:v>
                </c:pt>
                <c:pt idx="90">
                  <c:v>49</c:v>
                </c:pt>
                <c:pt idx="91">
                  <c:v>48</c:v>
                </c:pt>
                <c:pt idx="92">
                  <c:v>45</c:v>
                </c:pt>
                <c:pt idx="93">
                  <c:v>50</c:v>
                </c:pt>
                <c:pt idx="94">
                  <c:v>54</c:v>
                </c:pt>
                <c:pt idx="95">
                  <c:v>52</c:v>
                </c:pt>
                <c:pt idx="96">
                  <c:v>50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50</c:v>
                </c:pt>
                <c:pt idx="102">
                  <c:v>49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51</c:v>
                </c:pt>
                <c:pt idx="107">
                  <c:v>50</c:v>
                </c:pt>
                <c:pt idx="108">
                  <c:v>50</c:v>
                </c:pt>
                <c:pt idx="109">
                  <c:v>48</c:v>
                </c:pt>
                <c:pt idx="110">
                  <c:v>46</c:v>
                </c:pt>
                <c:pt idx="111">
                  <c:v>48</c:v>
                </c:pt>
                <c:pt idx="112">
                  <c:v>47</c:v>
                </c:pt>
                <c:pt idx="113">
                  <c:v>47</c:v>
                </c:pt>
                <c:pt idx="114">
                  <c:v>46</c:v>
                </c:pt>
                <c:pt idx="115">
                  <c:v>50</c:v>
                </c:pt>
                <c:pt idx="116">
                  <c:v>49</c:v>
                </c:pt>
                <c:pt idx="117">
                  <c:v>50</c:v>
                </c:pt>
                <c:pt idx="118">
                  <c:v>48</c:v>
                </c:pt>
                <c:pt idx="119">
                  <c:v>51</c:v>
                </c:pt>
                <c:pt idx="120">
                  <c:v>49</c:v>
                </c:pt>
                <c:pt idx="121">
                  <c:v>49</c:v>
                </c:pt>
                <c:pt idx="122">
                  <c:v>48</c:v>
                </c:pt>
                <c:pt idx="123">
                  <c:v>48</c:v>
                </c:pt>
                <c:pt idx="124">
                  <c:v>48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49</c:v>
                </c:pt>
                <c:pt idx="129">
                  <c:v>50</c:v>
                </c:pt>
                <c:pt idx="130">
                  <c:v>51</c:v>
                </c:pt>
                <c:pt idx="131">
                  <c:v>50</c:v>
                </c:pt>
                <c:pt idx="132">
                  <c:v>49</c:v>
                </c:pt>
                <c:pt idx="133">
                  <c:v>50</c:v>
                </c:pt>
                <c:pt idx="134">
                  <c:v>47</c:v>
                </c:pt>
                <c:pt idx="135">
                  <c:v>48</c:v>
                </c:pt>
                <c:pt idx="136">
                  <c:v>47</c:v>
                </c:pt>
                <c:pt idx="137">
                  <c:v>55</c:v>
                </c:pt>
                <c:pt idx="138">
                  <c:v>42</c:v>
                </c:pt>
                <c:pt idx="139">
                  <c:v>47</c:v>
                </c:pt>
                <c:pt idx="140">
                  <c:v>46</c:v>
                </c:pt>
                <c:pt idx="141">
                  <c:v>49</c:v>
                </c:pt>
                <c:pt idx="142">
                  <c:v>51</c:v>
                </c:pt>
                <c:pt idx="143">
                  <c:v>49</c:v>
                </c:pt>
                <c:pt idx="144">
                  <c:v>49</c:v>
                </c:pt>
                <c:pt idx="145">
                  <c:v>48</c:v>
                </c:pt>
                <c:pt idx="146">
                  <c:v>48</c:v>
                </c:pt>
                <c:pt idx="147">
                  <c:v>48</c:v>
                </c:pt>
                <c:pt idx="148">
                  <c:v>48</c:v>
                </c:pt>
                <c:pt idx="149">
                  <c:v>47</c:v>
                </c:pt>
                <c:pt idx="150">
                  <c:v>48</c:v>
                </c:pt>
                <c:pt idx="151">
                  <c:v>48</c:v>
                </c:pt>
                <c:pt idx="152">
                  <c:v>47</c:v>
                </c:pt>
                <c:pt idx="153">
                  <c:v>48</c:v>
                </c:pt>
                <c:pt idx="154">
                  <c:v>50</c:v>
                </c:pt>
                <c:pt idx="155">
                  <c:v>51</c:v>
                </c:pt>
                <c:pt idx="156">
                  <c:v>51</c:v>
                </c:pt>
                <c:pt idx="157">
                  <c:v>48</c:v>
                </c:pt>
                <c:pt idx="158">
                  <c:v>47</c:v>
                </c:pt>
                <c:pt idx="159">
                  <c:v>51</c:v>
                </c:pt>
                <c:pt idx="160">
                  <c:v>48</c:v>
                </c:pt>
                <c:pt idx="161">
                  <c:v>53</c:v>
                </c:pt>
                <c:pt idx="162">
                  <c:v>45</c:v>
                </c:pt>
                <c:pt idx="163">
                  <c:v>47</c:v>
                </c:pt>
                <c:pt idx="164">
                  <c:v>48</c:v>
                </c:pt>
                <c:pt idx="165">
                  <c:v>50</c:v>
                </c:pt>
                <c:pt idx="166">
                  <c:v>52</c:v>
                </c:pt>
                <c:pt idx="167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42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42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42</c:v>
                </c:pt>
                <c:pt idx="14">
                  <c:v>38</c:v>
                </c:pt>
                <c:pt idx="15">
                  <c:v>43</c:v>
                </c:pt>
                <c:pt idx="16">
                  <c:v>48</c:v>
                </c:pt>
                <c:pt idx="17">
                  <c:v>40</c:v>
                </c:pt>
                <c:pt idx="18">
                  <c:v>45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48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44</c:v>
                </c:pt>
                <c:pt idx="27">
                  <c:v>43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44</c:v>
                </c:pt>
                <c:pt idx="33">
                  <c:v>42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42</c:v>
                </c:pt>
                <c:pt idx="38">
                  <c:v>42</c:v>
                </c:pt>
                <c:pt idx="39">
                  <c:v>42</c:v>
                </c:pt>
                <c:pt idx="40">
                  <c:v>39</c:v>
                </c:pt>
                <c:pt idx="41">
                  <c:v>44</c:v>
                </c:pt>
                <c:pt idx="42">
                  <c:v>45</c:v>
                </c:pt>
                <c:pt idx="43">
                  <c:v>44</c:v>
                </c:pt>
                <c:pt idx="44">
                  <c:v>44</c:v>
                </c:pt>
                <c:pt idx="45">
                  <c:v>46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43</c:v>
                </c:pt>
                <c:pt idx="50">
                  <c:v>44</c:v>
                </c:pt>
                <c:pt idx="51">
                  <c:v>43</c:v>
                </c:pt>
                <c:pt idx="52">
                  <c:v>43</c:v>
                </c:pt>
                <c:pt idx="53">
                  <c:v>44</c:v>
                </c:pt>
                <c:pt idx="54">
                  <c:v>43</c:v>
                </c:pt>
                <c:pt idx="55">
                  <c:v>45</c:v>
                </c:pt>
                <c:pt idx="56">
                  <c:v>37</c:v>
                </c:pt>
                <c:pt idx="57">
                  <c:v>42</c:v>
                </c:pt>
                <c:pt idx="58">
                  <c:v>43</c:v>
                </c:pt>
                <c:pt idx="59">
                  <c:v>46</c:v>
                </c:pt>
                <c:pt idx="60">
                  <c:v>45</c:v>
                </c:pt>
                <c:pt idx="61">
                  <c:v>42</c:v>
                </c:pt>
                <c:pt idx="62">
                  <c:v>42</c:v>
                </c:pt>
                <c:pt idx="63">
                  <c:v>46</c:v>
                </c:pt>
                <c:pt idx="64">
                  <c:v>46</c:v>
                </c:pt>
                <c:pt idx="65">
                  <c:v>34</c:v>
                </c:pt>
                <c:pt idx="66">
                  <c:v>39</c:v>
                </c:pt>
                <c:pt idx="67">
                  <c:v>44</c:v>
                </c:pt>
                <c:pt idx="68">
                  <c:v>44</c:v>
                </c:pt>
                <c:pt idx="69">
                  <c:v>47</c:v>
                </c:pt>
                <c:pt idx="70">
                  <c:v>48</c:v>
                </c:pt>
                <c:pt idx="71">
                  <c:v>47</c:v>
                </c:pt>
                <c:pt idx="72">
                  <c:v>45</c:v>
                </c:pt>
                <c:pt idx="73">
                  <c:v>44</c:v>
                </c:pt>
                <c:pt idx="74">
                  <c:v>45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44</c:v>
                </c:pt>
                <c:pt idx="79">
                  <c:v>43</c:v>
                </c:pt>
                <c:pt idx="80">
                  <c:v>42</c:v>
                </c:pt>
                <c:pt idx="81">
                  <c:v>43</c:v>
                </c:pt>
                <c:pt idx="82">
                  <c:v>45</c:v>
                </c:pt>
                <c:pt idx="83">
                  <c:v>45</c:v>
                </c:pt>
                <c:pt idx="84">
                  <c:v>43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45</c:v>
                </c:pt>
                <c:pt idx="89">
                  <c:v>45</c:v>
                </c:pt>
                <c:pt idx="90">
                  <c:v>37</c:v>
                </c:pt>
                <c:pt idx="91">
                  <c:v>46</c:v>
                </c:pt>
                <c:pt idx="92">
                  <c:v>43</c:v>
                </c:pt>
                <c:pt idx="93">
                  <c:v>41</c:v>
                </c:pt>
                <c:pt idx="94">
                  <c:v>48</c:v>
                </c:pt>
                <c:pt idx="95">
                  <c:v>47</c:v>
                </c:pt>
                <c:pt idx="96">
                  <c:v>46</c:v>
                </c:pt>
                <c:pt idx="97">
                  <c:v>45</c:v>
                </c:pt>
                <c:pt idx="98">
                  <c:v>44</c:v>
                </c:pt>
                <c:pt idx="99">
                  <c:v>45</c:v>
                </c:pt>
                <c:pt idx="100">
                  <c:v>44</c:v>
                </c:pt>
                <c:pt idx="101">
                  <c:v>45</c:v>
                </c:pt>
                <c:pt idx="102">
                  <c:v>43</c:v>
                </c:pt>
                <c:pt idx="103">
                  <c:v>44</c:v>
                </c:pt>
                <c:pt idx="104">
                  <c:v>45</c:v>
                </c:pt>
                <c:pt idx="105">
                  <c:v>44</c:v>
                </c:pt>
                <c:pt idx="106">
                  <c:v>45</c:v>
                </c:pt>
                <c:pt idx="107">
                  <c:v>44</c:v>
                </c:pt>
                <c:pt idx="108">
                  <c:v>45</c:v>
                </c:pt>
                <c:pt idx="109">
                  <c:v>43</c:v>
                </c:pt>
                <c:pt idx="110">
                  <c:v>42</c:v>
                </c:pt>
                <c:pt idx="111">
                  <c:v>43</c:v>
                </c:pt>
                <c:pt idx="112">
                  <c:v>44</c:v>
                </c:pt>
                <c:pt idx="113">
                  <c:v>41</c:v>
                </c:pt>
                <c:pt idx="114">
                  <c:v>43</c:v>
                </c:pt>
                <c:pt idx="115">
                  <c:v>45</c:v>
                </c:pt>
                <c:pt idx="116">
                  <c:v>44</c:v>
                </c:pt>
                <c:pt idx="117">
                  <c:v>44</c:v>
                </c:pt>
                <c:pt idx="118">
                  <c:v>44</c:v>
                </c:pt>
                <c:pt idx="119">
                  <c:v>46</c:v>
                </c:pt>
                <c:pt idx="120">
                  <c:v>45</c:v>
                </c:pt>
                <c:pt idx="121">
                  <c:v>44</c:v>
                </c:pt>
                <c:pt idx="122">
                  <c:v>43</c:v>
                </c:pt>
                <c:pt idx="123">
                  <c:v>43</c:v>
                </c:pt>
                <c:pt idx="124">
                  <c:v>44</c:v>
                </c:pt>
                <c:pt idx="125">
                  <c:v>44</c:v>
                </c:pt>
                <c:pt idx="126">
                  <c:v>45</c:v>
                </c:pt>
                <c:pt idx="127">
                  <c:v>46</c:v>
                </c:pt>
                <c:pt idx="128">
                  <c:v>44</c:v>
                </c:pt>
                <c:pt idx="129">
                  <c:v>45</c:v>
                </c:pt>
                <c:pt idx="130">
                  <c:v>45</c:v>
                </c:pt>
                <c:pt idx="131">
                  <c:v>45</c:v>
                </c:pt>
                <c:pt idx="132">
                  <c:v>44</c:v>
                </c:pt>
                <c:pt idx="133">
                  <c:v>45</c:v>
                </c:pt>
                <c:pt idx="134">
                  <c:v>43</c:v>
                </c:pt>
                <c:pt idx="135">
                  <c:v>44</c:v>
                </c:pt>
                <c:pt idx="136">
                  <c:v>40</c:v>
                </c:pt>
                <c:pt idx="137">
                  <c:v>46</c:v>
                </c:pt>
                <c:pt idx="138">
                  <c:v>36</c:v>
                </c:pt>
                <c:pt idx="139">
                  <c:v>40</c:v>
                </c:pt>
                <c:pt idx="140">
                  <c:v>42</c:v>
                </c:pt>
                <c:pt idx="141">
                  <c:v>44</c:v>
                </c:pt>
                <c:pt idx="142">
                  <c:v>46</c:v>
                </c:pt>
                <c:pt idx="143">
                  <c:v>44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44</c:v>
                </c:pt>
                <c:pt idx="148">
                  <c:v>43</c:v>
                </c:pt>
                <c:pt idx="149">
                  <c:v>42</c:v>
                </c:pt>
                <c:pt idx="150">
                  <c:v>44</c:v>
                </c:pt>
                <c:pt idx="151">
                  <c:v>43</c:v>
                </c:pt>
                <c:pt idx="152">
                  <c:v>42</c:v>
                </c:pt>
                <c:pt idx="153">
                  <c:v>40</c:v>
                </c:pt>
                <c:pt idx="154">
                  <c:v>44</c:v>
                </c:pt>
                <c:pt idx="155">
                  <c:v>45</c:v>
                </c:pt>
                <c:pt idx="156">
                  <c:v>45</c:v>
                </c:pt>
                <c:pt idx="157">
                  <c:v>43</c:v>
                </c:pt>
                <c:pt idx="158">
                  <c:v>43</c:v>
                </c:pt>
                <c:pt idx="159">
                  <c:v>45</c:v>
                </c:pt>
                <c:pt idx="160">
                  <c:v>44</c:v>
                </c:pt>
                <c:pt idx="161">
                  <c:v>32</c:v>
                </c:pt>
                <c:pt idx="162">
                  <c:v>43</c:v>
                </c:pt>
                <c:pt idx="163">
                  <c:v>44</c:v>
                </c:pt>
                <c:pt idx="164">
                  <c:v>44</c:v>
                </c:pt>
                <c:pt idx="165">
                  <c:v>45</c:v>
                </c:pt>
                <c:pt idx="166">
                  <c:v>47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1928"/>
        <c:axId val="329846240"/>
      </c:lineChart>
      <c:catAx>
        <c:axId val="32984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46240"/>
        <c:crosses val="autoZero"/>
        <c:auto val="1"/>
        <c:lblAlgn val="ctr"/>
        <c:lblOffset val="100"/>
        <c:noMultiLvlLbl val="1"/>
      </c:catAx>
      <c:valAx>
        <c:axId val="32984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41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53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7024"/>
        <c:axId val="329846632"/>
      </c:lineChart>
      <c:catAx>
        <c:axId val="32984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46632"/>
        <c:crosses val="autoZero"/>
        <c:auto val="1"/>
        <c:lblAlgn val="ctr"/>
        <c:lblOffset val="100"/>
        <c:noMultiLvlLbl val="1"/>
      </c:catAx>
      <c:valAx>
        <c:axId val="32984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47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60</c:v>
                </c:pt>
                <c:pt idx="2">
                  <c:v>60</c:v>
                </c:pt>
                <c:pt idx="3">
                  <c:v>63</c:v>
                </c:pt>
                <c:pt idx="4">
                  <c:v>64</c:v>
                </c:pt>
                <c:pt idx="5">
                  <c:v>64</c:v>
                </c:pt>
                <c:pt idx="6">
                  <c:v>62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59</c:v>
                </c:pt>
                <c:pt idx="11">
                  <c:v>60</c:v>
                </c:pt>
                <c:pt idx="12">
                  <c:v>60</c:v>
                </c:pt>
                <c:pt idx="13">
                  <c:v>61</c:v>
                </c:pt>
                <c:pt idx="14">
                  <c:v>61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63</c:v>
                </c:pt>
                <c:pt idx="20">
                  <c:v>61</c:v>
                </c:pt>
                <c:pt idx="21">
                  <c:v>57</c:v>
                </c:pt>
                <c:pt idx="22">
                  <c:v>61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49</c:v>
                </c:pt>
                <c:pt idx="2">
                  <c:v>50</c:v>
                </c:pt>
                <c:pt idx="3">
                  <c:v>52</c:v>
                </c:pt>
                <c:pt idx="4">
                  <c:v>54</c:v>
                </c:pt>
                <c:pt idx="5">
                  <c:v>56</c:v>
                </c:pt>
                <c:pt idx="6">
                  <c:v>54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51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53</c:v>
                </c:pt>
                <c:pt idx="15">
                  <c:v>51</c:v>
                </c:pt>
                <c:pt idx="16">
                  <c:v>52</c:v>
                </c:pt>
                <c:pt idx="17">
                  <c:v>54</c:v>
                </c:pt>
                <c:pt idx="18">
                  <c:v>54</c:v>
                </c:pt>
                <c:pt idx="19">
                  <c:v>53</c:v>
                </c:pt>
                <c:pt idx="20">
                  <c:v>52</c:v>
                </c:pt>
                <c:pt idx="21">
                  <c:v>49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50</c:v>
                </c:pt>
                <c:pt idx="5">
                  <c:v>52</c:v>
                </c:pt>
                <c:pt idx="6">
                  <c:v>50</c:v>
                </c:pt>
                <c:pt idx="7">
                  <c:v>50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48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48</c:v>
                </c:pt>
                <c:pt idx="21">
                  <c:v>46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47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42</c:v>
                </c:pt>
                <c:pt idx="16">
                  <c:v>43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43</c:v>
                </c:pt>
                <c:pt idx="21">
                  <c:v>42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1144"/>
        <c:axId val="329848592"/>
      </c:lineChart>
      <c:catAx>
        <c:axId val="32984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48592"/>
        <c:crosses val="autoZero"/>
        <c:auto val="1"/>
        <c:lblAlgn val="ctr"/>
        <c:lblOffset val="100"/>
        <c:noMultiLvlLbl val="1"/>
      </c:catAx>
      <c:valAx>
        <c:axId val="32984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41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53</v>
      </c>
      <c r="D3" s="2">
        <v>113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53</v>
      </c>
      <c r="D4" s="2">
        <v>98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53</v>
      </c>
      <c r="D5" s="2">
        <v>140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53</v>
      </c>
      <c r="D6" s="2">
        <v>119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53</v>
      </c>
      <c r="D7" s="2">
        <v>136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54</v>
      </c>
      <c r="D8" s="2">
        <v>122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54</v>
      </c>
      <c r="D9" s="2">
        <v>118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52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51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52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53</v>
      </c>
      <c r="D6" s="2">
        <v>93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54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56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54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54</v>
      </c>
      <c r="D10" s="2">
        <v>108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53</v>
      </c>
      <c r="D11" s="2">
        <v>118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52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52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53</v>
      </c>
      <c r="D14" s="2">
        <v>120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53</v>
      </c>
      <c r="D15" s="2">
        <v>100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53</v>
      </c>
      <c r="D16" s="2">
        <v>116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53</v>
      </c>
      <c r="D17" s="2">
        <v>136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52</v>
      </c>
      <c r="D18" s="2">
        <v>113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52</v>
      </c>
      <c r="D19" s="2">
        <v>119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54</v>
      </c>
      <c r="D20" s="2">
        <v>113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55</v>
      </c>
      <c r="D21" s="2">
        <v>97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54</v>
      </c>
      <c r="D22" s="2">
        <v>122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53</v>
      </c>
      <c r="D23" s="2">
        <v>113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50</v>
      </c>
      <c r="D24" s="2">
        <v>140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53</v>
      </c>
      <c r="D25" s="2">
        <v>96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53</v>
      </c>
      <c r="D26" s="2">
        <v>107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58</v>
      </c>
      <c r="D3" s="2">
        <v>51</v>
      </c>
      <c r="E3" s="2">
        <v>48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61</v>
      </c>
      <c r="D4" s="2">
        <v>53</v>
      </c>
      <c r="E4" s="2">
        <v>49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58</v>
      </c>
      <c r="D5" s="2">
        <v>50</v>
      </c>
      <c r="E5" s="2">
        <v>47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59</v>
      </c>
      <c r="D6" s="2">
        <v>51</v>
      </c>
      <c r="E6" s="2">
        <v>48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61</v>
      </c>
      <c r="D7" s="2">
        <v>52</v>
      </c>
      <c r="E7" s="2">
        <v>47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60</v>
      </c>
      <c r="D8" s="2">
        <v>52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43</v>
      </c>
      <c r="C9" s="2">
        <v>60</v>
      </c>
      <c r="D9" s="2">
        <v>52</v>
      </c>
      <c r="E9" s="2">
        <v>48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61</v>
      </c>
      <c r="D10" s="2">
        <v>53</v>
      </c>
      <c r="E10" s="2">
        <v>49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60</v>
      </c>
      <c r="D11" s="2">
        <v>51</v>
      </c>
      <c r="E11" s="2">
        <v>47</v>
      </c>
      <c r="F11" s="2">
        <v>41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60</v>
      </c>
      <c r="D12" s="2">
        <v>51</v>
      </c>
      <c r="E12" s="2">
        <v>48</v>
      </c>
      <c r="F12" s="2">
        <v>42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>
        <v>54</v>
      </c>
      <c r="E13" s="2">
        <v>50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63</v>
      </c>
      <c r="D14" s="2">
        <v>54</v>
      </c>
      <c r="E14" s="2">
        <v>51</v>
      </c>
      <c r="F14" s="2">
        <v>46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63</v>
      </c>
      <c r="D15" s="2">
        <v>55</v>
      </c>
      <c r="E15" s="2">
        <v>50</v>
      </c>
      <c r="F15" s="2">
        <v>46</v>
      </c>
      <c r="G15" s="2"/>
      <c r="H15" s="2"/>
    </row>
    <row r="16" spans="1:8">
      <c r="A16" s="3" t="s">
        <v>2</v>
      </c>
      <c r="B16" s="2" t="s">
        <v>50</v>
      </c>
      <c r="C16" s="2">
        <v>60</v>
      </c>
      <c r="D16" s="2">
        <v>50</v>
      </c>
      <c r="E16" s="2">
        <v>47</v>
      </c>
      <c r="F16" s="2">
        <v>42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57</v>
      </c>
      <c r="D17" s="2">
        <v>48</v>
      </c>
      <c r="E17" s="2">
        <v>45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61</v>
      </c>
      <c r="D18" s="2">
        <v>52</v>
      </c>
      <c r="E18" s="2">
        <v>49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71</v>
      </c>
      <c r="D19" s="2">
        <v>56</v>
      </c>
      <c r="E19" s="2">
        <v>51</v>
      </c>
      <c r="F19" s="2">
        <v>48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59</v>
      </c>
      <c r="D20" s="2">
        <v>45</v>
      </c>
      <c r="E20" s="2">
        <v>42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56</v>
      </c>
      <c r="D21" s="2">
        <v>48</v>
      </c>
      <c r="E21" s="2">
        <v>46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59</v>
      </c>
      <c r="D22" s="2">
        <v>46</v>
      </c>
      <c r="E22" s="2">
        <v>44</v>
      </c>
      <c r="F22" s="2">
        <v>43</v>
      </c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>
        <v>51</v>
      </c>
      <c r="E23" s="2">
        <v>47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63</v>
      </c>
      <c r="D24" s="2">
        <v>55</v>
      </c>
      <c r="E24" s="2">
        <v>49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66</v>
      </c>
      <c r="D25" s="2">
        <v>56</v>
      </c>
      <c r="E25" s="2">
        <v>52</v>
      </c>
      <c r="F25" s="2">
        <v>48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62</v>
      </c>
      <c r="D26" s="2">
        <v>54</v>
      </c>
      <c r="E26" s="2">
        <v>51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60</v>
      </c>
      <c r="D27" s="2">
        <v>53</v>
      </c>
      <c r="E27" s="2">
        <v>50</v>
      </c>
      <c r="F27" s="2">
        <v>45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60</v>
      </c>
      <c r="D28" s="2">
        <v>53</v>
      </c>
      <c r="E28" s="2">
        <v>50</v>
      </c>
      <c r="F28" s="2">
        <v>45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59</v>
      </c>
      <c r="D29" s="2">
        <v>51</v>
      </c>
      <c r="E29" s="2">
        <v>48</v>
      </c>
      <c r="F29" s="2">
        <v>44</v>
      </c>
      <c r="G29" s="2"/>
      <c r="H29" s="2"/>
    </row>
    <row r="30" spans="1:8">
      <c r="A30" s="3" t="s">
        <v>17</v>
      </c>
      <c r="B30" s="2" t="s">
        <v>64</v>
      </c>
      <c r="C30" s="2">
        <v>59</v>
      </c>
      <c r="D30" s="2">
        <v>51</v>
      </c>
      <c r="E30" s="2">
        <v>48</v>
      </c>
      <c r="F30" s="2">
        <v>43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61</v>
      </c>
      <c r="D31" s="2">
        <v>53</v>
      </c>
      <c r="E31" s="2">
        <v>49</v>
      </c>
      <c r="F31" s="2">
        <v>44</v>
      </c>
      <c r="G31" s="2"/>
      <c r="H31" s="2"/>
    </row>
    <row r="32" spans="1:8">
      <c r="A32" s="3" t="s">
        <v>22</v>
      </c>
      <c r="B32" s="2" t="s">
        <v>66</v>
      </c>
      <c r="C32" s="2">
        <v>60</v>
      </c>
      <c r="D32" s="2">
        <v>52</v>
      </c>
      <c r="E32" s="2">
        <v>49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60</v>
      </c>
      <c r="D33" s="2">
        <v>53</v>
      </c>
      <c r="E33" s="2">
        <v>49</v>
      </c>
      <c r="F33" s="2">
        <v>45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61</v>
      </c>
      <c r="D34" s="2">
        <v>53</v>
      </c>
      <c r="E34" s="2">
        <v>50</v>
      </c>
      <c r="F34" s="2">
        <v>45</v>
      </c>
      <c r="G34" s="2"/>
      <c r="H34" s="2"/>
    </row>
    <row r="35" spans="1:8">
      <c r="A35" s="3" t="s">
        <v>29</v>
      </c>
      <c r="B35" s="2" t="s">
        <v>69</v>
      </c>
      <c r="C35" s="2">
        <v>59</v>
      </c>
      <c r="D35" s="2">
        <v>52</v>
      </c>
      <c r="E35" s="2">
        <v>48</v>
      </c>
      <c r="F35" s="2">
        <v>44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59</v>
      </c>
      <c r="D36" s="2">
        <v>52</v>
      </c>
      <c r="E36" s="2">
        <v>48</v>
      </c>
      <c r="F36" s="2">
        <v>42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62</v>
      </c>
      <c r="D37" s="2">
        <v>54</v>
      </c>
      <c r="E37" s="2">
        <v>51</v>
      </c>
      <c r="F37" s="2">
        <v>45</v>
      </c>
      <c r="G37" s="2"/>
      <c r="H37" s="2"/>
    </row>
    <row r="38" spans="1:8">
      <c r="A38" s="3" t="s">
        <v>32</v>
      </c>
      <c r="B38" s="2" t="s">
        <v>72</v>
      </c>
      <c r="C38" s="2">
        <v>62</v>
      </c>
      <c r="D38" s="2">
        <v>54</v>
      </c>
      <c r="E38" s="2">
        <v>50</v>
      </c>
      <c r="F38" s="2">
        <v>45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63</v>
      </c>
      <c r="D39" s="2">
        <v>54</v>
      </c>
      <c r="E39" s="2">
        <v>50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60</v>
      </c>
      <c r="D40" s="2">
        <v>51</v>
      </c>
      <c r="E40" s="2">
        <v>48</v>
      </c>
      <c r="F40" s="2">
        <v>42</v>
      </c>
      <c r="G40" s="2"/>
      <c r="H40" s="2"/>
    </row>
    <row r="41" spans="1:8">
      <c r="A41" s="3" t="s">
        <v>33</v>
      </c>
      <c r="B41" s="2" t="s">
        <v>75</v>
      </c>
      <c r="C41" s="2">
        <v>57</v>
      </c>
      <c r="D41" s="2">
        <v>50</v>
      </c>
      <c r="E41" s="2">
        <v>46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62</v>
      </c>
      <c r="D42" s="2">
        <v>53</v>
      </c>
      <c r="E42" s="2">
        <v>48</v>
      </c>
      <c r="F42" s="2">
        <v>42</v>
      </c>
      <c r="G42" s="2"/>
      <c r="H42" s="2"/>
    </row>
    <row r="43" spans="1:8">
      <c r="A43" s="3" t="s">
        <v>34</v>
      </c>
      <c r="B43" s="2" t="s">
        <v>77</v>
      </c>
      <c r="C43" s="2">
        <v>59</v>
      </c>
      <c r="D43" s="2">
        <v>49</v>
      </c>
      <c r="E43" s="2">
        <v>45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60</v>
      </c>
      <c r="D44" s="2">
        <v>56</v>
      </c>
      <c r="E44" s="2">
        <v>48</v>
      </c>
      <c r="F44" s="2">
        <v>44</v>
      </c>
      <c r="G44" s="2"/>
      <c r="H44" s="2"/>
    </row>
    <row r="45" spans="1:8">
      <c r="B45" s="2" t="s">
        <v>79</v>
      </c>
      <c r="C45" s="2">
        <v>51</v>
      </c>
      <c r="D45" s="2">
        <v>48</v>
      </c>
      <c r="E45" s="2">
        <v>46</v>
      </c>
      <c r="F45" s="2">
        <v>45</v>
      </c>
      <c r="G45" s="2"/>
      <c r="H45" s="2"/>
    </row>
    <row r="46" spans="1:8">
      <c r="B46" s="2" t="s">
        <v>80</v>
      </c>
      <c r="C46" s="2">
        <v>56</v>
      </c>
      <c r="D46" s="2">
        <v>50</v>
      </c>
      <c r="E46" s="2">
        <v>48</v>
      </c>
      <c r="F46" s="2">
        <v>44</v>
      </c>
      <c r="G46" s="2"/>
      <c r="H46" s="2"/>
    </row>
    <row r="47" spans="1:8">
      <c r="B47" s="2" t="s">
        <v>81</v>
      </c>
      <c r="C47" s="2">
        <v>65</v>
      </c>
      <c r="D47" s="2">
        <v>53</v>
      </c>
      <c r="E47" s="2">
        <v>51</v>
      </c>
      <c r="F47" s="2">
        <v>44</v>
      </c>
      <c r="G47" s="2"/>
      <c r="H47" s="2"/>
    </row>
    <row r="48" spans="1:8">
      <c r="B48" s="2" t="s">
        <v>82</v>
      </c>
      <c r="C48" s="2">
        <v>65</v>
      </c>
      <c r="D48" s="2">
        <v>54</v>
      </c>
      <c r="E48" s="2">
        <v>50</v>
      </c>
      <c r="F48" s="2">
        <v>46</v>
      </c>
      <c r="G48" s="2"/>
      <c r="H48" s="2"/>
    </row>
    <row r="49" spans="2:8">
      <c r="B49" s="2" t="s">
        <v>83</v>
      </c>
      <c r="C49" s="2">
        <v>64</v>
      </c>
      <c r="D49" s="2">
        <v>56</v>
      </c>
      <c r="E49" s="2">
        <v>53</v>
      </c>
      <c r="F49" s="2">
        <v>48</v>
      </c>
      <c r="G49" s="2"/>
      <c r="H49" s="2"/>
    </row>
    <row r="50" spans="2:8">
      <c r="B50" s="2" t="s">
        <v>84</v>
      </c>
      <c r="C50" s="2">
        <v>61</v>
      </c>
      <c r="D50" s="2">
        <v>54</v>
      </c>
      <c r="E50" s="2">
        <v>50</v>
      </c>
      <c r="F50" s="2">
        <v>46</v>
      </c>
      <c r="G50" s="2"/>
      <c r="H50" s="2"/>
    </row>
    <row r="51" spans="2:8">
      <c r="B51" s="2" t="s">
        <v>85</v>
      </c>
      <c r="C51" s="2">
        <v>62</v>
      </c>
      <c r="D51" s="2">
        <v>53</v>
      </c>
      <c r="E51" s="2">
        <v>50</v>
      </c>
      <c r="F51" s="2">
        <v>46</v>
      </c>
      <c r="G51" s="2"/>
      <c r="H51" s="2"/>
    </row>
    <row r="52" spans="2:8">
      <c r="B52" s="2" t="s">
        <v>86</v>
      </c>
      <c r="C52" s="2">
        <v>59</v>
      </c>
      <c r="D52" s="2">
        <v>52</v>
      </c>
      <c r="E52" s="2">
        <v>48</v>
      </c>
      <c r="F52" s="2">
        <v>43</v>
      </c>
      <c r="G52" s="2"/>
      <c r="H52" s="2"/>
    </row>
    <row r="53" spans="2:8">
      <c r="B53" s="2" t="s">
        <v>87</v>
      </c>
      <c r="C53" s="2">
        <v>60</v>
      </c>
      <c r="D53" s="2">
        <v>52</v>
      </c>
      <c r="E53" s="2">
        <v>48</v>
      </c>
      <c r="F53" s="2">
        <v>44</v>
      </c>
      <c r="G53" s="2"/>
      <c r="H53" s="2"/>
    </row>
    <row r="54" spans="2:8">
      <c r="B54" s="2" t="s">
        <v>88</v>
      </c>
      <c r="C54" s="2">
        <v>60</v>
      </c>
      <c r="D54" s="2">
        <v>51</v>
      </c>
      <c r="E54" s="2">
        <v>47</v>
      </c>
      <c r="F54" s="2">
        <v>43</v>
      </c>
      <c r="G54" s="2"/>
      <c r="H54" s="2"/>
    </row>
    <row r="55" spans="2:8">
      <c r="B55" s="2" t="s">
        <v>89</v>
      </c>
      <c r="C55" s="2">
        <v>60</v>
      </c>
      <c r="D55" s="2">
        <v>52</v>
      </c>
      <c r="E55" s="2">
        <v>48</v>
      </c>
      <c r="F55" s="2">
        <v>43</v>
      </c>
      <c r="G55" s="2"/>
      <c r="H55" s="2"/>
    </row>
    <row r="56" spans="2:8">
      <c r="B56" s="2" t="s">
        <v>90</v>
      </c>
      <c r="C56" s="2">
        <v>61</v>
      </c>
      <c r="D56" s="2">
        <v>52</v>
      </c>
      <c r="E56" s="2">
        <v>49</v>
      </c>
      <c r="F56" s="2">
        <v>44</v>
      </c>
      <c r="G56" s="2"/>
      <c r="H56" s="2"/>
    </row>
    <row r="57" spans="2:8">
      <c r="B57" s="2" t="s">
        <v>91</v>
      </c>
      <c r="C57" s="2">
        <v>60</v>
      </c>
      <c r="D57" s="2">
        <v>52</v>
      </c>
      <c r="E57" s="2">
        <v>48</v>
      </c>
      <c r="F57" s="2">
        <v>43</v>
      </c>
      <c r="G57" s="2"/>
      <c r="H57" s="2"/>
    </row>
    <row r="58" spans="2:8">
      <c r="B58" s="2" t="s">
        <v>92</v>
      </c>
      <c r="C58" s="2">
        <v>61</v>
      </c>
      <c r="D58" s="2">
        <v>52</v>
      </c>
      <c r="E58" s="2">
        <v>49</v>
      </c>
      <c r="F58" s="2">
        <v>45</v>
      </c>
      <c r="G58" s="2"/>
      <c r="H58" s="2"/>
    </row>
    <row r="59" spans="2:8">
      <c r="B59" s="2" t="s">
        <v>93</v>
      </c>
      <c r="C59" s="2">
        <v>59</v>
      </c>
      <c r="D59" s="2">
        <v>50</v>
      </c>
      <c r="E59" s="2">
        <v>47</v>
      </c>
      <c r="F59" s="2">
        <v>37</v>
      </c>
      <c r="G59" s="2"/>
      <c r="H59" s="2"/>
    </row>
    <row r="60" spans="2:8">
      <c r="B60" s="2" t="s">
        <v>94</v>
      </c>
      <c r="C60" s="2">
        <v>61</v>
      </c>
      <c r="D60" s="2">
        <v>52</v>
      </c>
      <c r="E60" s="2">
        <v>48</v>
      </c>
      <c r="F60" s="2">
        <v>42</v>
      </c>
      <c r="G60" s="2"/>
      <c r="H60" s="2"/>
    </row>
    <row r="61" spans="2:8">
      <c r="B61" s="2" t="s">
        <v>95</v>
      </c>
      <c r="C61" s="2">
        <v>61</v>
      </c>
      <c r="D61" s="2">
        <v>53</v>
      </c>
      <c r="E61" s="2">
        <v>49</v>
      </c>
      <c r="F61" s="2">
        <v>43</v>
      </c>
      <c r="G61" s="2"/>
      <c r="H61" s="2"/>
    </row>
    <row r="62" spans="2:8">
      <c r="B62" s="2" t="s">
        <v>96</v>
      </c>
      <c r="C62" s="2">
        <v>62</v>
      </c>
      <c r="D62" s="2">
        <v>54</v>
      </c>
      <c r="E62" s="2">
        <v>50</v>
      </c>
      <c r="F62" s="2">
        <v>46</v>
      </c>
      <c r="G62" s="2"/>
      <c r="H62" s="2"/>
    </row>
    <row r="63" spans="2:8">
      <c r="B63" s="2" t="s">
        <v>97</v>
      </c>
      <c r="C63" s="2">
        <v>61</v>
      </c>
      <c r="D63" s="2">
        <v>53</v>
      </c>
      <c r="E63" s="2">
        <v>49</v>
      </c>
      <c r="F63" s="2">
        <v>45</v>
      </c>
      <c r="G63" s="2"/>
      <c r="H63" s="2"/>
    </row>
    <row r="64" spans="2:8">
      <c r="B64" s="2" t="s">
        <v>98</v>
      </c>
      <c r="C64" s="2">
        <v>59</v>
      </c>
      <c r="D64" s="2">
        <v>50</v>
      </c>
      <c r="E64" s="2">
        <v>46</v>
      </c>
      <c r="F64" s="2">
        <v>42</v>
      </c>
      <c r="G64" s="2"/>
      <c r="H64" s="2"/>
    </row>
    <row r="65" spans="2:8">
      <c r="B65" s="2" t="s">
        <v>99</v>
      </c>
      <c r="C65" s="2">
        <v>56</v>
      </c>
      <c r="D65" s="2">
        <v>49</v>
      </c>
      <c r="E65" s="2">
        <v>46</v>
      </c>
      <c r="F65" s="2">
        <v>42</v>
      </c>
      <c r="G65" s="2"/>
      <c r="H65" s="2"/>
    </row>
    <row r="66" spans="2:8">
      <c r="B66" s="2" t="s">
        <v>100</v>
      </c>
      <c r="C66" s="2">
        <v>62</v>
      </c>
      <c r="D66" s="2">
        <v>53</v>
      </c>
      <c r="E66" s="2">
        <v>50</v>
      </c>
      <c r="F66" s="2">
        <v>46</v>
      </c>
      <c r="G66" s="2"/>
      <c r="H66" s="2"/>
    </row>
    <row r="67" spans="2:8">
      <c r="B67" s="2" t="s">
        <v>101</v>
      </c>
      <c r="C67" s="2">
        <v>62</v>
      </c>
      <c r="D67" s="2">
        <v>54</v>
      </c>
      <c r="E67" s="2">
        <v>49</v>
      </c>
      <c r="F67" s="2">
        <v>46</v>
      </c>
      <c r="G67" s="2"/>
      <c r="H67" s="2"/>
    </row>
    <row r="68" spans="2:8">
      <c r="B68" s="2" t="s">
        <v>102</v>
      </c>
      <c r="C68" s="2">
        <v>58</v>
      </c>
      <c r="D68" s="2">
        <v>43</v>
      </c>
      <c r="E68" s="2">
        <v>42</v>
      </c>
      <c r="F68" s="2">
        <v>34</v>
      </c>
      <c r="G68" s="2"/>
      <c r="H68" s="2"/>
    </row>
    <row r="69" spans="2:8">
      <c r="B69" s="2" t="s">
        <v>103</v>
      </c>
      <c r="C69" s="2">
        <v>54</v>
      </c>
      <c r="D69" s="2">
        <v>49</v>
      </c>
      <c r="E69" s="2">
        <v>47</v>
      </c>
      <c r="F69" s="2">
        <v>39</v>
      </c>
      <c r="G69" s="2"/>
      <c r="H69" s="2"/>
    </row>
    <row r="70" spans="2:8">
      <c r="B70" s="2" t="s">
        <v>104</v>
      </c>
      <c r="C70" s="2">
        <v>60</v>
      </c>
      <c r="D70" s="2">
        <v>50</v>
      </c>
      <c r="E70" s="2">
        <v>46</v>
      </c>
      <c r="F70" s="2">
        <v>44</v>
      </c>
      <c r="G70" s="2"/>
      <c r="H70" s="2"/>
    </row>
    <row r="71" spans="2:8">
      <c r="B71" s="2" t="s">
        <v>105</v>
      </c>
      <c r="C71" s="2">
        <v>62</v>
      </c>
      <c r="D71" s="2">
        <v>51</v>
      </c>
      <c r="E71" s="2">
        <v>48</v>
      </c>
      <c r="F71" s="2">
        <v>44</v>
      </c>
      <c r="G71" s="2"/>
      <c r="H71" s="2"/>
    </row>
    <row r="72" spans="2:8">
      <c r="B72" s="2" t="s">
        <v>106</v>
      </c>
      <c r="C72" s="2">
        <v>62</v>
      </c>
      <c r="D72" s="2">
        <v>54</v>
      </c>
      <c r="E72" s="2">
        <v>50</v>
      </c>
      <c r="F72" s="2">
        <v>47</v>
      </c>
      <c r="G72" s="2"/>
      <c r="H72" s="2"/>
    </row>
    <row r="73" spans="2:8">
      <c r="B73" s="2" t="s">
        <v>107</v>
      </c>
      <c r="C73" s="2">
        <v>64</v>
      </c>
      <c r="D73" s="2">
        <v>55</v>
      </c>
      <c r="E73" s="2">
        <v>52</v>
      </c>
      <c r="F73" s="2">
        <v>48</v>
      </c>
      <c r="G73" s="2"/>
      <c r="H73" s="2"/>
    </row>
    <row r="74" spans="2:8">
      <c r="B74" s="2" t="s">
        <v>108</v>
      </c>
      <c r="C74" s="2">
        <v>63</v>
      </c>
      <c r="D74" s="2">
        <v>54</v>
      </c>
      <c r="E74" s="2">
        <v>50</v>
      </c>
      <c r="F74" s="2">
        <v>47</v>
      </c>
      <c r="G74" s="2"/>
      <c r="H74" s="2"/>
    </row>
    <row r="75" spans="2:8">
      <c r="B75" s="2" t="s">
        <v>109</v>
      </c>
      <c r="C75" s="2">
        <v>63</v>
      </c>
      <c r="D75" s="2">
        <v>53</v>
      </c>
      <c r="E75" s="2">
        <v>50</v>
      </c>
      <c r="F75" s="2">
        <v>45</v>
      </c>
      <c r="G75" s="2"/>
      <c r="H75" s="2"/>
    </row>
    <row r="76" spans="2:8">
      <c r="B76" s="2" t="s">
        <v>110</v>
      </c>
      <c r="C76" s="2">
        <v>60</v>
      </c>
      <c r="D76" s="2">
        <v>52</v>
      </c>
      <c r="E76" s="2">
        <v>49</v>
      </c>
      <c r="F76" s="2">
        <v>44</v>
      </c>
      <c r="G76" s="2"/>
      <c r="H76" s="2"/>
    </row>
    <row r="77" spans="2:8">
      <c r="B77" s="2" t="s">
        <v>111</v>
      </c>
      <c r="C77" s="2">
        <v>60</v>
      </c>
      <c r="D77" s="2">
        <v>52</v>
      </c>
      <c r="E77" s="2">
        <v>49</v>
      </c>
      <c r="F77" s="2">
        <v>45</v>
      </c>
      <c r="G77" s="2"/>
      <c r="H77" s="2"/>
    </row>
    <row r="78" spans="2:8">
      <c r="B78" s="2" t="s">
        <v>112</v>
      </c>
      <c r="C78" s="2">
        <v>59</v>
      </c>
      <c r="D78" s="2">
        <v>51</v>
      </c>
      <c r="E78" s="2">
        <v>48</v>
      </c>
      <c r="F78" s="2">
        <v>43</v>
      </c>
      <c r="G78" s="2"/>
      <c r="H78" s="2"/>
    </row>
    <row r="79" spans="2:8">
      <c r="B79" s="2" t="s">
        <v>113</v>
      </c>
      <c r="C79" s="2">
        <v>60</v>
      </c>
      <c r="D79" s="2">
        <v>52</v>
      </c>
      <c r="E79" s="2">
        <v>48</v>
      </c>
      <c r="F79" s="2">
        <v>43</v>
      </c>
      <c r="G79" s="2"/>
      <c r="H79" s="2"/>
    </row>
    <row r="80" spans="2:8">
      <c r="B80" s="2" t="s">
        <v>114</v>
      </c>
      <c r="C80" s="2">
        <v>60</v>
      </c>
      <c r="D80" s="2">
        <v>52</v>
      </c>
      <c r="E80" s="2">
        <v>49</v>
      </c>
      <c r="F80" s="2">
        <v>43</v>
      </c>
      <c r="G80" s="2"/>
      <c r="H80" s="2"/>
    </row>
    <row r="81" spans="2:8">
      <c r="B81" s="2" t="s">
        <v>115</v>
      </c>
      <c r="C81" s="2">
        <v>61</v>
      </c>
      <c r="D81" s="2">
        <v>52</v>
      </c>
      <c r="E81" s="2">
        <v>49</v>
      </c>
      <c r="F81" s="2">
        <v>44</v>
      </c>
      <c r="G81" s="2"/>
      <c r="H81" s="2"/>
    </row>
    <row r="82" spans="2:8">
      <c r="B82" s="2" t="s">
        <v>116</v>
      </c>
      <c r="C82" s="2">
        <v>59</v>
      </c>
      <c r="D82" s="2">
        <v>51</v>
      </c>
      <c r="E82" s="2">
        <v>48</v>
      </c>
      <c r="F82" s="2">
        <v>43</v>
      </c>
      <c r="G82" s="2"/>
      <c r="H82" s="2"/>
    </row>
    <row r="83" spans="2:8">
      <c r="B83" s="2" t="s">
        <v>117</v>
      </c>
      <c r="C83" s="2">
        <v>60</v>
      </c>
      <c r="D83" s="2">
        <v>51</v>
      </c>
      <c r="E83" s="2">
        <v>47</v>
      </c>
      <c r="F83" s="2">
        <v>42</v>
      </c>
      <c r="G83" s="2"/>
      <c r="H83" s="2"/>
    </row>
    <row r="84" spans="2:8">
      <c r="B84" s="2" t="s">
        <v>118</v>
      </c>
      <c r="C84" s="2">
        <v>61</v>
      </c>
      <c r="D84" s="2">
        <v>52</v>
      </c>
      <c r="E84" s="2">
        <v>48</v>
      </c>
      <c r="F84" s="2">
        <v>43</v>
      </c>
      <c r="G84" s="2"/>
      <c r="H84" s="2"/>
    </row>
    <row r="85" spans="2:8">
      <c r="B85" s="2" t="s">
        <v>119</v>
      </c>
      <c r="C85" s="2">
        <v>63</v>
      </c>
      <c r="D85" s="2">
        <v>54</v>
      </c>
      <c r="E85" s="2">
        <v>50</v>
      </c>
      <c r="F85" s="2">
        <v>45</v>
      </c>
      <c r="G85" s="2"/>
      <c r="H85" s="2"/>
    </row>
    <row r="86" spans="2:8">
      <c r="B86" s="2" t="s">
        <v>120</v>
      </c>
      <c r="C86" s="2">
        <v>63</v>
      </c>
      <c r="D86" s="2">
        <v>54</v>
      </c>
      <c r="E86" s="2">
        <v>50</v>
      </c>
      <c r="F86" s="2">
        <v>45</v>
      </c>
      <c r="G86" s="2"/>
      <c r="H86" s="2"/>
    </row>
    <row r="87" spans="2:8">
      <c r="B87" s="2" t="s">
        <v>121</v>
      </c>
      <c r="C87" s="2">
        <v>63</v>
      </c>
      <c r="D87" s="2">
        <v>53</v>
      </c>
      <c r="E87" s="2">
        <v>48</v>
      </c>
      <c r="F87" s="2">
        <v>43</v>
      </c>
      <c r="G87" s="2"/>
      <c r="H87" s="2"/>
    </row>
    <row r="88" spans="2:8">
      <c r="B88" s="2" t="s">
        <v>122</v>
      </c>
      <c r="C88" s="2">
        <v>63</v>
      </c>
      <c r="D88" s="2">
        <v>52</v>
      </c>
      <c r="E88" s="2">
        <v>48</v>
      </c>
      <c r="F88" s="2">
        <v>43</v>
      </c>
      <c r="G88" s="2"/>
      <c r="H88" s="2"/>
    </row>
    <row r="89" spans="2:8">
      <c r="B89" s="2" t="s">
        <v>123</v>
      </c>
      <c r="C89" s="2">
        <v>58</v>
      </c>
      <c r="D89" s="2">
        <v>51</v>
      </c>
      <c r="E89" s="2">
        <v>47</v>
      </c>
      <c r="F89" s="2">
        <v>43</v>
      </c>
      <c r="G89" s="2"/>
      <c r="H89" s="2"/>
    </row>
    <row r="90" spans="2:8">
      <c r="B90" s="2" t="s">
        <v>124</v>
      </c>
      <c r="C90" s="2">
        <v>61</v>
      </c>
      <c r="D90" s="2">
        <v>53</v>
      </c>
      <c r="E90" s="2">
        <v>49</v>
      </c>
      <c r="F90" s="2">
        <v>43</v>
      </c>
      <c r="G90" s="2"/>
      <c r="H90" s="2"/>
    </row>
    <row r="91" spans="2:8">
      <c r="B91" s="2" t="s">
        <v>125</v>
      </c>
      <c r="C91" s="2">
        <v>63</v>
      </c>
      <c r="D91" s="2">
        <v>54</v>
      </c>
      <c r="E91" s="2">
        <v>49</v>
      </c>
      <c r="F91" s="2">
        <v>45</v>
      </c>
      <c r="G91" s="2"/>
      <c r="H91" s="2"/>
    </row>
    <row r="92" spans="2:8">
      <c r="B92" s="2" t="s">
        <v>126</v>
      </c>
      <c r="C92" s="2">
        <v>63</v>
      </c>
      <c r="D92" s="2">
        <v>51</v>
      </c>
      <c r="E92" s="2">
        <v>48</v>
      </c>
      <c r="F92" s="2">
        <v>45</v>
      </c>
      <c r="G92" s="2"/>
      <c r="H92" s="2"/>
    </row>
    <row r="93" spans="2:8">
      <c r="B93" s="2" t="s">
        <v>127</v>
      </c>
      <c r="C93" s="2">
        <v>69</v>
      </c>
      <c r="D93" s="2">
        <v>51</v>
      </c>
      <c r="E93" s="2">
        <v>49</v>
      </c>
      <c r="F93" s="2">
        <v>37</v>
      </c>
      <c r="G93" s="2"/>
      <c r="H93" s="2"/>
    </row>
    <row r="94" spans="2:8">
      <c r="B94" s="2" t="s">
        <v>128</v>
      </c>
      <c r="C94" s="2">
        <v>52</v>
      </c>
      <c r="D94" s="2">
        <v>50</v>
      </c>
      <c r="E94" s="2">
        <v>48</v>
      </c>
      <c r="F94" s="2">
        <v>46</v>
      </c>
      <c r="G94" s="2"/>
      <c r="H94" s="2"/>
    </row>
    <row r="95" spans="2:8">
      <c r="B95" s="2" t="s">
        <v>129</v>
      </c>
      <c r="C95" s="2">
        <v>65</v>
      </c>
      <c r="D95" s="2">
        <v>52</v>
      </c>
      <c r="E95" s="2">
        <v>45</v>
      </c>
      <c r="F95" s="2">
        <v>43</v>
      </c>
      <c r="G95" s="2"/>
      <c r="H95" s="2"/>
    </row>
    <row r="96" spans="2:8">
      <c r="B96" s="2" t="s">
        <v>130</v>
      </c>
      <c r="C96" s="2">
        <v>67</v>
      </c>
      <c r="D96" s="2">
        <v>55</v>
      </c>
      <c r="E96" s="2">
        <v>50</v>
      </c>
      <c r="F96" s="2">
        <v>41</v>
      </c>
      <c r="G96" s="2"/>
      <c r="H96" s="2"/>
    </row>
    <row r="97" spans="2:8">
      <c r="B97" s="2" t="s">
        <v>131</v>
      </c>
      <c r="C97" s="2">
        <v>67</v>
      </c>
      <c r="D97" s="2">
        <v>58</v>
      </c>
      <c r="E97" s="2">
        <v>54</v>
      </c>
      <c r="F97" s="2">
        <v>48</v>
      </c>
      <c r="G97" s="2"/>
      <c r="H97" s="2"/>
    </row>
    <row r="98" spans="2:8">
      <c r="B98" s="2" t="s">
        <v>132</v>
      </c>
      <c r="C98" s="2">
        <v>63</v>
      </c>
      <c r="D98" s="2">
        <v>56</v>
      </c>
      <c r="E98" s="2">
        <v>52</v>
      </c>
      <c r="F98" s="2">
        <v>47</v>
      </c>
      <c r="G98" s="2"/>
      <c r="H98" s="2"/>
    </row>
    <row r="99" spans="2:8">
      <c r="B99" s="2" t="s">
        <v>133</v>
      </c>
      <c r="C99" s="2">
        <v>63</v>
      </c>
      <c r="D99" s="2">
        <v>54</v>
      </c>
      <c r="E99" s="2">
        <v>50</v>
      </c>
      <c r="F99" s="2">
        <v>46</v>
      </c>
      <c r="G99" s="2"/>
      <c r="H99" s="2"/>
    </row>
    <row r="100" spans="2:8">
      <c r="B100" s="2" t="s">
        <v>134</v>
      </c>
      <c r="C100" s="2">
        <v>62</v>
      </c>
      <c r="D100" s="2">
        <v>53</v>
      </c>
      <c r="E100" s="2">
        <v>49</v>
      </c>
      <c r="F100" s="2">
        <v>45</v>
      </c>
      <c r="G100" s="2"/>
      <c r="H100" s="2"/>
    </row>
    <row r="101" spans="2:8">
      <c r="B101" s="2" t="s">
        <v>135</v>
      </c>
      <c r="C101" s="2">
        <v>61</v>
      </c>
      <c r="D101" s="2">
        <v>53</v>
      </c>
      <c r="E101" s="2">
        <v>49</v>
      </c>
      <c r="F101" s="2">
        <v>44</v>
      </c>
      <c r="G101" s="2"/>
      <c r="H101" s="2"/>
    </row>
    <row r="102" spans="2:8">
      <c r="B102" s="2" t="s">
        <v>136</v>
      </c>
      <c r="C102" s="2">
        <v>61</v>
      </c>
      <c r="D102" s="2">
        <v>52</v>
      </c>
      <c r="E102" s="2">
        <v>49</v>
      </c>
      <c r="F102" s="2">
        <v>45</v>
      </c>
      <c r="G102" s="2"/>
      <c r="H102" s="2"/>
    </row>
    <row r="103" spans="2:8">
      <c r="B103" s="2" t="s">
        <v>137</v>
      </c>
      <c r="C103" s="2">
        <v>61</v>
      </c>
      <c r="D103" s="2">
        <v>52</v>
      </c>
      <c r="E103" s="2">
        <v>49</v>
      </c>
      <c r="F103" s="2">
        <v>44</v>
      </c>
      <c r="G103" s="2"/>
      <c r="H103" s="2"/>
    </row>
    <row r="104" spans="2:8">
      <c r="B104" s="2" t="s">
        <v>138</v>
      </c>
      <c r="C104" s="2">
        <v>61</v>
      </c>
      <c r="D104" s="2">
        <v>53</v>
      </c>
      <c r="E104" s="2">
        <v>50</v>
      </c>
      <c r="F104" s="2">
        <v>45</v>
      </c>
      <c r="G104" s="2"/>
      <c r="H104" s="2"/>
    </row>
    <row r="105" spans="2:8">
      <c r="B105" s="2" t="s">
        <v>139</v>
      </c>
      <c r="C105" s="2">
        <v>62</v>
      </c>
      <c r="D105" s="2">
        <v>53</v>
      </c>
      <c r="E105" s="2">
        <v>49</v>
      </c>
      <c r="F105" s="2">
        <v>43</v>
      </c>
      <c r="G105" s="2"/>
      <c r="H105" s="2"/>
    </row>
    <row r="106" spans="2:8">
      <c r="B106" s="2" t="s">
        <v>140</v>
      </c>
      <c r="C106" s="2">
        <v>62</v>
      </c>
      <c r="D106" s="2">
        <v>54</v>
      </c>
      <c r="E106" s="2">
        <v>50</v>
      </c>
      <c r="F106" s="2">
        <v>44</v>
      </c>
      <c r="G106" s="2"/>
      <c r="H106" s="2"/>
    </row>
    <row r="107" spans="2:8">
      <c r="B107" s="2" t="s">
        <v>141</v>
      </c>
      <c r="C107" s="2">
        <v>61</v>
      </c>
      <c r="D107" s="2">
        <v>53</v>
      </c>
      <c r="E107" s="2">
        <v>50</v>
      </c>
      <c r="F107" s="2">
        <v>45</v>
      </c>
      <c r="G107" s="2"/>
      <c r="H107" s="2"/>
    </row>
    <row r="108" spans="2:8">
      <c r="B108" s="2" t="s">
        <v>142</v>
      </c>
      <c r="C108" s="2">
        <v>61</v>
      </c>
      <c r="D108" s="2">
        <v>53</v>
      </c>
      <c r="E108" s="2">
        <v>50</v>
      </c>
      <c r="F108" s="2">
        <v>44</v>
      </c>
      <c r="G108" s="2"/>
      <c r="H108" s="2"/>
    </row>
    <row r="109" spans="2:8">
      <c r="B109" s="2" t="s">
        <v>143</v>
      </c>
      <c r="C109" s="2">
        <v>63</v>
      </c>
      <c r="D109" s="2">
        <v>54</v>
      </c>
      <c r="E109" s="2">
        <v>51</v>
      </c>
      <c r="F109" s="2">
        <v>45</v>
      </c>
      <c r="G109" s="2"/>
      <c r="H109" s="2"/>
    </row>
    <row r="110" spans="2:8">
      <c r="B110" s="2" t="s">
        <v>144</v>
      </c>
      <c r="C110" s="2">
        <v>62</v>
      </c>
      <c r="D110" s="2">
        <v>54</v>
      </c>
      <c r="E110" s="2">
        <v>50</v>
      </c>
      <c r="F110" s="2">
        <v>44</v>
      </c>
      <c r="G110" s="2"/>
      <c r="H110" s="2"/>
    </row>
    <row r="111" spans="2:8">
      <c r="B111" s="2" t="s">
        <v>145</v>
      </c>
      <c r="C111" s="2">
        <v>63</v>
      </c>
      <c r="D111" s="2">
        <v>53</v>
      </c>
      <c r="E111" s="2">
        <v>50</v>
      </c>
      <c r="F111" s="2">
        <v>45</v>
      </c>
      <c r="G111" s="2"/>
      <c r="H111" s="2"/>
    </row>
    <row r="112" spans="2:8">
      <c r="B112" s="2" t="s">
        <v>146</v>
      </c>
      <c r="C112" s="2">
        <v>62</v>
      </c>
      <c r="D112" s="2">
        <v>53</v>
      </c>
      <c r="E112" s="2">
        <v>48</v>
      </c>
      <c r="F112" s="2">
        <v>43</v>
      </c>
      <c r="G112" s="2"/>
      <c r="H112" s="2"/>
    </row>
    <row r="113" spans="2:8">
      <c r="B113" s="2" t="s">
        <v>147</v>
      </c>
      <c r="C113" s="2">
        <v>59</v>
      </c>
      <c r="D113" s="2">
        <v>49</v>
      </c>
      <c r="E113" s="2">
        <v>46</v>
      </c>
      <c r="F113" s="2">
        <v>42</v>
      </c>
      <c r="G113" s="2"/>
      <c r="H113" s="2"/>
    </row>
    <row r="114" spans="2:8">
      <c r="B114" s="2" t="s">
        <v>148</v>
      </c>
      <c r="C114" s="2">
        <v>60</v>
      </c>
      <c r="D114" s="2">
        <v>52</v>
      </c>
      <c r="E114" s="2">
        <v>48</v>
      </c>
      <c r="F114" s="2">
        <v>43</v>
      </c>
      <c r="G114" s="2"/>
      <c r="H114" s="2"/>
    </row>
    <row r="115" spans="2:8">
      <c r="B115" s="2" t="s">
        <v>149</v>
      </c>
      <c r="C115" s="2">
        <v>62</v>
      </c>
      <c r="D115" s="2">
        <v>51</v>
      </c>
      <c r="E115" s="2">
        <v>47</v>
      </c>
      <c r="F115" s="2">
        <v>44</v>
      </c>
      <c r="G115" s="2"/>
      <c r="H115" s="2"/>
    </row>
    <row r="116" spans="2:8">
      <c r="B116" s="2" t="s">
        <v>150</v>
      </c>
      <c r="C116" s="2">
        <v>62</v>
      </c>
      <c r="D116" s="2">
        <v>52</v>
      </c>
      <c r="E116" s="2">
        <v>47</v>
      </c>
      <c r="F116" s="2">
        <v>41</v>
      </c>
      <c r="G116" s="2"/>
      <c r="H116" s="2"/>
    </row>
    <row r="117" spans="2:8">
      <c r="B117" s="2" t="s">
        <v>151</v>
      </c>
      <c r="C117" s="2">
        <v>64</v>
      </c>
      <c r="D117" s="2">
        <v>51</v>
      </c>
      <c r="E117" s="2">
        <v>46</v>
      </c>
      <c r="F117" s="2">
        <v>43</v>
      </c>
      <c r="G117" s="2"/>
      <c r="H117" s="2"/>
    </row>
    <row r="118" spans="2:8">
      <c r="B118" s="2" t="s">
        <v>152</v>
      </c>
      <c r="C118" s="2">
        <v>69</v>
      </c>
      <c r="D118" s="2">
        <v>55</v>
      </c>
      <c r="E118" s="2">
        <v>50</v>
      </c>
      <c r="F118" s="2">
        <v>45</v>
      </c>
      <c r="G118" s="2"/>
      <c r="H118" s="2"/>
    </row>
    <row r="119" spans="2:8">
      <c r="B119" s="2" t="s">
        <v>153</v>
      </c>
      <c r="C119" s="2">
        <v>64</v>
      </c>
      <c r="D119" s="2">
        <v>52</v>
      </c>
      <c r="E119" s="2">
        <v>49</v>
      </c>
      <c r="F119" s="2">
        <v>44</v>
      </c>
      <c r="G119" s="2"/>
      <c r="H119" s="2"/>
    </row>
    <row r="120" spans="2:8">
      <c r="B120" s="2" t="s">
        <v>154</v>
      </c>
      <c r="C120" s="2">
        <v>62</v>
      </c>
      <c r="D120" s="2">
        <v>55</v>
      </c>
      <c r="E120" s="2">
        <v>50</v>
      </c>
      <c r="F120" s="2">
        <v>44</v>
      </c>
      <c r="G120" s="2"/>
      <c r="H120" s="2"/>
    </row>
    <row r="121" spans="2:8">
      <c r="B121" s="2" t="s">
        <v>155</v>
      </c>
      <c r="C121" s="2">
        <v>64</v>
      </c>
      <c r="D121" s="2">
        <v>51</v>
      </c>
      <c r="E121" s="2">
        <v>48</v>
      </c>
      <c r="F121" s="2">
        <v>44</v>
      </c>
      <c r="G121" s="2"/>
      <c r="H121" s="2"/>
    </row>
    <row r="122" spans="2:8">
      <c r="B122" s="2" t="s">
        <v>156</v>
      </c>
      <c r="C122" s="2">
        <v>66</v>
      </c>
      <c r="D122" s="2">
        <v>55</v>
      </c>
      <c r="E122" s="2">
        <v>51</v>
      </c>
      <c r="F122" s="2">
        <v>46</v>
      </c>
      <c r="G122" s="2"/>
      <c r="H122" s="2"/>
    </row>
    <row r="123" spans="2:8">
      <c r="B123" s="2" t="s">
        <v>157</v>
      </c>
      <c r="C123" s="2">
        <v>64</v>
      </c>
      <c r="D123" s="2">
        <v>53</v>
      </c>
      <c r="E123" s="2">
        <v>49</v>
      </c>
      <c r="F123" s="2">
        <v>45</v>
      </c>
      <c r="G123" s="2"/>
      <c r="H123" s="2"/>
    </row>
    <row r="124" spans="2:8">
      <c r="B124" s="2" t="s">
        <v>158</v>
      </c>
      <c r="C124" s="2">
        <v>62</v>
      </c>
      <c r="D124" s="2">
        <v>53</v>
      </c>
      <c r="E124" s="2">
        <v>49</v>
      </c>
      <c r="F124" s="2">
        <v>44</v>
      </c>
      <c r="G124" s="2"/>
      <c r="H124" s="2"/>
    </row>
    <row r="125" spans="2:8">
      <c r="B125" s="2" t="s">
        <v>159</v>
      </c>
      <c r="C125" s="2">
        <v>58</v>
      </c>
      <c r="D125" s="2">
        <v>51</v>
      </c>
      <c r="E125" s="2">
        <v>48</v>
      </c>
      <c r="F125" s="2">
        <v>43</v>
      </c>
      <c r="G125" s="2"/>
      <c r="H125" s="2"/>
    </row>
    <row r="126" spans="2:8">
      <c r="B126" s="2" t="s">
        <v>160</v>
      </c>
      <c r="C126" s="2">
        <v>59</v>
      </c>
      <c r="D126" s="2">
        <v>52</v>
      </c>
      <c r="E126" s="2">
        <v>48</v>
      </c>
      <c r="F126" s="2">
        <v>43</v>
      </c>
      <c r="G126" s="2"/>
      <c r="H126" s="2"/>
    </row>
    <row r="127" spans="2:8">
      <c r="B127" s="2" t="s">
        <v>161</v>
      </c>
      <c r="C127" s="2">
        <v>61</v>
      </c>
      <c r="D127" s="2">
        <v>52</v>
      </c>
      <c r="E127" s="2">
        <v>48</v>
      </c>
      <c r="F127" s="2">
        <v>44</v>
      </c>
      <c r="G127" s="2"/>
      <c r="H127" s="2"/>
    </row>
    <row r="128" spans="2:8">
      <c r="B128" s="2" t="s">
        <v>162</v>
      </c>
      <c r="C128" s="2">
        <v>61</v>
      </c>
      <c r="D128" s="2">
        <v>54</v>
      </c>
      <c r="E128" s="2">
        <v>50</v>
      </c>
      <c r="F128" s="2">
        <v>44</v>
      </c>
      <c r="G128" s="2"/>
      <c r="H128" s="2"/>
    </row>
    <row r="129" spans="2:8">
      <c r="B129" s="2" t="s">
        <v>163</v>
      </c>
      <c r="C129" s="2">
        <v>62</v>
      </c>
      <c r="D129" s="2">
        <v>54</v>
      </c>
      <c r="E129" s="2">
        <v>50</v>
      </c>
      <c r="F129" s="2">
        <v>45</v>
      </c>
      <c r="G129" s="2"/>
      <c r="H129" s="2"/>
    </row>
    <row r="130" spans="2:8">
      <c r="B130" s="2" t="s">
        <v>164</v>
      </c>
      <c r="C130" s="2">
        <v>61</v>
      </c>
      <c r="D130" s="2">
        <v>53</v>
      </c>
      <c r="E130" s="2">
        <v>50</v>
      </c>
      <c r="F130" s="2">
        <v>46</v>
      </c>
      <c r="G130" s="2"/>
      <c r="H130" s="2"/>
    </row>
    <row r="131" spans="2:8">
      <c r="B131" s="2" t="s">
        <v>165</v>
      </c>
      <c r="C131" s="2">
        <v>62</v>
      </c>
      <c r="D131" s="2">
        <v>53</v>
      </c>
      <c r="E131" s="2">
        <v>49</v>
      </c>
      <c r="F131" s="2">
        <v>44</v>
      </c>
      <c r="G131" s="2"/>
      <c r="H131" s="2"/>
    </row>
    <row r="132" spans="2:8">
      <c r="B132" s="2" t="s">
        <v>166</v>
      </c>
      <c r="C132" s="2">
        <v>62</v>
      </c>
      <c r="D132" s="2">
        <v>54</v>
      </c>
      <c r="E132" s="2">
        <v>50</v>
      </c>
      <c r="F132" s="2">
        <v>45</v>
      </c>
      <c r="G132" s="2"/>
      <c r="H132" s="2"/>
    </row>
    <row r="133" spans="2:8">
      <c r="B133" s="2" t="s">
        <v>167</v>
      </c>
      <c r="C133" s="2">
        <v>62</v>
      </c>
      <c r="D133" s="2">
        <v>55</v>
      </c>
      <c r="E133" s="2">
        <v>51</v>
      </c>
      <c r="F133" s="2">
        <v>45</v>
      </c>
      <c r="G133" s="2"/>
      <c r="H133" s="2"/>
    </row>
    <row r="134" spans="2:8">
      <c r="B134" s="2" t="s">
        <v>168</v>
      </c>
      <c r="C134" s="2">
        <v>63</v>
      </c>
      <c r="D134" s="2">
        <v>54</v>
      </c>
      <c r="E134" s="2">
        <v>50</v>
      </c>
      <c r="F134" s="2">
        <v>45</v>
      </c>
      <c r="G134" s="2"/>
      <c r="H134" s="2"/>
    </row>
    <row r="135" spans="2:8">
      <c r="B135" s="2" t="s">
        <v>169</v>
      </c>
      <c r="C135" s="2">
        <v>60</v>
      </c>
      <c r="D135" s="2">
        <v>52</v>
      </c>
      <c r="E135" s="2">
        <v>49</v>
      </c>
      <c r="F135" s="2">
        <v>44</v>
      </c>
      <c r="G135" s="2"/>
      <c r="H135" s="2"/>
    </row>
    <row r="136" spans="2:8">
      <c r="B136" s="2" t="s">
        <v>170</v>
      </c>
      <c r="C136" s="2">
        <v>63</v>
      </c>
      <c r="D136" s="2">
        <v>52</v>
      </c>
      <c r="E136" s="2">
        <v>50</v>
      </c>
      <c r="F136" s="2">
        <v>45</v>
      </c>
      <c r="G136" s="2"/>
      <c r="H136" s="2"/>
    </row>
    <row r="137" spans="2:8">
      <c r="B137" s="2" t="s">
        <v>171</v>
      </c>
      <c r="C137" s="2">
        <v>58</v>
      </c>
      <c r="D137" s="2">
        <v>51</v>
      </c>
      <c r="E137" s="2">
        <v>47</v>
      </c>
      <c r="F137" s="2">
        <v>43</v>
      </c>
      <c r="G137" s="2"/>
      <c r="H137" s="2"/>
    </row>
    <row r="138" spans="2:8">
      <c r="B138" s="2" t="s">
        <v>172</v>
      </c>
      <c r="C138" s="2">
        <v>55</v>
      </c>
      <c r="D138" s="2">
        <v>51</v>
      </c>
      <c r="E138" s="2">
        <v>48</v>
      </c>
      <c r="F138" s="2">
        <v>44</v>
      </c>
      <c r="G138" s="2"/>
      <c r="H138" s="2"/>
    </row>
    <row r="139" spans="2:8">
      <c r="B139" s="2" t="s">
        <v>173</v>
      </c>
      <c r="C139" s="2">
        <v>61</v>
      </c>
      <c r="D139" s="2">
        <v>53</v>
      </c>
      <c r="E139" s="2">
        <v>47</v>
      </c>
      <c r="F139" s="2">
        <v>40</v>
      </c>
      <c r="G139" s="2"/>
      <c r="H139" s="2"/>
    </row>
    <row r="140" spans="2:8">
      <c r="B140" s="2" t="s">
        <v>174</v>
      </c>
      <c r="C140" s="2">
        <v>69</v>
      </c>
      <c r="D140" s="2">
        <v>56</v>
      </c>
      <c r="E140" s="2">
        <v>55</v>
      </c>
      <c r="F140" s="2">
        <v>46</v>
      </c>
      <c r="G140" s="2"/>
      <c r="H140" s="2"/>
    </row>
    <row r="141" spans="2:8">
      <c r="B141" s="2" t="s">
        <v>175</v>
      </c>
      <c r="C141" s="2">
        <v>53</v>
      </c>
      <c r="D141" s="2">
        <v>45</v>
      </c>
      <c r="E141" s="2">
        <v>42</v>
      </c>
      <c r="F141" s="2">
        <v>36</v>
      </c>
      <c r="G141" s="2"/>
      <c r="H141" s="2"/>
    </row>
    <row r="142" spans="2:8">
      <c r="B142" s="2" t="s">
        <v>176</v>
      </c>
      <c r="C142" s="2">
        <v>56</v>
      </c>
      <c r="D142" s="2">
        <v>49</v>
      </c>
      <c r="E142" s="2">
        <v>47</v>
      </c>
      <c r="F142" s="2">
        <v>40</v>
      </c>
      <c r="G142" s="2"/>
      <c r="H142" s="2"/>
    </row>
    <row r="143" spans="2:8">
      <c r="B143" s="2" t="s">
        <v>177</v>
      </c>
      <c r="C143" s="2">
        <v>58</v>
      </c>
      <c r="D143" s="2">
        <v>50</v>
      </c>
      <c r="E143" s="2">
        <v>46</v>
      </c>
      <c r="F143" s="2">
        <v>42</v>
      </c>
      <c r="G143" s="2"/>
      <c r="H143" s="2"/>
    </row>
    <row r="144" spans="2:8">
      <c r="B144" s="2" t="s">
        <v>178</v>
      </c>
      <c r="C144" s="2">
        <v>63</v>
      </c>
      <c r="D144" s="2">
        <v>53</v>
      </c>
      <c r="E144" s="2">
        <v>49</v>
      </c>
      <c r="F144" s="2">
        <v>44</v>
      </c>
      <c r="G144" s="2"/>
      <c r="H144" s="2"/>
    </row>
    <row r="145" spans="2:8">
      <c r="B145" s="2" t="s">
        <v>179</v>
      </c>
      <c r="C145" s="2">
        <v>62</v>
      </c>
      <c r="D145" s="2">
        <v>55</v>
      </c>
      <c r="E145" s="2">
        <v>51</v>
      </c>
      <c r="F145" s="2">
        <v>46</v>
      </c>
      <c r="G145" s="2"/>
      <c r="H145" s="2"/>
    </row>
    <row r="146" spans="2:8">
      <c r="B146" s="2" t="s">
        <v>180</v>
      </c>
      <c r="C146" s="2">
        <v>60</v>
      </c>
      <c r="D146" s="2">
        <v>52</v>
      </c>
      <c r="E146" s="2">
        <v>49</v>
      </c>
      <c r="F146" s="2">
        <v>44</v>
      </c>
      <c r="G146" s="2"/>
      <c r="H146" s="2"/>
    </row>
    <row r="147" spans="2:8">
      <c r="B147" s="2" t="s">
        <v>181</v>
      </c>
      <c r="C147" s="2">
        <v>60</v>
      </c>
      <c r="D147" s="2">
        <v>52</v>
      </c>
      <c r="E147" s="2">
        <v>49</v>
      </c>
      <c r="F147" s="2">
        <v>44</v>
      </c>
      <c r="G147" s="2"/>
      <c r="H147" s="2"/>
    </row>
    <row r="148" spans="2:8">
      <c r="B148" s="2" t="s">
        <v>182</v>
      </c>
      <c r="C148" s="2">
        <v>59</v>
      </c>
      <c r="D148" s="2">
        <v>52</v>
      </c>
      <c r="E148" s="2">
        <v>48</v>
      </c>
      <c r="F148" s="2">
        <v>43</v>
      </c>
      <c r="G148" s="2"/>
      <c r="H148" s="2"/>
    </row>
    <row r="149" spans="2:8">
      <c r="B149" s="2" t="s">
        <v>183</v>
      </c>
      <c r="C149" s="2">
        <v>60</v>
      </c>
      <c r="D149" s="2">
        <v>52</v>
      </c>
      <c r="E149" s="2">
        <v>48</v>
      </c>
      <c r="F149" s="2">
        <v>43</v>
      </c>
      <c r="G149" s="2"/>
      <c r="H149" s="2"/>
    </row>
    <row r="150" spans="2:8">
      <c r="B150" s="2" t="s">
        <v>184</v>
      </c>
      <c r="C150" s="2">
        <v>59</v>
      </c>
      <c r="D150" s="2">
        <v>51</v>
      </c>
      <c r="E150" s="2">
        <v>48</v>
      </c>
      <c r="F150" s="2">
        <v>44</v>
      </c>
      <c r="G150" s="2"/>
      <c r="H150" s="2"/>
    </row>
    <row r="151" spans="2:8">
      <c r="B151" s="2" t="s">
        <v>185</v>
      </c>
      <c r="C151" s="2">
        <v>60</v>
      </c>
      <c r="D151" s="2">
        <v>52</v>
      </c>
      <c r="E151" s="2">
        <v>48</v>
      </c>
      <c r="F151" s="2">
        <v>43</v>
      </c>
      <c r="G151" s="2"/>
      <c r="H151" s="2"/>
    </row>
    <row r="152" spans="2:8">
      <c r="B152" s="2" t="s">
        <v>186</v>
      </c>
      <c r="C152" s="2">
        <v>59</v>
      </c>
      <c r="D152" s="2">
        <v>51</v>
      </c>
      <c r="E152" s="2">
        <v>47</v>
      </c>
      <c r="F152" s="2">
        <v>42</v>
      </c>
      <c r="G152" s="2"/>
      <c r="H152" s="2"/>
    </row>
    <row r="153" spans="2:8">
      <c r="B153" s="2" t="s">
        <v>187</v>
      </c>
      <c r="C153" s="2">
        <v>60</v>
      </c>
      <c r="D153" s="2">
        <v>51</v>
      </c>
      <c r="E153" s="2">
        <v>48</v>
      </c>
      <c r="F153" s="2">
        <v>44</v>
      </c>
      <c r="G153" s="2"/>
      <c r="H153" s="2"/>
    </row>
    <row r="154" spans="2:8">
      <c r="B154" s="2" t="s">
        <v>188</v>
      </c>
      <c r="C154" s="2">
        <v>61</v>
      </c>
      <c r="D154" s="2">
        <v>52</v>
      </c>
      <c r="E154" s="2">
        <v>48</v>
      </c>
      <c r="F154" s="2">
        <v>43</v>
      </c>
      <c r="G154" s="2"/>
      <c r="H154" s="2"/>
    </row>
    <row r="155" spans="2:8">
      <c r="B155" s="2" t="s">
        <v>189</v>
      </c>
      <c r="C155" s="2">
        <v>60</v>
      </c>
      <c r="D155" s="2">
        <v>50</v>
      </c>
      <c r="E155" s="2">
        <v>47</v>
      </c>
      <c r="F155" s="2">
        <v>42</v>
      </c>
      <c r="G155" s="2"/>
      <c r="H155" s="2"/>
    </row>
    <row r="156" spans="2:8">
      <c r="B156" s="2" t="s">
        <v>190</v>
      </c>
      <c r="C156" s="2">
        <v>59</v>
      </c>
      <c r="D156" s="2">
        <v>52</v>
      </c>
      <c r="E156" s="2">
        <v>48</v>
      </c>
      <c r="F156" s="2">
        <v>40</v>
      </c>
      <c r="G156" s="2"/>
      <c r="H156" s="2"/>
    </row>
    <row r="157" spans="2:8">
      <c r="B157" s="2" t="s">
        <v>191</v>
      </c>
      <c r="C157" s="2">
        <v>62</v>
      </c>
      <c r="D157" s="2">
        <v>54</v>
      </c>
      <c r="E157" s="2">
        <v>50</v>
      </c>
      <c r="F157" s="2">
        <v>44</v>
      </c>
      <c r="G157" s="2"/>
      <c r="H157" s="2"/>
    </row>
    <row r="158" spans="2:8">
      <c r="B158" s="2" t="s">
        <v>192</v>
      </c>
      <c r="C158" s="2">
        <v>63</v>
      </c>
      <c r="D158" s="2">
        <v>54</v>
      </c>
      <c r="E158" s="2">
        <v>51</v>
      </c>
      <c r="F158" s="2">
        <v>45</v>
      </c>
      <c r="G158" s="2"/>
      <c r="H158" s="2"/>
    </row>
    <row r="159" spans="2:8">
      <c r="B159" s="2" t="s">
        <v>193</v>
      </c>
      <c r="C159" s="2">
        <v>64</v>
      </c>
      <c r="D159" s="2">
        <v>55</v>
      </c>
      <c r="E159" s="2">
        <v>51</v>
      </c>
      <c r="F159" s="2">
        <v>45</v>
      </c>
      <c r="G159" s="2"/>
      <c r="H159" s="2"/>
    </row>
    <row r="160" spans="2:8">
      <c r="B160" s="2" t="s">
        <v>194</v>
      </c>
      <c r="C160" s="2">
        <v>60</v>
      </c>
      <c r="D160" s="2">
        <v>52</v>
      </c>
      <c r="E160" s="2">
        <v>48</v>
      </c>
      <c r="F160" s="2">
        <v>43</v>
      </c>
      <c r="G160" s="2"/>
      <c r="H160" s="2"/>
    </row>
    <row r="161" spans="2:8">
      <c r="B161" s="2" t="s">
        <v>195</v>
      </c>
      <c r="C161" s="2">
        <v>56</v>
      </c>
      <c r="D161" s="2">
        <v>50</v>
      </c>
      <c r="E161" s="2">
        <v>47</v>
      </c>
      <c r="F161" s="2">
        <v>43</v>
      </c>
      <c r="G161" s="2"/>
      <c r="H161" s="2"/>
    </row>
    <row r="162" spans="2:8">
      <c r="B162" s="2" t="s">
        <v>196</v>
      </c>
      <c r="C162" s="2">
        <v>62</v>
      </c>
      <c r="D162" s="2">
        <v>54</v>
      </c>
      <c r="E162" s="2">
        <v>51</v>
      </c>
      <c r="F162" s="2">
        <v>45</v>
      </c>
      <c r="G162" s="2"/>
      <c r="H162" s="2"/>
    </row>
    <row r="163" spans="2:8">
      <c r="B163" s="2" t="s">
        <v>197</v>
      </c>
      <c r="C163" s="2">
        <v>61</v>
      </c>
      <c r="D163" s="2">
        <v>50</v>
      </c>
      <c r="E163" s="2">
        <v>48</v>
      </c>
      <c r="F163" s="2">
        <v>44</v>
      </c>
      <c r="G163" s="2"/>
      <c r="H163" s="2"/>
    </row>
    <row r="164" spans="2:8">
      <c r="B164" s="2" t="s">
        <v>198</v>
      </c>
      <c r="C164" s="2">
        <v>56</v>
      </c>
      <c r="D164" s="2">
        <v>54</v>
      </c>
      <c r="E164" s="2">
        <v>53</v>
      </c>
      <c r="F164" s="2">
        <v>32</v>
      </c>
      <c r="G164" s="2"/>
      <c r="H164" s="2"/>
    </row>
    <row r="165" spans="2:8">
      <c r="B165" s="2" t="s">
        <v>199</v>
      </c>
      <c r="C165" s="2">
        <v>47</v>
      </c>
      <c r="D165" s="2">
        <v>46</v>
      </c>
      <c r="E165" s="2">
        <v>45</v>
      </c>
      <c r="F165" s="2">
        <v>43</v>
      </c>
      <c r="G165" s="2"/>
      <c r="H165" s="2"/>
    </row>
    <row r="166" spans="2:8">
      <c r="B166" s="2" t="s">
        <v>200</v>
      </c>
      <c r="C166" s="2">
        <v>54</v>
      </c>
      <c r="D166" s="2">
        <v>52</v>
      </c>
      <c r="E166" s="2">
        <v>47</v>
      </c>
      <c r="F166" s="2">
        <v>44</v>
      </c>
      <c r="G166" s="2"/>
      <c r="H166" s="2"/>
    </row>
    <row r="167" spans="2:8">
      <c r="B167" s="2" t="s">
        <v>201</v>
      </c>
      <c r="C167" s="2">
        <v>61</v>
      </c>
      <c r="D167" s="2">
        <v>52</v>
      </c>
      <c r="E167" s="2">
        <v>48</v>
      </c>
      <c r="F167" s="2">
        <v>44</v>
      </c>
      <c r="G167" s="2"/>
      <c r="H167" s="2"/>
    </row>
    <row r="168" spans="2:8">
      <c r="B168" s="2" t="s">
        <v>202</v>
      </c>
      <c r="C168" s="2">
        <v>64</v>
      </c>
      <c r="D168" s="2">
        <v>55</v>
      </c>
      <c r="E168" s="2">
        <v>50</v>
      </c>
      <c r="F168" s="2">
        <v>45</v>
      </c>
      <c r="G168" s="2"/>
      <c r="H168" s="2"/>
    </row>
    <row r="169" spans="2:8">
      <c r="B169" s="2" t="s">
        <v>203</v>
      </c>
      <c r="C169" s="2">
        <v>63</v>
      </c>
      <c r="D169" s="2">
        <v>56</v>
      </c>
      <c r="E169" s="2">
        <v>52</v>
      </c>
      <c r="F169" s="2">
        <v>47</v>
      </c>
      <c r="G169" s="2"/>
      <c r="H169" s="2"/>
    </row>
    <row r="170" spans="2:8">
      <c r="B170" s="2" t="s">
        <v>204</v>
      </c>
      <c r="C170" s="2">
        <v>61</v>
      </c>
      <c r="D170" s="2">
        <v>53</v>
      </c>
      <c r="E170" s="2">
        <v>50</v>
      </c>
      <c r="F170" s="2">
        <v>45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60</v>
      </c>
      <c r="D3" s="2">
        <v>52</v>
      </c>
      <c r="E3" s="2">
        <v>48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61</v>
      </c>
      <c r="D4" s="2">
        <v>52</v>
      </c>
      <c r="E4" s="2">
        <v>48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61</v>
      </c>
      <c r="D5" s="2">
        <v>53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61</v>
      </c>
      <c r="D6" s="2">
        <v>52</v>
      </c>
      <c r="E6" s="2">
        <v>49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61</v>
      </c>
      <c r="D7" s="2">
        <v>53</v>
      </c>
      <c r="E7" s="2">
        <v>49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62</v>
      </c>
      <c r="D8" s="2">
        <v>53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211</v>
      </c>
      <c r="C9" s="2">
        <v>61</v>
      </c>
      <c r="D9" s="2">
        <v>53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62</v>
      </c>
      <c r="D3" s="2">
        <v>52</v>
      </c>
      <c r="E3" s="2">
        <v>47</v>
      </c>
      <c r="F3" s="2">
        <v>41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60</v>
      </c>
      <c r="D4" s="2">
        <v>49</v>
      </c>
      <c r="E4" s="2">
        <v>46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60</v>
      </c>
      <c r="D5" s="2">
        <v>50</v>
      </c>
      <c r="E5" s="2">
        <v>47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63</v>
      </c>
      <c r="D6" s="2">
        <v>52</v>
      </c>
      <c r="E6" s="2">
        <v>48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64</v>
      </c>
      <c r="D7" s="2">
        <v>54</v>
      </c>
      <c r="E7" s="2">
        <v>50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64</v>
      </c>
      <c r="D8" s="2">
        <v>56</v>
      </c>
      <c r="E8" s="2">
        <v>52</v>
      </c>
      <c r="F8" s="2">
        <v>47</v>
      </c>
      <c r="G8" s="2"/>
      <c r="H8" s="2"/>
    </row>
    <row r="9" spans="1:8">
      <c r="A9" s="3" t="s">
        <v>1</v>
      </c>
      <c r="B9" s="2" t="s">
        <v>218</v>
      </c>
      <c r="C9" s="2">
        <v>62</v>
      </c>
      <c r="D9" s="2">
        <v>54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61</v>
      </c>
      <c r="D10" s="2">
        <v>53</v>
      </c>
      <c r="E10" s="2">
        <v>50</v>
      </c>
      <c r="F10" s="2">
        <v>45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60</v>
      </c>
      <c r="D11" s="2">
        <v>52</v>
      </c>
      <c r="E11" s="2">
        <v>49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60</v>
      </c>
      <c r="D12" s="2">
        <v>52</v>
      </c>
      <c r="E12" s="2">
        <v>48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59</v>
      </c>
      <c r="D13" s="2">
        <v>51</v>
      </c>
      <c r="E13" s="2">
        <v>48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60</v>
      </c>
      <c r="D14" s="2">
        <v>52</v>
      </c>
      <c r="E14" s="2">
        <v>48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60</v>
      </c>
      <c r="D15" s="2">
        <v>52</v>
      </c>
      <c r="E15" s="2">
        <v>49</v>
      </c>
      <c r="F15" s="2">
        <v>44</v>
      </c>
      <c r="G15" s="2"/>
      <c r="H15" s="2"/>
    </row>
    <row r="16" spans="1:8">
      <c r="A16" s="3" t="s">
        <v>2</v>
      </c>
      <c r="B16" s="2" t="s">
        <v>225</v>
      </c>
      <c r="C16" s="2">
        <v>61</v>
      </c>
      <c r="D16" s="2">
        <v>52</v>
      </c>
      <c r="E16" s="2">
        <v>49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61</v>
      </c>
      <c r="D17" s="2">
        <v>53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60</v>
      </c>
      <c r="D18" s="2">
        <v>51</v>
      </c>
      <c r="E18" s="2">
        <v>48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61</v>
      </c>
      <c r="D19" s="2">
        <v>52</v>
      </c>
      <c r="E19" s="2">
        <v>48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62</v>
      </c>
      <c r="D20" s="2">
        <v>54</v>
      </c>
      <c r="E20" s="2">
        <v>50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63</v>
      </c>
      <c r="D21" s="2">
        <v>54</v>
      </c>
      <c r="E21" s="2">
        <v>50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63</v>
      </c>
      <c r="D22" s="2">
        <v>53</v>
      </c>
      <c r="E22" s="2">
        <v>50</v>
      </c>
      <c r="F22" s="2">
        <v>44</v>
      </c>
      <c r="G22" s="2"/>
      <c r="H22" s="2"/>
    </row>
    <row r="23" spans="1:8">
      <c r="A23" s="3" t="s">
        <v>3</v>
      </c>
      <c r="B23" s="2" t="s">
        <v>232</v>
      </c>
      <c r="C23" s="2">
        <v>61</v>
      </c>
      <c r="D23" s="2">
        <v>52</v>
      </c>
      <c r="E23" s="2">
        <v>48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57</v>
      </c>
      <c r="D24" s="2">
        <v>49</v>
      </c>
      <c r="E24" s="2">
        <v>46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61</v>
      </c>
      <c r="D25" s="2">
        <v>52</v>
      </c>
      <c r="E25" s="2">
        <v>49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62</v>
      </c>
      <c r="D26" s="2">
        <v>52</v>
      </c>
      <c r="E26" s="2">
        <v>48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744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679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123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17</v>
      </c>
      <c r="D44" s="2"/>
      <c r="E44" s="2"/>
      <c r="F44" s="2"/>
      <c r="G44" s="2"/>
      <c r="H44" s="2"/>
    </row>
    <row r="45" spans="1:8">
      <c r="B45" s="2" t="s">
        <v>79</v>
      </c>
      <c r="C45" s="2">
        <v>11</v>
      </c>
      <c r="D45" s="2"/>
      <c r="E45" s="2"/>
      <c r="F45" s="2"/>
      <c r="G45" s="2"/>
      <c r="H45" s="2"/>
    </row>
    <row r="46" spans="1:8">
      <c r="B46" s="2" t="s">
        <v>80</v>
      </c>
      <c r="C46" s="2">
        <v>17</v>
      </c>
      <c r="D46" s="2"/>
      <c r="E46" s="2"/>
      <c r="F46" s="2"/>
      <c r="G46" s="2"/>
      <c r="H46" s="2"/>
    </row>
    <row r="47" spans="1:8">
      <c r="B47" s="2" t="s">
        <v>81</v>
      </c>
      <c r="C47" s="2">
        <v>58</v>
      </c>
      <c r="D47" s="2"/>
      <c r="E47" s="2"/>
      <c r="F47" s="2"/>
      <c r="G47" s="2"/>
      <c r="H47" s="2"/>
    </row>
    <row r="48" spans="1:8">
      <c r="B48" s="2" t="s">
        <v>82</v>
      </c>
      <c r="C48" s="2">
        <v>156</v>
      </c>
      <c r="D48" s="2"/>
      <c r="E48" s="2"/>
      <c r="F48" s="2"/>
      <c r="G48" s="2"/>
      <c r="H48" s="2"/>
    </row>
    <row r="49" spans="2:8">
      <c r="B49" s="2" t="s">
        <v>83</v>
      </c>
      <c r="C49" s="2">
        <v>424</v>
      </c>
      <c r="D49" s="2"/>
      <c r="E49" s="2"/>
      <c r="F49" s="2"/>
      <c r="G49" s="2"/>
      <c r="H49" s="2"/>
    </row>
    <row r="50" spans="2:8">
      <c r="B50" s="2" t="s">
        <v>84</v>
      </c>
      <c r="C50" s="2">
        <v>787</v>
      </c>
      <c r="D50" s="2"/>
      <c r="E50" s="2"/>
      <c r="F50" s="2"/>
      <c r="G50" s="2"/>
      <c r="H50" s="2"/>
    </row>
    <row r="51" spans="2:8">
      <c r="B51" s="2" t="s">
        <v>85</v>
      </c>
      <c r="C51" s="2">
        <v>756</v>
      </c>
      <c r="D51" s="2"/>
      <c r="E51" s="2"/>
      <c r="F51" s="2"/>
      <c r="G51" s="2"/>
      <c r="H51" s="2"/>
    </row>
    <row r="52" spans="2:8">
      <c r="B52" s="2" t="s">
        <v>86</v>
      </c>
      <c r="C52" s="2">
        <v>759</v>
      </c>
      <c r="D52" s="2"/>
      <c r="E52" s="2"/>
      <c r="F52" s="2"/>
      <c r="G52" s="2"/>
      <c r="H52" s="2"/>
    </row>
    <row r="53" spans="2:8">
      <c r="B53" s="2" t="s">
        <v>87</v>
      </c>
      <c r="C53" s="2">
        <v>757</v>
      </c>
      <c r="D53" s="2"/>
      <c r="E53" s="2"/>
      <c r="F53" s="2"/>
      <c r="G53" s="2"/>
      <c r="H53" s="2"/>
    </row>
    <row r="54" spans="2:8">
      <c r="B54" s="2" t="s">
        <v>88</v>
      </c>
      <c r="C54" s="2">
        <v>806</v>
      </c>
      <c r="D54" s="2"/>
      <c r="E54" s="2"/>
      <c r="F54" s="2"/>
      <c r="G54" s="2"/>
      <c r="H54" s="2"/>
    </row>
    <row r="55" spans="2:8">
      <c r="B55" s="2" t="s">
        <v>89</v>
      </c>
      <c r="C55" s="2">
        <v>741</v>
      </c>
      <c r="D55" s="2"/>
      <c r="E55" s="2"/>
      <c r="F55" s="2"/>
      <c r="G55" s="2"/>
      <c r="H55" s="2"/>
    </row>
    <row r="56" spans="2:8">
      <c r="B56" s="2" t="s">
        <v>90</v>
      </c>
      <c r="C56" s="2">
        <v>723</v>
      </c>
      <c r="D56" s="2"/>
      <c r="E56" s="2"/>
      <c r="F56" s="2"/>
      <c r="G56" s="2"/>
      <c r="H56" s="2"/>
    </row>
    <row r="57" spans="2:8">
      <c r="B57" s="2" t="s">
        <v>91</v>
      </c>
      <c r="C57" s="2">
        <v>818</v>
      </c>
      <c r="D57" s="2"/>
      <c r="E57" s="2"/>
      <c r="F57" s="2"/>
      <c r="G57" s="2"/>
      <c r="H57" s="2"/>
    </row>
    <row r="58" spans="2:8">
      <c r="B58" s="2" t="s">
        <v>92</v>
      </c>
      <c r="C58" s="2">
        <v>852</v>
      </c>
      <c r="D58" s="2"/>
      <c r="E58" s="2"/>
      <c r="F58" s="2"/>
      <c r="G58" s="2"/>
      <c r="H58" s="2"/>
    </row>
    <row r="59" spans="2:8">
      <c r="B59" s="2" t="s">
        <v>93</v>
      </c>
      <c r="C59" s="2">
        <v>994</v>
      </c>
      <c r="D59" s="2"/>
      <c r="E59" s="2"/>
      <c r="F59" s="2"/>
      <c r="G59" s="2"/>
      <c r="H59" s="2"/>
    </row>
    <row r="60" spans="2:8">
      <c r="B60" s="2" t="s">
        <v>94</v>
      </c>
      <c r="C60" s="2">
        <v>847</v>
      </c>
      <c r="D60" s="2"/>
      <c r="E60" s="2"/>
      <c r="F60" s="2"/>
      <c r="G60" s="2"/>
      <c r="H60" s="2"/>
    </row>
    <row r="61" spans="2:8">
      <c r="B61" s="2" t="s">
        <v>95</v>
      </c>
      <c r="C61" s="2">
        <v>706</v>
      </c>
      <c r="D61" s="2"/>
      <c r="E61" s="2"/>
      <c r="F61" s="2"/>
      <c r="G61" s="2"/>
      <c r="H61" s="2"/>
    </row>
    <row r="62" spans="2:8">
      <c r="B62" s="2" t="s">
        <v>96</v>
      </c>
      <c r="C62" s="2">
        <v>468</v>
      </c>
      <c r="D62" s="2"/>
      <c r="E62" s="2"/>
      <c r="F62" s="2"/>
      <c r="G62" s="2"/>
      <c r="H62" s="2"/>
    </row>
    <row r="63" spans="2:8">
      <c r="B63" s="2" t="s">
        <v>97</v>
      </c>
      <c r="C63" s="2">
        <v>296</v>
      </c>
      <c r="D63" s="2"/>
      <c r="E63" s="2"/>
      <c r="F63" s="2"/>
      <c r="G63" s="2"/>
      <c r="H63" s="2"/>
    </row>
    <row r="64" spans="2:8">
      <c r="B64" s="2" t="s">
        <v>98</v>
      </c>
      <c r="C64" s="2">
        <v>237</v>
      </c>
      <c r="D64" s="2"/>
      <c r="E64" s="2"/>
      <c r="F64" s="2"/>
      <c r="G64" s="2"/>
      <c r="H64" s="2"/>
    </row>
    <row r="65" spans="2:8">
      <c r="B65" s="2" t="s">
        <v>99</v>
      </c>
      <c r="C65" s="2">
        <v>202</v>
      </c>
      <c r="D65" s="2"/>
      <c r="E65" s="2"/>
      <c r="F65" s="2"/>
      <c r="G65" s="2"/>
      <c r="H65" s="2"/>
    </row>
    <row r="66" spans="2:8">
      <c r="B66" s="2" t="s">
        <v>100</v>
      </c>
      <c r="C66" s="2">
        <v>83</v>
      </c>
      <c r="D66" s="2"/>
      <c r="E66" s="2"/>
      <c r="F66" s="2"/>
      <c r="G66" s="2"/>
      <c r="H66" s="2"/>
    </row>
    <row r="67" spans="2:8">
      <c r="B67" s="2" t="s">
        <v>101</v>
      </c>
      <c r="C67" s="2">
        <v>31</v>
      </c>
      <c r="D67" s="2"/>
      <c r="E67" s="2"/>
      <c r="F67" s="2"/>
      <c r="G67" s="2"/>
      <c r="H67" s="2"/>
    </row>
    <row r="68" spans="2:8">
      <c r="B68" s="2" t="s">
        <v>102</v>
      </c>
      <c r="C68" s="2">
        <v>8</v>
      </c>
      <c r="D68" s="2"/>
      <c r="E68" s="2"/>
      <c r="F68" s="2"/>
      <c r="G68" s="2"/>
      <c r="H68" s="2"/>
    </row>
    <row r="69" spans="2:8">
      <c r="B69" s="2" t="s">
        <v>103</v>
      </c>
      <c r="C69" s="2">
        <v>16</v>
      </c>
      <c r="D69" s="2"/>
      <c r="E69" s="2"/>
      <c r="F69" s="2"/>
      <c r="G69" s="2"/>
      <c r="H69" s="2"/>
    </row>
    <row r="70" spans="2:8">
      <c r="B70" s="2" t="s">
        <v>104</v>
      </c>
      <c r="C70" s="2">
        <v>19</v>
      </c>
      <c r="D70" s="2"/>
      <c r="E70" s="2"/>
      <c r="F70" s="2"/>
      <c r="G70" s="2"/>
      <c r="H70" s="2"/>
    </row>
    <row r="71" spans="2:8">
      <c r="B71" s="2" t="s">
        <v>105</v>
      </c>
      <c r="C71" s="2">
        <v>60</v>
      </c>
      <c r="D71" s="2"/>
      <c r="E71" s="2"/>
      <c r="F71" s="2"/>
      <c r="G71" s="2"/>
      <c r="H71" s="2"/>
    </row>
    <row r="72" spans="2:8">
      <c r="B72" s="2" t="s">
        <v>106</v>
      </c>
      <c r="C72" s="2">
        <v>147</v>
      </c>
      <c r="D72" s="2"/>
      <c r="E72" s="2"/>
      <c r="F72" s="2"/>
      <c r="G72" s="2"/>
      <c r="H72" s="2"/>
    </row>
    <row r="73" spans="2:8">
      <c r="B73" s="2" t="s">
        <v>107</v>
      </c>
      <c r="C73" s="2">
        <v>474</v>
      </c>
      <c r="D73" s="2"/>
      <c r="E73" s="2"/>
      <c r="F73" s="2"/>
      <c r="G73" s="2"/>
      <c r="H73" s="2"/>
    </row>
    <row r="74" spans="2:8">
      <c r="B74" s="2" t="s">
        <v>108</v>
      </c>
      <c r="C74" s="2">
        <v>769</v>
      </c>
      <c r="D74" s="2"/>
      <c r="E74" s="2"/>
      <c r="F74" s="2"/>
      <c r="G74" s="2"/>
      <c r="H74" s="2"/>
    </row>
    <row r="75" spans="2:8">
      <c r="B75" s="2" t="s">
        <v>109</v>
      </c>
      <c r="C75" s="2">
        <v>733</v>
      </c>
      <c r="D75" s="2"/>
      <c r="E75" s="2"/>
      <c r="F75" s="2"/>
      <c r="G75" s="2"/>
      <c r="H75" s="2"/>
    </row>
    <row r="76" spans="2:8">
      <c r="B76" s="2" t="s">
        <v>110</v>
      </c>
      <c r="C76" s="2">
        <v>807</v>
      </c>
      <c r="D76" s="2"/>
      <c r="E76" s="2"/>
      <c r="F76" s="2"/>
      <c r="G76" s="2"/>
      <c r="H76" s="2"/>
    </row>
    <row r="77" spans="2:8">
      <c r="B77" s="2" t="s">
        <v>111</v>
      </c>
      <c r="C77" s="2">
        <v>756</v>
      </c>
      <c r="D77" s="2"/>
      <c r="E77" s="2"/>
      <c r="F77" s="2"/>
      <c r="G77" s="2"/>
      <c r="H77" s="2"/>
    </row>
    <row r="78" spans="2:8">
      <c r="B78" s="2" t="s">
        <v>112</v>
      </c>
      <c r="C78" s="2">
        <v>772</v>
      </c>
      <c r="D78" s="2"/>
      <c r="E78" s="2"/>
      <c r="F78" s="2"/>
      <c r="G78" s="2"/>
      <c r="H78" s="2"/>
    </row>
    <row r="79" spans="2:8">
      <c r="B79" s="2" t="s">
        <v>113</v>
      </c>
      <c r="C79" s="2">
        <v>873</v>
      </c>
      <c r="D79" s="2"/>
      <c r="E79" s="2"/>
      <c r="F79" s="2"/>
      <c r="G79" s="2"/>
      <c r="H79" s="2"/>
    </row>
    <row r="80" spans="2:8">
      <c r="B80" s="2" t="s">
        <v>114</v>
      </c>
      <c r="C80" s="2">
        <v>836</v>
      </c>
      <c r="D80" s="2"/>
      <c r="E80" s="2"/>
      <c r="F80" s="2"/>
      <c r="G80" s="2"/>
      <c r="H80" s="2"/>
    </row>
    <row r="81" spans="2:8">
      <c r="B81" s="2" t="s">
        <v>115</v>
      </c>
      <c r="C81" s="2">
        <v>816</v>
      </c>
      <c r="D81" s="2"/>
      <c r="E81" s="2"/>
      <c r="F81" s="2"/>
      <c r="G81" s="2"/>
      <c r="H81" s="2"/>
    </row>
    <row r="82" spans="2:8">
      <c r="B82" s="2" t="s">
        <v>116</v>
      </c>
      <c r="C82" s="2">
        <v>923</v>
      </c>
      <c r="D82" s="2"/>
      <c r="E82" s="2"/>
      <c r="F82" s="2"/>
      <c r="G82" s="2"/>
      <c r="H82" s="2"/>
    </row>
    <row r="83" spans="2:8">
      <c r="B83" s="2" t="s">
        <v>117</v>
      </c>
      <c r="C83" s="2">
        <v>941</v>
      </c>
      <c r="D83" s="2"/>
      <c r="E83" s="2"/>
      <c r="F83" s="2"/>
      <c r="G83" s="2"/>
      <c r="H83" s="2"/>
    </row>
    <row r="84" spans="2:8">
      <c r="B84" s="2" t="s">
        <v>118</v>
      </c>
      <c r="C84" s="2">
        <v>776</v>
      </c>
      <c r="D84" s="2"/>
      <c r="E84" s="2"/>
      <c r="F84" s="2"/>
      <c r="G84" s="2"/>
      <c r="H84" s="2"/>
    </row>
    <row r="85" spans="2:8">
      <c r="B85" s="2" t="s">
        <v>119</v>
      </c>
      <c r="C85" s="2">
        <v>604</v>
      </c>
      <c r="D85" s="2"/>
      <c r="E85" s="2"/>
      <c r="F85" s="2"/>
      <c r="G85" s="2"/>
      <c r="H85" s="2"/>
    </row>
    <row r="86" spans="2:8">
      <c r="B86" s="2" t="s">
        <v>120</v>
      </c>
      <c r="C86" s="2">
        <v>492</v>
      </c>
      <c r="D86" s="2"/>
      <c r="E86" s="2"/>
      <c r="F86" s="2"/>
      <c r="G86" s="2"/>
      <c r="H86" s="2"/>
    </row>
    <row r="87" spans="2:8">
      <c r="B87" s="2" t="s">
        <v>121</v>
      </c>
      <c r="C87" s="2">
        <v>289</v>
      </c>
      <c r="D87" s="2"/>
      <c r="E87" s="2"/>
      <c r="F87" s="2"/>
      <c r="G87" s="2"/>
      <c r="H87" s="2"/>
    </row>
    <row r="88" spans="2:8">
      <c r="B88" s="2" t="s">
        <v>122</v>
      </c>
      <c r="C88" s="2">
        <v>232</v>
      </c>
      <c r="D88" s="2"/>
      <c r="E88" s="2"/>
      <c r="F88" s="2"/>
      <c r="G88" s="2"/>
      <c r="H88" s="2"/>
    </row>
    <row r="89" spans="2:8">
      <c r="B89" s="2" t="s">
        <v>123</v>
      </c>
      <c r="C89" s="2">
        <v>236</v>
      </c>
      <c r="D89" s="2"/>
      <c r="E89" s="2"/>
      <c r="F89" s="2"/>
      <c r="G89" s="2"/>
      <c r="H89" s="2"/>
    </row>
    <row r="90" spans="2:8">
      <c r="B90" s="2" t="s">
        <v>124</v>
      </c>
      <c r="C90" s="2">
        <v>154</v>
      </c>
      <c r="D90" s="2"/>
      <c r="E90" s="2"/>
      <c r="F90" s="2"/>
      <c r="G90" s="2"/>
      <c r="H90" s="2"/>
    </row>
    <row r="91" spans="2:8">
      <c r="B91" s="2" t="s">
        <v>125</v>
      </c>
      <c r="C91" s="2">
        <v>109</v>
      </c>
      <c r="D91" s="2"/>
      <c r="E91" s="2"/>
      <c r="F91" s="2"/>
      <c r="G91" s="2"/>
      <c r="H91" s="2"/>
    </row>
    <row r="92" spans="2:8">
      <c r="B92" s="2" t="s">
        <v>126</v>
      </c>
      <c r="C92" s="2">
        <v>67</v>
      </c>
      <c r="D92" s="2"/>
      <c r="E92" s="2"/>
      <c r="F92" s="2"/>
      <c r="G92" s="2"/>
      <c r="H92" s="2"/>
    </row>
    <row r="93" spans="2:8">
      <c r="B93" s="2" t="s">
        <v>127</v>
      </c>
      <c r="C93" s="2">
        <v>34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29</v>
      </c>
      <c r="D95" s="2"/>
      <c r="E95" s="2"/>
      <c r="F95" s="2"/>
      <c r="G95" s="2"/>
      <c r="H95" s="2"/>
    </row>
    <row r="96" spans="2:8">
      <c r="B96" s="2" t="s">
        <v>130</v>
      </c>
      <c r="C96" s="2">
        <v>50</v>
      </c>
      <c r="D96" s="2"/>
      <c r="E96" s="2"/>
      <c r="F96" s="2"/>
      <c r="G96" s="2"/>
      <c r="H96" s="2"/>
    </row>
    <row r="97" spans="2:8">
      <c r="B97" s="2" t="s">
        <v>131</v>
      </c>
      <c r="C97" s="2">
        <v>114</v>
      </c>
      <c r="D97" s="2"/>
      <c r="E97" s="2"/>
      <c r="F97" s="2"/>
      <c r="G97" s="2"/>
      <c r="H97" s="2"/>
    </row>
    <row r="98" spans="2:8">
      <c r="B98" s="2" t="s">
        <v>132</v>
      </c>
      <c r="C98" s="2">
        <v>171</v>
      </c>
      <c r="D98" s="2"/>
      <c r="E98" s="2"/>
      <c r="F98" s="2"/>
      <c r="G98" s="2"/>
      <c r="H98" s="2"/>
    </row>
    <row r="99" spans="2:8">
      <c r="B99" s="2" t="s">
        <v>133</v>
      </c>
      <c r="C99" s="2">
        <v>375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648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801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815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714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737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704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611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629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595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545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572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372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257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289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188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102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278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359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438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500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423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440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388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461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479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395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424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270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183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405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848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797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762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739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745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759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805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818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892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1017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958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623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547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316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218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173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176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467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664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154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13</v>
      </c>
      <c r="D47" s="2"/>
      <c r="E47" s="2"/>
      <c r="F47" s="2"/>
      <c r="G47" s="2"/>
      <c r="H47" s="2"/>
    </row>
    <row r="48" spans="1:8">
      <c r="B48" s="2" t="s">
        <v>82</v>
      </c>
      <c r="C48" s="2">
        <v>36</v>
      </c>
      <c r="D48" s="2"/>
      <c r="E48" s="2"/>
      <c r="F48" s="2"/>
      <c r="G48" s="2"/>
      <c r="H48" s="2"/>
    </row>
    <row r="49" spans="2:8">
      <c r="B49" s="2" t="s">
        <v>83</v>
      </c>
      <c r="C49" s="2">
        <v>100</v>
      </c>
      <c r="D49" s="2"/>
      <c r="E49" s="2"/>
      <c r="F49" s="2"/>
      <c r="G49" s="2"/>
      <c r="H49" s="2"/>
    </row>
    <row r="50" spans="2:8">
      <c r="B50" s="2" t="s">
        <v>84</v>
      </c>
      <c r="C50" s="2">
        <v>178</v>
      </c>
      <c r="D50" s="2"/>
      <c r="E50" s="2"/>
      <c r="F50" s="2"/>
      <c r="G50" s="2"/>
      <c r="H50" s="2"/>
    </row>
    <row r="51" spans="2:8">
      <c r="B51" s="2" t="s">
        <v>85</v>
      </c>
      <c r="C51" s="2">
        <v>170</v>
      </c>
      <c r="D51" s="2"/>
      <c r="E51" s="2"/>
      <c r="F51" s="2"/>
      <c r="G51" s="2"/>
      <c r="H51" s="2"/>
    </row>
    <row r="52" spans="2:8">
      <c r="B52" s="2" t="s">
        <v>86</v>
      </c>
      <c r="C52" s="2">
        <v>164</v>
      </c>
      <c r="D52" s="2"/>
      <c r="E52" s="2"/>
      <c r="F52" s="2"/>
      <c r="G52" s="2"/>
      <c r="H52" s="2"/>
    </row>
    <row r="53" spans="2:8">
      <c r="B53" s="2" t="s">
        <v>87</v>
      </c>
      <c r="C53" s="2">
        <v>165</v>
      </c>
      <c r="D53" s="2"/>
      <c r="E53" s="2"/>
      <c r="F53" s="2"/>
      <c r="G53" s="2"/>
      <c r="H53" s="2"/>
    </row>
    <row r="54" spans="2:8">
      <c r="B54" s="2" t="s">
        <v>88</v>
      </c>
      <c r="C54" s="2">
        <v>174</v>
      </c>
      <c r="D54" s="2"/>
      <c r="E54" s="2"/>
      <c r="F54" s="2"/>
      <c r="G54" s="2"/>
      <c r="H54" s="2"/>
    </row>
    <row r="55" spans="2:8">
      <c r="B55" s="2" t="s">
        <v>89</v>
      </c>
      <c r="C55" s="2">
        <v>161</v>
      </c>
      <c r="D55" s="2"/>
      <c r="E55" s="2"/>
      <c r="F55" s="2"/>
      <c r="G55" s="2"/>
      <c r="H55" s="2"/>
    </row>
    <row r="56" spans="2:8">
      <c r="B56" s="2" t="s">
        <v>90</v>
      </c>
      <c r="C56" s="2">
        <v>160</v>
      </c>
      <c r="D56" s="2"/>
      <c r="E56" s="2"/>
      <c r="F56" s="2"/>
      <c r="G56" s="2"/>
      <c r="H56" s="2"/>
    </row>
    <row r="57" spans="2:8">
      <c r="B57" s="2" t="s">
        <v>91</v>
      </c>
      <c r="C57" s="2">
        <v>179</v>
      </c>
      <c r="D57" s="2"/>
      <c r="E57" s="2"/>
      <c r="F57" s="2"/>
      <c r="G57" s="2"/>
      <c r="H57" s="2"/>
    </row>
    <row r="58" spans="2:8">
      <c r="B58" s="2" t="s">
        <v>92</v>
      </c>
      <c r="C58" s="2">
        <v>189</v>
      </c>
      <c r="D58" s="2"/>
      <c r="E58" s="2"/>
      <c r="F58" s="2"/>
      <c r="G58" s="2"/>
      <c r="H58" s="2"/>
    </row>
    <row r="59" spans="2:8">
      <c r="B59" s="2" t="s">
        <v>93</v>
      </c>
      <c r="C59" s="2">
        <v>207</v>
      </c>
      <c r="D59" s="2"/>
      <c r="E59" s="2"/>
      <c r="F59" s="2"/>
      <c r="G59" s="2"/>
      <c r="H59" s="2"/>
    </row>
    <row r="60" spans="2:8">
      <c r="B60" s="2" t="s">
        <v>94</v>
      </c>
      <c r="C60" s="2">
        <v>185</v>
      </c>
      <c r="D60" s="2"/>
      <c r="E60" s="2"/>
      <c r="F60" s="2"/>
      <c r="G60" s="2"/>
      <c r="H60" s="2"/>
    </row>
    <row r="61" spans="2:8">
      <c r="B61" s="2" t="s">
        <v>95</v>
      </c>
      <c r="C61" s="2">
        <v>157</v>
      </c>
      <c r="D61" s="2"/>
      <c r="E61" s="2"/>
      <c r="F61" s="2"/>
      <c r="G61" s="2"/>
      <c r="H61" s="2"/>
    </row>
    <row r="62" spans="2:8">
      <c r="B62" s="2" t="s">
        <v>96</v>
      </c>
      <c r="C62" s="2">
        <v>107</v>
      </c>
      <c r="D62" s="2"/>
      <c r="E62" s="2"/>
      <c r="F62" s="2"/>
      <c r="G62" s="2"/>
      <c r="H62" s="2"/>
    </row>
    <row r="63" spans="2:8">
      <c r="B63" s="2" t="s">
        <v>97</v>
      </c>
      <c r="C63" s="2">
        <v>66</v>
      </c>
      <c r="D63" s="2"/>
      <c r="E63" s="2"/>
      <c r="F63" s="2"/>
      <c r="G63" s="2"/>
      <c r="H63" s="2"/>
    </row>
    <row r="64" spans="2:8">
      <c r="B64" s="2" t="s">
        <v>98</v>
      </c>
      <c r="C64" s="2">
        <v>50</v>
      </c>
      <c r="D64" s="2"/>
      <c r="E64" s="2"/>
      <c r="F64" s="2"/>
      <c r="G64" s="2"/>
      <c r="H64" s="2"/>
    </row>
    <row r="65" spans="2:8">
      <c r="B65" s="2" t="s">
        <v>99</v>
      </c>
      <c r="C65" s="2">
        <v>42</v>
      </c>
      <c r="D65" s="2"/>
      <c r="E65" s="2"/>
      <c r="F65" s="2"/>
      <c r="G65" s="2"/>
      <c r="H65" s="2"/>
    </row>
    <row r="66" spans="2:8">
      <c r="B66" s="2" t="s">
        <v>100</v>
      </c>
      <c r="C66" s="2">
        <v>19</v>
      </c>
      <c r="D66" s="2"/>
      <c r="E66" s="2"/>
      <c r="F66" s="2"/>
      <c r="G66" s="2"/>
      <c r="H66" s="2"/>
    </row>
    <row r="67" spans="2:8">
      <c r="B67" s="2" t="s">
        <v>101</v>
      </c>
      <c r="C67" s="2">
        <v>7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14</v>
      </c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/>
      <c r="E72" s="2"/>
      <c r="F72" s="2"/>
      <c r="G72" s="2"/>
      <c r="H72" s="2"/>
    </row>
    <row r="73" spans="2:8">
      <c r="B73" s="2" t="s">
        <v>107</v>
      </c>
      <c r="C73" s="2">
        <v>110</v>
      </c>
      <c r="D73" s="2"/>
      <c r="E73" s="2"/>
      <c r="F73" s="2"/>
      <c r="G73" s="2"/>
      <c r="H73" s="2"/>
    </row>
    <row r="74" spans="2:8">
      <c r="B74" s="2" t="s">
        <v>108</v>
      </c>
      <c r="C74" s="2">
        <v>176</v>
      </c>
      <c r="D74" s="2"/>
      <c r="E74" s="2"/>
      <c r="F74" s="2"/>
      <c r="G74" s="2"/>
      <c r="H74" s="2"/>
    </row>
    <row r="75" spans="2:8">
      <c r="B75" s="2" t="s">
        <v>109</v>
      </c>
      <c r="C75" s="2">
        <v>166</v>
      </c>
      <c r="D75" s="2"/>
      <c r="E75" s="2"/>
      <c r="F75" s="2"/>
      <c r="G75" s="2"/>
      <c r="H75" s="2"/>
    </row>
    <row r="76" spans="2:8">
      <c r="B76" s="2" t="s">
        <v>110</v>
      </c>
      <c r="C76" s="2">
        <v>176</v>
      </c>
      <c r="D76" s="2"/>
      <c r="E76" s="2"/>
      <c r="F76" s="2"/>
      <c r="G76" s="2"/>
      <c r="H76" s="2"/>
    </row>
    <row r="77" spans="2:8">
      <c r="B77" s="2" t="s">
        <v>111</v>
      </c>
      <c r="C77" s="2">
        <v>166</v>
      </c>
      <c r="D77" s="2"/>
      <c r="E77" s="2"/>
      <c r="F77" s="2"/>
      <c r="G77" s="2"/>
      <c r="H77" s="2"/>
    </row>
    <row r="78" spans="2:8">
      <c r="B78" s="2" t="s">
        <v>112</v>
      </c>
      <c r="C78" s="2">
        <v>166</v>
      </c>
      <c r="D78" s="2"/>
      <c r="E78" s="2"/>
      <c r="F78" s="2"/>
      <c r="G78" s="2"/>
      <c r="H78" s="2"/>
    </row>
    <row r="79" spans="2:8">
      <c r="B79" s="2" t="s">
        <v>113</v>
      </c>
      <c r="C79" s="2">
        <v>191</v>
      </c>
      <c r="D79" s="2"/>
      <c r="E79" s="2"/>
      <c r="F79" s="2"/>
      <c r="G79" s="2"/>
      <c r="H79" s="2"/>
    </row>
    <row r="80" spans="2:8">
      <c r="B80" s="2" t="s">
        <v>114</v>
      </c>
      <c r="C80" s="2">
        <v>183</v>
      </c>
      <c r="D80" s="2"/>
      <c r="E80" s="2"/>
      <c r="F80" s="2"/>
      <c r="G80" s="2"/>
      <c r="H80" s="2"/>
    </row>
    <row r="81" spans="2:8">
      <c r="B81" s="2" t="s">
        <v>115</v>
      </c>
      <c r="C81" s="2">
        <v>181</v>
      </c>
      <c r="D81" s="2"/>
      <c r="E81" s="2"/>
      <c r="F81" s="2"/>
      <c r="G81" s="2"/>
      <c r="H81" s="2"/>
    </row>
    <row r="82" spans="2:8">
      <c r="B82" s="2" t="s">
        <v>116</v>
      </c>
      <c r="C82" s="2">
        <v>199</v>
      </c>
      <c r="D82" s="2"/>
      <c r="E82" s="2"/>
      <c r="F82" s="2"/>
      <c r="G82" s="2"/>
      <c r="H82" s="2"/>
    </row>
    <row r="83" spans="2:8">
      <c r="B83" s="2" t="s">
        <v>117</v>
      </c>
      <c r="C83" s="2">
        <v>204</v>
      </c>
      <c r="D83" s="2"/>
      <c r="E83" s="2"/>
      <c r="F83" s="2"/>
      <c r="G83" s="2"/>
      <c r="H83" s="2"/>
    </row>
    <row r="84" spans="2:8">
      <c r="B84" s="2" t="s">
        <v>118</v>
      </c>
      <c r="C84" s="2">
        <v>171</v>
      </c>
      <c r="D84" s="2"/>
      <c r="E84" s="2"/>
      <c r="F84" s="2"/>
      <c r="G84" s="2"/>
      <c r="H84" s="2"/>
    </row>
    <row r="85" spans="2:8">
      <c r="B85" s="2" t="s">
        <v>119</v>
      </c>
      <c r="C85" s="2">
        <v>137</v>
      </c>
      <c r="D85" s="2"/>
      <c r="E85" s="2"/>
      <c r="F85" s="2"/>
      <c r="G85" s="2"/>
      <c r="H85" s="2"/>
    </row>
    <row r="86" spans="2:8">
      <c r="B86" s="2" t="s">
        <v>120</v>
      </c>
      <c r="C86" s="2">
        <v>113</v>
      </c>
      <c r="D86" s="2"/>
      <c r="E86" s="2"/>
      <c r="F86" s="2"/>
      <c r="G86" s="2"/>
      <c r="H86" s="2"/>
    </row>
    <row r="87" spans="2:8">
      <c r="B87" s="2" t="s">
        <v>121</v>
      </c>
      <c r="C87" s="2">
        <v>64</v>
      </c>
      <c r="D87" s="2"/>
      <c r="E87" s="2"/>
      <c r="F87" s="2"/>
      <c r="G87" s="2"/>
      <c r="H87" s="2"/>
    </row>
    <row r="88" spans="2:8">
      <c r="B88" s="2" t="s">
        <v>122</v>
      </c>
      <c r="C88" s="2">
        <v>52</v>
      </c>
      <c r="D88" s="2"/>
      <c r="E88" s="2"/>
      <c r="F88" s="2"/>
      <c r="G88" s="2"/>
      <c r="H88" s="2"/>
    </row>
    <row r="89" spans="2:8">
      <c r="B89" s="2" t="s">
        <v>123</v>
      </c>
      <c r="C89" s="2">
        <v>50</v>
      </c>
      <c r="D89" s="2"/>
      <c r="E89" s="2"/>
      <c r="F89" s="2"/>
      <c r="G89" s="2"/>
      <c r="H89" s="2"/>
    </row>
    <row r="90" spans="2:8">
      <c r="B90" s="2" t="s">
        <v>124</v>
      </c>
      <c r="C90" s="2">
        <v>34</v>
      </c>
      <c r="D90" s="2"/>
      <c r="E90" s="2"/>
      <c r="F90" s="2"/>
      <c r="G90" s="2"/>
      <c r="H90" s="2"/>
    </row>
    <row r="91" spans="2:8">
      <c r="B91" s="2" t="s">
        <v>125</v>
      </c>
      <c r="C91" s="2">
        <v>24</v>
      </c>
      <c r="D91" s="2"/>
      <c r="E91" s="2"/>
      <c r="F91" s="2"/>
      <c r="G91" s="2"/>
      <c r="H91" s="2"/>
    </row>
    <row r="92" spans="2:8">
      <c r="B92" s="2" t="s">
        <v>126</v>
      </c>
      <c r="C92" s="2">
        <v>15</v>
      </c>
      <c r="D92" s="2"/>
      <c r="E92" s="2"/>
      <c r="F92" s="2"/>
      <c r="G92" s="2"/>
      <c r="H92" s="2"/>
    </row>
    <row r="93" spans="2:8">
      <c r="B93" s="2" t="s">
        <v>127</v>
      </c>
      <c r="C93" s="2">
        <v>8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7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28</v>
      </c>
      <c r="D97" s="2"/>
      <c r="E97" s="2"/>
      <c r="F97" s="2"/>
      <c r="G97" s="2"/>
      <c r="H97" s="2"/>
    </row>
    <row r="98" spans="2:8">
      <c r="B98" s="2" t="s">
        <v>132</v>
      </c>
      <c r="C98" s="2">
        <v>40</v>
      </c>
      <c r="D98" s="2"/>
      <c r="E98" s="2"/>
      <c r="F98" s="2"/>
      <c r="G98" s="2"/>
      <c r="H98" s="2"/>
    </row>
    <row r="99" spans="2:8">
      <c r="B99" s="2" t="s">
        <v>133</v>
      </c>
      <c r="C99" s="2">
        <v>85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145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165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128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94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103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109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97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187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175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165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173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125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146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2591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2116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550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1089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1142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792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147</v>
      </c>
      <c r="D3" s="2">
        <v>31</v>
      </c>
      <c r="E3" s="2">
        <v>50</v>
      </c>
      <c r="F3" s="2">
        <v>67</v>
      </c>
      <c r="G3" s="2">
        <v>58</v>
      </c>
      <c r="H3" s="2">
        <v>51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795</v>
      </c>
      <c r="D4" s="2">
        <v>173</v>
      </c>
      <c r="E4" s="2">
        <v>52</v>
      </c>
      <c r="F4" s="2">
        <v>83</v>
      </c>
      <c r="G4" s="2">
        <v>61</v>
      </c>
      <c r="H4" s="2">
        <v>53</v>
      </c>
      <c r="I4" s="2">
        <v>49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802</v>
      </c>
      <c r="D5" s="2">
        <v>168</v>
      </c>
      <c r="E5" s="2">
        <v>50</v>
      </c>
      <c r="F5" s="2">
        <v>90</v>
      </c>
      <c r="G5" s="2">
        <v>58</v>
      </c>
      <c r="H5" s="2">
        <v>50</v>
      </c>
      <c r="I5" s="2">
        <v>47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707</v>
      </c>
      <c r="D6" s="2">
        <v>152</v>
      </c>
      <c r="E6" s="2">
        <v>52</v>
      </c>
      <c r="F6" s="2">
        <v>88</v>
      </c>
      <c r="G6" s="2">
        <v>59</v>
      </c>
      <c r="H6" s="2">
        <v>51</v>
      </c>
      <c r="I6" s="2">
        <v>48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687</v>
      </c>
      <c r="D7" s="2">
        <v>150</v>
      </c>
      <c r="E7" s="2">
        <v>52</v>
      </c>
      <c r="F7" s="2">
        <v>87</v>
      </c>
      <c r="G7" s="2">
        <v>61</v>
      </c>
      <c r="H7" s="2">
        <v>52</v>
      </c>
      <c r="I7" s="2">
        <v>47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744</v>
      </c>
      <c r="D8" s="2">
        <v>163</v>
      </c>
      <c r="E8" s="2">
        <v>53</v>
      </c>
      <c r="F8" s="2">
        <v>91</v>
      </c>
      <c r="G8" s="2">
        <v>60</v>
      </c>
      <c r="H8" s="2">
        <v>52</v>
      </c>
      <c r="I8" s="2">
        <v>49</v>
      </c>
    </row>
    <row r="9" spans="1:9">
      <c r="A9" s="3" t="s">
        <v>1</v>
      </c>
      <c r="B9" s="2" t="s">
        <v>250</v>
      </c>
      <c r="C9" s="2">
        <v>795</v>
      </c>
      <c r="D9" s="2">
        <v>173</v>
      </c>
      <c r="E9" s="2">
        <v>52</v>
      </c>
      <c r="F9" s="2">
        <v>83</v>
      </c>
      <c r="G9" s="2">
        <v>60</v>
      </c>
      <c r="H9" s="2">
        <v>52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879</v>
      </c>
      <c r="D10" s="2">
        <v>194</v>
      </c>
      <c r="E10" s="2">
        <v>53</v>
      </c>
      <c r="F10" s="2">
        <v>98</v>
      </c>
      <c r="G10" s="2">
        <v>61</v>
      </c>
      <c r="H10" s="2">
        <v>53</v>
      </c>
      <c r="I10" s="2">
        <v>49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1008</v>
      </c>
      <c r="D11" s="2">
        <v>215</v>
      </c>
      <c r="E11" s="2">
        <v>51</v>
      </c>
      <c r="F11" s="2">
        <v>78</v>
      </c>
      <c r="G11" s="2">
        <v>60</v>
      </c>
      <c r="H11" s="2">
        <v>51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934</v>
      </c>
      <c r="D12" s="2">
        <v>203</v>
      </c>
      <c r="E12" s="2">
        <v>52</v>
      </c>
      <c r="F12" s="2">
        <v>98</v>
      </c>
      <c r="G12" s="2">
        <v>60</v>
      </c>
      <c r="H12" s="2">
        <v>51</v>
      </c>
      <c r="I12" s="2">
        <v>48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582</v>
      </c>
      <c r="D13" s="2">
        <v>133</v>
      </c>
      <c r="E13" s="2">
        <v>55</v>
      </c>
      <c r="F13" s="2">
        <v>80</v>
      </c>
      <c r="G13" s="2">
        <v>63</v>
      </c>
      <c r="H13" s="2">
        <v>54</v>
      </c>
      <c r="I13" s="2">
        <v>50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501</v>
      </c>
      <c r="D14" s="2">
        <v>114</v>
      </c>
      <c r="E14" s="2">
        <v>55</v>
      </c>
      <c r="F14" s="2">
        <v>80</v>
      </c>
      <c r="G14" s="2">
        <v>63</v>
      </c>
      <c r="H14" s="2">
        <v>54</v>
      </c>
      <c r="I14" s="2">
        <v>51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314</v>
      </c>
      <c r="D15" s="2">
        <v>72</v>
      </c>
      <c r="E15" s="2">
        <v>55</v>
      </c>
      <c r="F15" s="2">
        <v>91</v>
      </c>
      <c r="G15" s="2">
        <v>63</v>
      </c>
      <c r="H15" s="2">
        <v>55</v>
      </c>
      <c r="I15" s="2">
        <v>50</v>
      </c>
    </row>
    <row r="16" spans="1:9">
      <c r="A16" s="3" t="s">
        <v>2</v>
      </c>
      <c r="B16" s="2" t="s">
        <v>257</v>
      </c>
      <c r="C16" s="2">
        <v>229</v>
      </c>
      <c r="D16" s="2">
        <v>49</v>
      </c>
      <c r="E16" s="2">
        <v>51</v>
      </c>
      <c r="F16" s="2">
        <v>77</v>
      </c>
      <c r="G16" s="2">
        <v>60</v>
      </c>
      <c r="H16" s="2">
        <v>50</v>
      </c>
      <c r="I16" s="2">
        <v>47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198</v>
      </c>
      <c r="D17" s="2">
        <v>40</v>
      </c>
      <c r="E17" s="2">
        <v>49</v>
      </c>
      <c r="F17" s="2">
        <v>84</v>
      </c>
      <c r="G17" s="2">
        <v>57</v>
      </c>
      <c r="H17" s="2">
        <v>48</v>
      </c>
      <c r="I17" s="2">
        <v>45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72</v>
      </c>
      <c r="D18" s="2">
        <v>16</v>
      </c>
      <c r="E18" s="2">
        <v>54</v>
      </c>
      <c r="F18" s="2">
        <v>81</v>
      </c>
      <c r="G18" s="2">
        <v>61</v>
      </c>
      <c r="H18" s="2">
        <v>52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21</v>
      </c>
      <c r="D19" s="2">
        <v>5</v>
      </c>
      <c r="E19" s="2">
        <v>59</v>
      </c>
      <c r="F19" s="2">
        <v>81</v>
      </c>
      <c r="G19" s="2">
        <v>71</v>
      </c>
      <c r="H19" s="2">
        <v>56</v>
      </c>
      <c r="I19" s="2">
        <v>51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22</v>
      </c>
      <c r="D20" s="2">
        <v>4</v>
      </c>
      <c r="E20" s="2">
        <v>48</v>
      </c>
      <c r="F20" s="2">
        <v>65</v>
      </c>
      <c r="G20" s="2">
        <v>59</v>
      </c>
      <c r="H20" s="2">
        <v>45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9</v>
      </c>
      <c r="D21" s="2">
        <v>2</v>
      </c>
      <c r="E21" s="2">
        <v>51</v>
      </c>
      <c r="F21" s="2">
        <v>67</v>
      </c>
      <c r="G21" s="2">
        <v>56</v>
      </c>
      <c r="H21" s="2">
        <v>48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16</v>
      </c>
      <c r="D22" s="2">
        <v>3</v>
      </c>
      <c r="E22" s="2">
        <v>46</v>
      </c>
      <c r="F22" s="2">
        <v>61</v>
      </c>
      <c r="G22" s="2">
        <v>59</v>
      </c>
      <c r="H22" s="2">
        <v>46</v>
      </c>
      <c r="I22" s="2">
        <v>44</v>
      </c>
    </row>
    <row r="23" spans="1:9">
      <c r="A23" s="3" t="s">
        <v>3</v>
      </c>
      <c r="B23" s="2" t="s">
        <v>264</v>
      </c>
      <c r="C23" s="2">
        <v>57</v>
      </c>
      <c r="D23" s="2">
        <v>12</v>
      </c>
      <c r="E23" s="2">
        <v>51</v>
      </c>
      <c r="F23" s="2">
        <v>75</v>
      </c>
      <c r="G23" s="2">
        <v>57</v>
      </c>
      <c r="H23" s="2">
        <v>51</v>
      </c>
      <c r="I23" s="2">
        <v>47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170</v>
      </c>
      <c r="D24" s="2">
        <v>38</v>
      </c>
      <c r="E24" s="2">
        <v>54</v>
      </c>
      <c r="F24" s="2">
        <v>86</v>
      </c>
      <c r="G24" s="2">
        <v>63</v>
      </c>
      <c r="H24" s="2">
        <v>55</v>
      </c>
      <c r="I24" s="2">
        <v>49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435</v>
      </c>
      <c r="D25" s="2">
        <v>103</v>
      </c>
      <c r="E25" s="2">
        <v>57</v>
      </c>
      <c r="F25" s="2">
        <v>93</v>
      </c>
      <c r="G25" s="2">
        <v>66</v>
      </c>
      <c r="H25" s="2">
        <v>56</v>
      </c>
      <c r="I25" s="2">
        <v>52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854</v>
      </c>
      <c r="D26" s="2">
        <v>194</v>
      </c>
      <c r="E26" s="2">
        <v>55</v>
      </c>
      <c r="F26" s="2">
        <v>84</v>
      </c>
      <c r="G26" s="2">
        <v>62</v>
      </c>
      <c r="H26" s="2">
        <v>54</v>
      </c>
      <c r="I26" s="2">
        <v>51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722</v>
      </c>
      <c r="D27" s="2">
        <v>161</v>
      </c>
      <c r="E27" s="2">
        <v>54</v>
      </c>
      <c r="F27" s="2">
        <v>108</v>
      </c>
      <c r="G27" s="2">
        <v>60</v>
      </c>
      <c r="H27" s="2">
        <v>53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705</v>
      </c>
      <c r="D28" s="2">
        <v>157</v>
      </c>
      <c r="E28" s="2">
        <v>53</v>
      </c>
      <c r="F28" s="2">
        <v>95</v>
      </c>
      <c r="G28" s="2">
        <v>60</v>
      </c>
      <c r="H28" s="2">
        <v>53</v>
      </c>
      <c r="I28" s="2">
        <v>50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706</v>
      </c>
      <c r="D29" s="2">
        <v>152</v>
      </c>
      <c r="E29" s="2">
        <v>52</v>
      </c>
      <c r="F29" s="2">
        <v>79</v>
      </c>
      <c r="G29" s="2">
        <v>59</v>
      </c>
      <c r="H29" s="2">
        <v>51</v>
      </c>
      <c r="I29" s="2">
        <v>48</v>
      </c>
    </row>
    <row r="30" spans="1:9">
      <c r="A30" s="3" t="s">
        <v>17</v>
      </c>
      <c r="B30" s="2" t="s">
        <v>271</v>
      </c>
      <c r="C30" s="2">
        <v>745</v>
      </c>
      <c r="D30" s="2">
        <v>161</v>
      </c>
      <c r="E30" s="2">
        <v>52</v>
      </c>
      <c r="F30" s="2">
        <v>95</v>
      </c>
      <c r="G30" s="2">
        <v>59</v>
      </c>
      <c r="H30" s="2">
        <v>51</v>
      </c>
      <c r="I30" s="2">
        <v>48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775</v>
      </c>
      <c r="D31" s="2">
        <v>172</v>
      </c>
      <c r="E31" s="2">
        <v>53</v>
      </c>
      <c r="F31" s="2">
        <v>96</v>
      </c>
      <c r="G31" s="2">
        <v>61</v>
      </c>
      <c r="H31" s="2">
        <v>53</v>
      </c>
      <c r="I31" s="2">
        <v>49</v>
      </c>
    </row>
    <row r="32" spans="1:9">
      <c r="A32" s="3" t="s">
        <v>22</v>
      </c>
      <c r="B32" s="2" t="s">
        <v>273</v>
      </c>
      <c r="C32" s="2">
        <v>771</v>
      </c>
      <c r="D32" s="2">
        <v>169</v>
      </c>
      <c r="E32" s="2">
        <v>53</v>
      </c>
      <c r="F32" s="2">
        <v>86</v>
      </c>
      <c r="G32" s="2">
        <v>60</v>
      </c>
      <c r="H32" s="2">
        <v>52</v>
      </c>
      <c r="I32" s="2">
        <v>49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783</v>
      </c>
      <c r="D33" s="2">
        <v>173</v>
      </c>
      <c r="E33" s="2">
        <v>53</v>
      </c>
      <c r="F33" s="2">
        <v>87</v>
      </c>
      <c r="G33" s="2">
        <v>60</v>
      </c>
      <c r="H33" s="2">
        <v>53</v>
      </c>
      <c r="I33" s="2">
        <v>49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908</v>
      </c>
      <c r="D34" s="2">
        <v>202</v>
      </c>
      <c r="E34" s="2">
        <v>54</v>
      </c>
      <c r="F34" s="2">
        <v>82</v>
      </c>
      <c r="G34" s="2">
        <v>61</v>
      </c>
      <c r="H34" s="2">
        <v>53</v>
      </c>
      <c r="I34" s="2">
        <v>50</v>
      </c>
    </row>
    <row r="35" spans="1:9">
      <c r="A35" s="3" t="s">
        <v>29</v>
      </c>
      <c r="B35" s="2" t="s">
        <v>276</v>
      </c>
      <c r="C35" s="2">
        <v>965</v>
      </c>
      <c r="D35" s="2">
        <v>209</v>
      </c>
      <c r="E35" s="2">
        <v>52</v>
      </c>
      <c r="F35" s="2">
        <v>104</v>
      </c>
      <c r="G35" s="2">
        <v>59</v>
      </c>
      <c r="H35" s="2">
        <v>52</v>
      </c>
      <c r="I35" s="2">
        <v>48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914</v>
      </c>
      <c r="D36" s="2">
        <v>198</v>
      </c>
      <c r="E36" s="2">
        <v>52</v>
      </c>
      <c r="F36" s="2">
        <v>91</v>
      </c>
      <c r="G36" s="2">
        <v>59</v>
      </c>
      <c r="H36" s="2">
        <v>52</v>
      </c>
      <c r="I36" s="2">
        <v>48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679</v>
      </c>
      <c r="D37" s="2">
        <v>154</v>
      </c>
      <c r="E37" s="2">
        <v>54</v>
      </c>
      <c r="F37" s="2">
        <v>91</v>
      </c>
      <c r="G37" s="2">
        <v>62</v>
      </c>
      <c r="H37" s="2">
        <v>54</v>
      </c>
      <c r="I37" s="2">
        <v>51</v>
      </c>
    </row>
    <row r="38" spans="1:9">
      <c r="A38" s="3" t="s">
        <v>32</v>
      </c>
      <c r="B38" s="2" t="s">
        <v>279</v>
      </c>
      <c r="C38" s="2">
        <v>481</v>
      </c>
      <c r="D38" s="2">
        <v>109</v>
      </c>
      <c r="E38" s="2">
        <v>54</v>
      </c>
      <c r="F38" s="2">
        <v>91</v>
      </c>
      <c r="G38" s="2">
        <v>62</v>
      </c>
      <c r="H38" s="2">
        <v>54</v>
      </c>
      <c r="I38" s="2">
        <v>50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323</v>
      </c>
      <c r="D39" s="2">
        <v>74</v>
      </c>
      <c r="E39" s="2">
        <v>55</v>
      </c>
      <c r="F39" s="2">
        <v>103</v>
      </c>
      <c r="G39" s="2">
        <v>63</v>
      </c>
      <c r="H39" s="2">
        <v>54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266</v>
      </c>
      <c r="D40" s="2">
        <v>58</v>
      </c>
      <c r="E40" s="2">
        <v>53</v>
      </c>
      <c r="F40" s="2">
        <v>113</v>
      </c>
      <c r="G40" s="2">
        <v>60</v>
      </c>
      <c r="H40" s="2">
        <v>51</v>
      </c>
      <c r="I40" s="2">
        <v>48</v>
      </c>
    </row>
    <row r="41" spans="1:9">
      <c r="A41" s="3" t="s">
        <v>33</v>
      </c>
      <c r="B41" s="2" t="s">
        <v>282</v>
      </c>
      <c r="C41" s="2">
        <v>215</v>
      </c>
      <c r="D41" s="2">
        <v>46</v>
      </c>
      <c r="E41" s="2">
        <v>51</v>
      </c>
      <c r="F41" s="2">
        <v>140</v>
      </c>
      <c r="G41" s="2">
        <v>57</v>
      </c>
      <c r="H41" s="2">
        <v>50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123</v>
      </c>
      <c r="D42" s="2">
        <v>27</v>
      </c>
      <c r="E42" s="2">
        <v>53</v>
      </c>
      <c r="F42" s="2">
        <v>83</v>
      </c>
      <c r="G42" s="2">
        <v>62</v>
      </c>
      <c r="H42" s="2">
        <v>53</v>
      </c>
      <c r="I42" s="2">
        <v>48</v>
      </c>
    </row>
    <row r="43" spans="1:9">
      <c r="A43" s="3" t="s">
        <v>34</v>
      </c>
      <c r="B43" s="2" t="s">
        <v>284</v>
      </c>
      <c r="C43" s="2">
        <v>50</v>
      </c>
      <c r="D43" s="2">
        <v>11</v>
      </c>
      <c r="E43" s="2">
        <v>51</v>
      </c>
      <c r="F43" s="2">
        <v>84</v>
      </c>
      <c r="G43" s="2">
        <v>59</v>
      </c>
      <c r="H43" s="2">
        <v>49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17</v>
      </c>
      <c r="D44" s="2">
        <v>4</v>
      </c>
      <c r="E44" s="2">
        <v>54</v>
      </c>
      <c r="F44" s="2">
        <v>68</v>
      </c>
      <c r="G44" s="2">
        <v>60</v>
      </c>
      <c r="H44" s="2">
        <v>56</v>
      </c>
      <c r="I44" s="2">
        <v>48</v>
      </c>
    </row>
    <row r="45" spans="1:9">
      <c r="B45" s="2" t="s">
        <v>286</v>
      </c>
      <c r="C45" s="2">
        <v>11</v>
      </c>
      <c r="D45" s="2">
        <v>2</v>
      </c>
      <c r="E45" s="2">
        <v>47</v>
      </c>
      <c r="F45" s="2">
        <v>56</v>
      </c>
      <c r="G45" s="2">
        <v>51</v>
      </c>
      <c r="H45" s="2">
        <v>48</v>
      </c>
      <c r="I45" s="2">
        <v>46</v>
      </c>
    </row>
    <row r="46" spans="1:9">
      <c r="B46" s="2" t="s">
        <v>287</v>
      </c>
      <c r="C46" s="2">
        <v>17</v>
      </c>
      <c r="D46" s="2">
        <v>4</v>
      </c>
      <c r="E46" s="2">
        <v>51</v>
      </c>
      <c r="F46" s="2">
        <v>70</v>
      </c>
      <c r="G46" s="2">
        <v>56</v>
      </c>
      <c r="H46" s="2">
        <v>50</v>
      </c>
      <c r="I46" s="2">
        <v>48</v>
      </c>
    </row>
    <row r="47" spans="1:9">
      <c r="B47" s="2" t="s">
        <v>288</v>
      </c>
      <c r="C47" s="2">
        <v>58</v>
      </c>
      <c r="D47" s="2">
        <v>13</v>
      </c>
      <c r="E47" s="2">
        <v>55</v>
      </c>
      <c r="F47" s="2">
        <v>93</v>
      </c>
      <c r="G47" s="2">
        <v>65</v>
      </c>
      <c r="H47" s="2">
        <v>53</v>
      </c>
      <c r="I47" s="2">
        <v>51</v>
      </c>
    </row>
    <row r="48" spans="1:9">
      <c r="B48" s="2" t="s">
        <v>289</v>
      </c>
      <c r="C48" s="2">
        <v>156</v>
      </c>
      <c r="D48" s="2">
        <v>36</v>
      </c>
      <c r="E48" s="2">
        <v>55</v>
      </c>
      <c r="F48" s="2">
        <v>87</v>
      </c>
      <c r="G48" s="2">
        <v>65</v>
      </c>
      <c r="H48" s="2">
        <v>54</v>
      </c>
      <c r="I48" s="2">
        <v>50</v>
      </c>
    </row>
    <row r="49" spans="2:9">
      <c r="B49" s="2" t="s">
        <v>290</v>
      </c>
      <c r="C49" s="2">
        <v>424</v>
      </c>
      <c r="D49" s="2">
        <v>100</v>
      </c>
      <c r="E49" s="2">
        <v>57</v>
      </c>
      <c r="F49" s="2">
        <v>86</v>
      </c>
      <c r="G49" s="2">
        <v>64</v>
      </c>
      <c r="H49" s="2">
        <v>56</v>
      </c>
      <c r="I49" s="2">
        <v>53</v>
      </c>
    </row>
    <row r="50" spans="2:9">
      <c r="B50" s="2" t="s">
        <v>291</v>
      </c>
      <c r="C50" s="2">
        <v>787</v>
      </c>
      <c r="D50" s="2">
        <v>178</v>
      </c>
      <c r="E50" s="2">
        <v>54</v>
      </c>
      <c r="F50" s="2">
        <v>92</v>
      </c>
      <c r="G50" s="2">
        <v>61</v>
      </c>
      <c r="H50" s="2">
        <v>54</v>
      </c>
      <c r="I50" s="2">
        <v>50</v>
      </c>
    </row>
    <row r="51" spans="2:9">
      <c r="B51" s="2" t="s">
        <v>292</v>
      </c>
      <c r="C51" s="2">
        <v>756</v>
      </c>
      <c r="D51" s="2">
        <v>170</v>
      </c>
      <c r="E51" s="2">
        <v>54</v>
      </c>
      <c r="F51" s="2">
        <v>80</v>
      </c>
      <c r="G51" s="2">
        <v>62</v>
      </c>
      <c r="H51" s="2">
        <v>53</v>
      </c>
      <c r="I51" s="2">
        <v>50</v>
      </c>
    </row>
    <row r="52" spans="2:9">
      <c r="B52" s="2" t="s">
        <v>293</v>
      </c>
      <c r="C52" s="2">
        <v>759</v>
      </c>
      <c r="D52" s="2">
        <v>164</v>
      </c>
      <c r="E52" s="2">
        <v>52</v>
      </c>
      <c r="F52" s="2">
        <v>88</v>
      </c>
      <c r="G52" s="2">
        <v>59</v>
      </c>
      <c r="H52" s="2">
        <v>52</v>
      </c>
      <c r="I52" s="2">
        <v>48</v>
      </c>
    </row>
    <row r="53" spans="2:9">
      <c r="B53" s="2" t="s">
        <v>294</v>
      </c>
      <c r="C53" s="2">
        <v>757</v>
      </c>
      <c r="D53" s="2">
        <v>165</v>
      </c>
      <c r="E53" s="2">
        <v>52</v>
      </c>
      <c r="F53" s="2">
        <v>86</v>
      </c>
      <c r="G53" s="2">
        <v>60</v>
      </c>
      <c r="H53" s="2">
        <v>52</v>
      </c>
      <c r="I53" s="2">
        <v>48</v>
      </c>
    </row>
    <row r="54" spans="2:9">
      <c r="B54" s="2" t="s">
        <v>295</v>
      </c>
      <c r="C54" s="2">
        <v>806</v>
      </c>
      <c r="D54" s="2">
        <v>174</v>
      </c>
      <c r="E54" s="2">
        <v>52</v>
      </c>
      <c r="F54" s="2">
        <v>90</v>
      </c>
      <c r="G54" s="2">
        <v>60</v>
      </c>
      <c r="H54" s="2">
        <v>51</v>
      </c>
      <c r="I54" s="2">
        <v>47</v>
      </c>
    </row>
    <row r="55" spans="2:9">
      <c r="B55" s="2" t="s">
        <v>296</v>
      </c>
      <c r="C55" s="2">
        <v>741</v>
      </c>
      <c r="D55" s="2">
        <v>161</v>
      </c>
      <c r="E55" s="2">
        <v>52</v>
      </c>
      <c r="F55" s="2">
        <v>86</v>
      </c>
      <c r="G55" s="2">
        <v>60</v>
      </c>
      <c r="H55" s="2">
        <v>52</v>
      </c>
      <c r="I55" s="2">
        <v>48</v>
      </c>
    </row>
    <row r="56" spans="2:9">
      <c r="B56" s="2" t="s">
        <v>297</v>
      </c>
      <c r="C56" s="2">
        <v>723</v>
      </c>
      <c r="D56" s="2">
        <v>160</v>
      </c>
      <c r="E56" s="2">
        <v>53</v>
      </c>
      <c r="F56" s="2">
        <v>93</v>
      </c>
      <c r="G56" s="2">
        <v>61</v>
      </c>
      <c r="H56" s="2">
        <v>52</v>
      </c>
      <c r="I56" s="2">
        <v>49</v>
      </c>
    </row>
    <row r="57" spans="2:9">
      <c r="B57" s="2" t="s">
        <v>298</v>
      </c>
      <c r="C57" s="2">
        <v>818</v>
      </c>
      <c r="D57" s="2">
        <v>179</v>
      </c>
      <c r="E57" s="2">
        <v>52</v>
      </c>
      <c r="F57" s="2">
        <v>84</v>
      </c>
      <c r="G57" s="2">
        <v>60</v>
      </c>
      <c r="H57" s="2">
        <v>52</v>
      </c>
      <c r="I57" s="2">
        <v>48</v>
      </c>
    </row>
    <row r="58" spans="2:9">
      <c r="B58" s="2" t="s">
        <v>299</v>
      </c>
      <c r="C58" s="2">
        <v>852</v>
      </c>
      <c r="D58" s="2">
        <v>189</v>
      </c>
      <c r="E58" s="2">
        <v>53</v>
      </c>
      <c r="F58" s="2">
        <v>84</v>
      </c>
      <c r="G58" s="2">
        <v>61</v>
      </c>
      <c r="H58" s="2">
        <v>52</v>
      </c>
      <c r="I58" s="2">
        <v>49</v>
      </c>
    </row>
    <row r="59" spans="2:9">
      <c r="B59" s="2" t="s">
        <v>300</v>
      </c>
      <c r="C59" s="2">
        <v>994</v>
      </c>
      <c r="D59" s="2">
        <v>207</v>
      </c>
      <c r="E59" s="2">
        <v>50</v>
      </c>
      <c r="F59" s="2">
        <v>103</v>
      </c>
      <c r="G59" s="2">
        <v>59</v>
      </c>
      <c r="H59" s="2">
        <v>50</v>
      </c>
      <c r="I59" s="2">
        <v>47</v>
      </c>
    </row>
    <row r="60" spans="2:9">
      <c r="B60" s="2" t="s">
        <v>301</v>
      </c>
      <c r="C60" s="2">
        <v>847</v>
      </c>
      <c r="D60" s="2">
        <v>185</v>
      </c>
      <c r="E60" s="2">
        <v>53</v>
      </c>
      <c r="F60" s="2">
        <v>119</v>
      </c>
      <c r="G60" s="2">
        <v>61</v>
      </c>
      <c r="H60" s="2">
        <v>52</v>
      </c>
      <c r="I60" s="2">
        <v>48</v>
      </c>
    </row>
    <row r="61" spans="2:9">
      <c r="B61" s="2" t="s">
        <v>302</v>
      </c>
      <c r="C61" s="2">
        <v>706</v>
      </c>
      <c r="D61" s="2">
        <v>157</v>
      </c>
      <c r="E61" s="2">
        <v>53</v>
      </c>
      <c r="F61" s="2">
        <v>83</v>
      </c>
      <c r="G61" s="2">
        <v>61</v>
      </c>
      <c r="H61" s="2">
        <v>53</v>
      </c>
      <c r="I61" s="2">
        <v>49</v>
      </c>
    </row>
    <row r="62" spans="2:9">
      <c r="B62" s="2" t="s">
        <v>303</v>
      </c>
      <c r="C62" s="2">
        <v>468</v>
      </c>
      <c r="D62" s="2">
        <v>107</v>
      </c>
      <c r="E62" s="2">
        <v>55</v>
      </c>
      <c r="F62" s="2">
        <v>87</v>
      </c>
      <c r="G62" s="2">
        <v>62</v>
      </c>
      <c r="H62" s="2">
        <v>54</v>
      </c>
      <c r="I62" s="2">
        <v>50</v>
      </c>
    </row>
    <row r="63" spans="2:9">
      <c r="B63" s="2" t="s">
        <v>304</v>
      </c>
      <c r="C63" s="2">
        <v>296</v>
      </c>
      <c r="D63" s="2">
        <v>66</v>
      </c>
      <c r="E63" s="2">
        <v>54</v>
      </c>
      <c r="F63" s="2">
        <v>93</v>
      </c>
      <c r="G63" s="2">
        <v>61</v>
      </c>
      <c r="H63" s="2">
        <v>53</v>
      </c>
      <c r="I63" s="2">
        <v>49</v>
      </c>
    </row>
    <row r="64" spans="2:9">
      <c r="B64" s="2" t="s">
        <v>305</v>
      </c>
      <c r="C64" s="2">
        <v>237</v>
      </c>
      <c r="D64" s="2">
        <v>50</v>
      </c>
      <c r="E64" s="2">
        <v>51</v>
      </c>
      <c r="F64" s="2">
        <v>83</v>
      </c>
      <c r="G64" s="2">
        <v>59</v>
      </c>
      <c r="H64" s="2">
        <v>50</v>
      </c>
      <c r="I64" s="2">
        <v>46</v>
      </c>
    </row>
    <row r="65" spans="2:9">
      <c r="B65" s="2" t="s">
        <v>306</v>
      </c>
      <c r="C65" s="2">
        <v>202</v>
      </c>
      <c r="D65" s="2">
        <v>42</v>
      </c>
      <c r="E65" s="2">
        <v>50</v>
      </c>
      <c r="F65" s="2">
        <v>77</v>
      </c>
      <c r="G65" s="2">
        <v>56</v>
      </c>
      <c r="H65" s="2">
        <v>49</v>
      </c>
      <c r="I65" s="2">
        <v>46</v>
      </c>
    </row>
    <row r="66" spans="2:9">
      <c r="B66" s="2" t="s">
        <v>307</v>
      </c>
      <c r="C66" s="2">
        <v>83</v>
      </c>
      <c r="D66" s="2">
        <v>19</v>
      </c>
      <c r="E66" s="2">
        <v>55</v>
      </c>
      <c r="F66" s="2">
        <v>96</v>
      </c>
      <c r="G66" s="2">
        <v>62</v>
      </c>
      <c r="H66" s="2">
        <v>53</v>
      </c>
      <c r="I66" s="2">
        <v>50</v>
      </c>
    </row>
    <row r="67" spans="2:9">
      <c r="B67" s="2" t="s">
        <v>308</v>
      </c>
      <c r="C67" s="2">
        <v>31</v>
      </c>
      <c r="D67" s="2">
        <v>7</v>
      </c>
      <c r="E67" s="2">
        <v>55</v>
      </c>
      <c r="F67" s="2">
        <v>77</v>
      </c>
      <c r="G67" s="2">
        <v>62</v>
      </c>
      <c r="H67" s="2">
        <v>54</v>
      </c>
      <c r="I67" s="2">
        <v>49</v>
      </c>
    </row>
    <row r="68" spans="2:9">
      <c r="B68" s="2" t="s">
        <v>309</v>
      </c>
      <c r="C68" s="2">
        <v>8</v>
      </c>
      <c r="D68" s="2">
        <v>2</v>
      </c>
      <c r="E68" s="2">
        <v>46</v>
      </c>
      <c r="F68" s="2">
        <v>61</v>
      </c>
      <c r="G68" s="2">
        <v>58</v>
      </c>
      <c r="H68" s="2">
        <v>43</v>
      </c>
      <c r="I68" s="2">
        <v>42</v>
      </c>
    </row>
    <row r="69" spans="2:9">
      <c r="B69" s="2" t="s">
        <v>310</v>
      </c>
      <c r="C69" s="2">
        <v>16</v>
      </c>
      <c r="D69" s="2">
        <v>3</v>
      </c>
      <c r="E69" s="2">
        <v>48</v>
      </c>
      <c r="F69" s="2">
        <v>59</v>
      </c>
      <c r="G69" s="2">
        <v>54</v>
      </c>
      <c r="H69" s="2">
        <v>49</v>
      </c>
      <c r="I69" s="2">
        <v>47</v>
      </c>
    </row>
    <row r="70" spans="2:9">
      <c r="B70" s="2" t="s">
        <v>311</v>
      </c>
      <c r="C70" s="2">
        <v>19</v>
      </c>
      <c r="D70" s="2">
        <v>4</v>
      </c>
      <c r="E70" s="2">
        <v>52</v>
      </c>
      <c r="F70" s="2">
        <v>68</v>
      </c>
      <c r="G70" s="2">
        <v>60</v>
      </c>
      <c r="H70" s="2">
        <v>50</v>
      </c>
      <c r="I70" s="2">
        <v>46</v>
      </c>
    </row>
    <row r="71" spans="2:9">
      <c r="B71" s="2" t="s">
        <v>312</v>
      </c>
      <c r="C71" s="2">
        <v>60</v>
      </c>
      <c r="D71" s="2">
        <v>14</v>
      </c>
      <c r="E71" s="2">
        <v>54</v>
      </c>
      <c r="F71" s="2">
        <v>84</v>
      </c>
      <c r="G71" s="2">
        <v>62</v>
      </c>
      <c r="H71" s="2">
        <v>51</v>
      </c>
      <c r="I71" s="2">
        <v>48</v>
      </c>
    </row>
    <row r="72" spans="2:9">
      <c r="B72" s="2" t="s">
        <v>313</v>
      </c>
      <c r="C72" s="2">
        <v>147</v>
      </c>
      <c r="D72" s="2">
        <v>33</v>
      </c>
      <c r="E72" s="2">
        <v>54</v>
      </c>
      <c r="F72" s="2">
        <v>79</v>
      </c>
      <c r="G72" s="2">
        <v>62</v>
      </c>
      <c r="H72" s="2">
        <v>54</v>
      </c>
      <c r="I72" s="2">
        <v>50</v>
      </c>
    </row>
    <row r="73" spans="2:9">
      <c r="B73" s="2" t="s">
        <v>314</v>
      </c>
      <c r="C73" s="2">
        <v>474</v>
      </c>
      <c r="D73" s="2">
        <v>110</v>
      </c>
      <c r="E73" s="2">
        <v>56</v>
      </c>
      <c r="F73" s="2">
        <v>84</v>
      </c>
      <c r="G73" s="2">
        <v>64</v>
      </c>
      <c r="H73" s="2">
        <v>55</v>
      </c>
      <c r="I73" s="2">
        <v>52</v>
      </c>
    </row>
    <row r="74" spans="2:9">
      <c r="B74" s="2" t="s">
        <v>315</v>
      </c>
      <c r="C74" s="2">
        <v>769</v>
      </c>
      <c r="D74" s="2">
        <v>176</v>
      </c>
      <c r="E74" s="2">
        <v>55</v>
      </c>
      <c r="F74" s="2">
        <v>96</v>
      </c>
      <c r="G74" s="2">
        <v>63</v>
      </c>
      <c r="H74" s="2">
        <v>54</v>
      </c>
      <c r="I74" s="2">
        <v>50</v>
      </c>
    </row>
    <row r="75" spans="2:9">
      <c r="B75" s="2" t="s">
        <v>316</v>
      </c>
      <c r="C75" s="2">
        <v>733</v>
      </c>
      <c r="D75" s="2">
        <v>166</v>
      </c>
      <c r="E75" s="2">
        <v>54</v>
      </c>
      <c r="F75" s="2">
        <v>90</v>
      </c>
      <c r="G75" s="2">
        <v>63</v>
      </c>
      <c r="H75" s="2">
        <v>53</v>
      </c>
      <c r="I75" s="2">
        <v>50</v>
      </c>
    </row>
    <row r="76" spans="2:9">
      <c r="B76" s="2" t="s">
        <v>317</v>
      </c>
      <c r="C76" s="2">
        <v>807</v>
      </c>
      <c r="D76" s="2">
        <v>176</v>
      </c>
      <c r="E76" s="2">
        <v>52</v>
      </c>
      <c r="F76" s="2">
        <v>90</v>
      </c>
      <c r="G76" s="2">
        <v>60</v>
      </c>
      <c r="H76" s="2">
        <v>52</v>
      </c>
      <c r="I76" s="2">
        <v>49</v>
      </c>
    </row>
    <row r="77" spans="2:9">
      <c r="B77" s="2" t="s">
        <v>318</v>
      </c>
      <c r="C77" s="2">
        <v>756</v>
      </c>
      <c r="D77" s="2">
        <v>166</v>
      </c>
      <c r="E77" s="2">
        <v>53</v>
      </c>
      <c r="F77" s="2">
        <v>77</v>
      </c>
      <c r="G77" s="2">
        <v>60</v>
      </c>
      <c r="H77" s="2">
        <v>52</v>
      </c>
      <c r="I77" s="2">
        <v>49</v>
      </c>
    </row>
    <row r="78" spans="2:9">
      <c r="B78" s="2" t="s">
        <v>319</v>
      </c>
      <c r="C78" s="2">
        <v>772</v>
      </c>
      <c r="D78" s="2">
        <v>166</v>
      </c>
      <c r="E78" s="2">
        <v>52</v>
      </c>
      <c r="F78" s="2">
        <v>87</v>
      </c>
      <c r="G78" s="2">
        <v>59</v>
      </c>
      <c r="H78" s="2">
        <v>51</v>
      </c>
      <c r="I78" s="2">
        <v>48</v>
      </c>
    </row>
    <row r="79" spans="2:9">
      <c r="B79" s="2" t="s">
        <v>320</v>
      </c>
      <c r="C79" s="2">
        <v>873</v>
      </c>
      <c r="D79" s="2">
        <v>191</v>
      </c>
      <c r="E79" s="2">
        <v>53</v>
      </c>
      <c r="F79" s="2">
        <v>110</v>
      </c>
      <c r="G79" s="2">
        <v>60</v>
      </c>
      <c r="H79" s="2">
        <v>52</v>
      </c>
      <c r="I79" s="2">
        <v>48</v>
      </c>
    </row>
    <row r="80" spans="2:9">
      <c r="B80" s="2" t="s">
        <v>321</v>
      </c>
      <c r="C80" s="2">
        <v>836</v>
      </c>
      <c r="D80" s="2">
        <v>183</v>
      </c>
      <c r="E80" s="2">
        <v>53</v>
      </c>
      <c r="F80" s="2">
        <v>85</v>
      </c>
      <c r="G80" s="2">
        <v>60</v>
      </c>
      <c r="H80" s="2">
        <v>52</v>
      </c>
      <c r="I80" s="2">
        <v>49</v>
      </c>
    </row>
    <row r="81" spans="2:9">
      <c r="B81" s="2" t="s">
        <v>322</v>
      </c>
      <c r="C81" s="2">
        <v>816</v>
      </c>
      <c r="D81" s="2">
        <v>181</v>
      </c>
      <c r="E81" s="2">
        <v>53</v>
      </c>
      <c r="F81" s="2">
        <v>116</v>
      </c>
      <c r="G81" s="2">
        <v>61</v>
      </c>
      <c r="H81" s="2">
        <v>52</v>
      </c>
      <c r="I81" s="2">
        <v>49</v>
      </c>
    </row>
    <row r="82" spans="2:9">
      <c r="B82" s="2" t="s">
        <v>323</v>
      </c>
      <c r="C82" s="2">
        <v>923</v>
      </c>
      <c r="D82" s="2">
        <v>199</v>
      </c>
      <c r="E82" s="2">
        <v>52</v>
      </c>
      <c r="F82" s="2">
        <v>136</v>
      </c>
      <c r="G82" s="2">
        <v>59</v>
      </c>
      <c r="H82" s="2">
        <v>51</v>
      </c>
      <c r="I82" s="2">
        <v>48</v>
      </c>
    </row>
    <row r="83" spans="2:9">
      <c r="B83" s="2" t="s">
        <v>324</v>
      </c>
      <c r="C83" s="2">
        <v>941</v>
      </c>
      <c r="D83" s="2">
        <v>204</v>
      </c>
      <c r="E83" s="2">
        <v>52</v>
      </c>
      <c r="F83" s="2">
        <v>99</v>
      </c>
      <c r="G83" s="2">
        <v>60</v>
      </c>
      <c r="H83" s="2">
        <v>51</v>
      </c>
      <c r="I83" s="2">
        <v>47</v>
      </c>
    </row>
    <row r="84" spans="2:9">
      <c r="B84" s="2" t="s">
        <v>325</v>
      </c>
      <c r="C84" s="2">
        <v>776</v>
      </c>
      <c r="D84" s="2">
        <v>171</v>
      </c>
      <c r="E84" s="2">
        <v>53</v>
      </c>
      <c r="F84" s="2">
        <v>83</v>
      </c>
      <c r="G84" s="2">
        <v>61</v>
      </c>
      <c r="H84" s="2">
        <v>52</v>
      </c>
      <c r="I84" s="2">
        <v>48</v>
      </c>
    </row>
    <row r="85" spans="2:9">
      <c r="B85" s="2" t="s">
        <v>326</v>
      </c>
      <c r="C85" s="2">
        <v>604</v>
      </c>
      <c r="D85" s="2">
        <v>137</v>
      </c>
      <c r="E85" s="2">
        <v>55</v>
      </c>
      <c r="F85" s="2">
        <v>98</v>
      </c>
      <c r="G85" s="2">
        <v>63</v>
      </c>
      <c r="H85" s="2">
        <v>54</v>
      </c>
      <c r="I85" s="2">
        <v>50</v>
      </c>
    </row>
    <row r="86" spans="2:9">
      <c r="B86" s="2" t="s">
        <v>327</v>
      </c>
      <c r="C86" s="2">
        <v>492</v>
      </c>
      <c r="D86" s="2">
        <v>113</v>
      </c>
      <c r="E86" s="2">
        <v>55</v>
      </c>
      <c r="F86" s="2">
        <v>97</v>
      </c>
      <c r="G86" s="2">
        <v>63</v>
      </c>
      <c r="H86" s="2">
        <v>54</v>
      </c>
      <c r="I86" s="2">
        <v>50</v>
      </c>
    </row>
    <row r="87" spans="2:9">
      <c r="B87" s="2" t="s">
        <v>328</v>
      </c>
      <c r="C87" s="2">
        <v>289</v>
      </c>
      <c r="D87" s="2">
        <v>64</v>
      </c>
      <c r="E87" s="2">
        <v>53</v>
      </c>
      <c r="F87" s="2">
        <v>78</v>
      </c>
      <c r="G87" s="2">
        <v>63</v>
      </c>
      <c r="H87" s="2">
        <v>53</v>
      </c>
      <c r="I87" s="2">
        <v>48</v>
      </c>
    </row>
    <row r="88" spans="2:9">
      <c r="B88" s="2" t="s">
        <v>329</v>
      </c>
      <c r="C88" s="2">
        <v>232</v>
      </c>
      <c r="D88" s="2">
        <v>52</v>
      </c>
      <c r="E88" s="2">
        <v>54</v>
      </c>
      <c r="F88" s="2">
        <v>93</v>
      </c>
      <c r="G88" s="2">
        <v>63</v>
      </c>
      <c r="H88" s="2">
        <v>52</v>
      </c>
      <c r="I88" s="2">
        <v>48</v>
      </c>
    </row>
    <row r="89" spans="2:9">
      <c r="B89" s="2" t="s">
        <v>330</v>
      </c>
      <c r="C89" s="2">
        <v>236</v>
      </c>
      <c r="D89" s="2">
        <v>50</v>
      </c>
      <c r="E89" s="2">
        <v>51</v>
      </c>
      <c r="F89" s="2">
        <v>73</v>
      </c>
      <c r="G89" s="2">
        <v>58</v>
      </c>
      <c r="H89" s="2">
        <v>51</v>
      </c>
      <c r="I89" s="2">
        <v>47</v>
      </c>
    </row>
    <row r="90" spans="2:9">
      <c r="B90" s="2" t="s">
        <v>331</v>
      </c>
      <c r="C90" s="2">
        <v>154</v>
      </c>
      <c r="D90" s="2">
        <v>34</v>
      </c>
      <c r="E90" s="2">
        <v>54</v>
      </c>
      <c r="F90" s="2">
        <v>89</v>
      </c>
      <c r="G90" s="2">
        <v>61</v>
      </c>
      <c r="H90" s="2">
        <v>53</v>
      </c>
      <c r="I90" s="2">
        <v>49</v>
      </c>
    </row>
    <row r="91" spans="2:9">
      <c r="B91" s="2" t="s">
        <v>332</v>
      </c>
      <c r="C91" s="2">
        <v>109</v>
      </c>
      <c r="D91" s="2">
        <v>24</v>
      </c>
      <c r="E91" s="2">
        <v>53</v>
      </c>
      <c r="F91" s="2">
        <v>72</v>
      </c>
      <c r="G91" s="2">
        <v>63</v>
      </c>
      <c r="H91" s="2">
        <v>54</v>
      </c>
      <c r="I91" s="2">
        <v>49</v>
      </c>
    </row>
    <row r="92" spans="2:9">
      <c r="B92" s="2" t="s">
        <v>333</v>
      </c>
      <c r="C92" s="2">
        <v>67</v>
      </c>
      <c r="D92" s="2">
        <v>15</v>
      </c>
      <c r="E92" s="2">
        <v>55</v>
      </c>
      <c r="F92" s="2">
        <v>100</v>
      </c>
      <c r="G92" s="2">
        <v>63</v>
      </c>
      <c r="H92" s="2">
        <v>51</v>
      </c>
      <c r="I92" s="2">
        <v>48</v>
      </c>
    </row>
    <row r="93" spans="2:9">
      <c r="B93" s="2" t="s">
        <v>334</v>
      </c>
      <c r="C93" s="2">
        <v>34</v>
      </c>
      <c r="D93" s="2">
        <v>8</v>
      </c>
      <c r="E93" s="2">
        <v>55</v>
      </c>
      <c r="F93" s="2">
        <v>90</v>
      </c>
      <c r="G93" s="2">
        <v>69</v>
      </c>
      <c r="H93" s="2">
        <v>51</v>
      </c>
      <c r="I93" s="2">
        <v>49</v>
      </c>
    </row>
    <row r="94" spans="2:9">
      <c r="B94" s="2" t="s">
        <v>335</v>
      </c>
      <c r="C94" s="2">
        <v>5</v>
      </c>
      <c r="D94" s="2">
        <v>1</v>
      </c>
      <c r="E94" s="2">
        <v>50</v>
      </c>
      <c r="F94" s="2">
        <v>54</v>
      </c>
      <c r="G94" s="2">
        <v>52</v>
      </c>
      <c r="H94" s="2">
        <v>50</v>
      </c>
      <c r="I94" s="2">
        <v>48</v>
      </c>
    </row>
    <row r="95" spans="2:9">
      <c r="B95" s="2" t="s">
        <v>336</v>
      </c>
      <c r="C95" s="2">
        <v>29</v>
      </c>
      <c r="D95" s="2">
        <v>7</v>
      </c>
      <c r="E95" s="2">
        <v>54</v>
      </c>
      <c r="F95" s="2">
        <v>80</v>
      </c>
      <c r="G95" s="2">
        <v>65</v>
      </c>
      <c r="H95" s="2">
        <v>52</v>
      </c>
      <c r="I95" s="2">
        <v>45</v>
      </c>
    </row>
    <row r="96" spans="2:9">
      <c r="B96" s="2" t="s">
        <v>337</v>
      </c>
      <c r="C96" s="2">
        <v>50</v>
      </c>
      <c r="D96" s="2">
        <v>12</v>
      </c>
      <c r="E96" s="2">
        <v>56</v>
      </c>
      <c r="F96" s="2">
        <v>80</v>
      </c>
      <c r="G96" s="2">
        <v>67</v>
      </c>
      <c r="H96" s="2">
        <v>55</v>
      </c>
      <c r="I96" s="2">
        <v>50</v>
      </c>
    </row>
    <row r="97" spans="2:9">
      <c r="B97" s="2" t="s">
        <v>338</v>
      </c>
      <c r="C97" s="2">
        <v>114</v>
      </c>
      <c r="D97" s="2">
        <v>28</v>
      </c>
      <c r="E97" s="2">
        <v>59</v>
      </c>
      <c r="F97" s="2">
        <v>83</v>
      </c>
      <c r="G97" s="2">
        <v>67</v>
      </c>
      <c r="H97" s="2">
        <v>58</v>
      </c>
      <c r="I97" s="2">
        <v>54</v>
      </c>
    </row>
    <row r="98" spans="2:9">
      <c r="B98" s="2" t="s">
        <v>339</v>
      </c>
      <c r="C98" s="2">
        <v>171</v>
      </c>
      <c r="D98" s="2">
        <v>40</v>
      </c>
      <c r="E98" s="2">
        <v>56</v>
      </c>
      <c r="F98" s="2">
        <v>90</v>
      </c>
      <c r="G98" s="2">
        <v>63</v>
      </c>
      <c r="H98" s="2">
        <v>56</v>
      </c>
      <c r="I98" s="2">
        <v>52</v>
      </c>
    </row>
    <row r="99" spans="2:9">
      <c r="B99" s="2" t="s">
        <v>340</v>
      </c>
      <c r="C99" s="2">
        <v>375</v>
      </c>
      <c r="D99" s="2">
        <v>85</v>
      </c>
      <c r="E99" s="2">
        <v>55</v>
      </c>
      <c r="F99" s="2">
        <v>100</v>
      </c>
      <c r="G99" s="2">
        <v>63</v>
      </c>
      <c r="H99" s="2">
        <v>54</v>
      </c>
      <c r="I99" s="2">
        <v>50</v>
      </c>
    </row>
    <row r="100" spans="2:9">
      <c r="B100" s="2" t="s">
        <v>341</v>
      </c>
      <c r="C100" s="2">
        <v>648</v>
      </c>
      <c r="D100" s="2">
        <v>145</v>
      </c>
      <c r="E100" s="2">
        <v>54</v>
      </c>
      <c r="F100" s="2">
        <v>79</v>
      </c>
      <c r="G100" s="2">
        <v>62</v>
      </c>
      <c r="H100" s="2">
        <v>53</v>
      </c>
      <c r="I100" s="2">
        <v>49</v>
      </c>
    </row>
    <row r="101" spans="2:9">
      <c r="B101" s="2" t="s">
        <v>342</v>
      </c>
      <c r="C101" s="2">
        <v>801</v>
      </c>
      <c r="D101" s="2">
        <v>177</v>
      </c>
      <c r="E101" s="2">
        <v>53</v>
      </c>
      <c r="F101" s="2">
        <v>97</v>
      </c>
      <c r="G101" s="2">
        <v>61</v>
      </c>
      <c r="H101" s="2">
        <v>53</v>
      </c>
      <c r="I101" s="2">
        <v>49</v>
      </c>
    </row>
    <row r="102" spans="2:9">
      <c r="B102" s="2" t="s">
        <v>343</v>
      </c>
      <c r="C102" s="2">
        <v>815</v>
      </c>
      <c r="D102" s="2">
        <v>180</v>
      </c>
      <c r="E102" s="2">
        <v>53</v>
      </c>
      <c r="F102" s="2">
        <v>81</v>
      </c>
      <c r="G102" s="2">
        <v>61</v>
      </c>
      <c r="H102" s="2">
        <v>52</v>
      </c>
      <c r="I102" s="2">
        <v>49</v>
      </c>
    </row>
    <row r="103" spans="2:9">
      <c r="B103" s="2" t="s">
        <v>344</v>
      </c>
      <c r="C103" s="2">
        <v>714</v>
      </c>
      <c r="D103" s="2">
        <v>157</v>
      </c>
      <c r="E103" s="2">
        <v>53</v>
      </c>
      <c r="F103" s="2">
        <v>120</v>
      </c>
      <c r="G103" s="2">
        <v>61</v>
      </c>
      <c r="H103" s="2">
        <v>52</v>
      </c>
      <c r="I103" s="2">
        <v>49</v>
      </c>
    </row>
    <row r="104" spans="2:9">
      <c r="B104" s="2" t="s">
        <v>345</v>
      </c>
      <c r="C104" s="2">
        <v>737</v>
      </c>
      <c r="D104" s="2">
        <v>165</v>
      </c>
      <c r="E104" s="2">
        <v>54</v>
      </c>
      <c r="F104" s="2">
        <v>100</v>
      </c>
      <c r="G104" s="2">
        <v>61</v>
      </c>
      <c r="H104" s="2">
        <v>53</v>
      </c>
      <c r="I104" s="2">
        <v>50</v>
      </c>
    </row>
    <row r="105" spans="2:9">
      <c r="B105" s="2" t="s">
        <v>346</v>
      </c>
      <c r="C105" s="2">
        <v>704</v>
      </c>
      <c r="D105" s="2">
        <v>158</v>
      </c>
      <c r="E105" s="2">
        <v>54</v>
      </c>
      <c r="F105" s="2">
        <v>100</v>
      </c>
      <c r="G105" s="2">
        <v>62</v>
      </c>
      <c r="H105" s="2">
        <v>53</v>
      </c>
      <c r="I105" s="2">
        <v>49</v>
      </c>
    </row>
    <row r="106" spans="2:9">
      <c r="B106" s="2" t="s">
        <v>347</v>
      </c>
      <c r="C106" s="2">
        <v>611</v>
      </c>
      <c r="D106" s="2">
        <v>138</v>
      </c>
      <c r="E106" s="2">
        <v>54</v>
      </c>
      <c r="F106" s="2">
        <v>91</v>
      </c>
      <c r="G106" s="2">
        <v>62</v>
      </c>
      <c r="H106" s="2">
        <v>54</v>
      </c>
      <c r="I106" s="2">
        <v>50</v>
      </c>
    </row>
    <row r="107" spans="2:9">
      <c r="B107" s="2" t="s">
        <v>348</v>
      </c>
      <c r="C107" s="2">
        <v>629</v>
      </c>
      <c r="D107" s="2">
        <v>141</v>
      </c>
      <c r="E107" s="2">
        <v>54</v>
      </c>
      <c r="F107" s="2">
        <v>110</v>
      </c>
      <c r="G107" s="2">
        <v>61</v>
      </c>
      <c r="H107" s="2">
        <v>53</v>
      </c>
      <c r="I107" s="2">
        <v>50</v>
      </c>
    </row>
    <row r="108" spans="2:9">
      <c r="B108" s="2" t="s">
        <v>349</v>
      </c>
      <c r="C108" s="2">
        <v>595</v>
      </c>
      <c r="D108" s="2">
        <v>133</v>
      </c>
      <c r="E108" s="2">
        <v>54</v>
      </c>
      <c r="F108" s="2">
        <v>107</v>
      </c>
      <c r="G108" s="2">
        <v>61</v>
      </c>
      <c r="H108" s="2">
        <v>53</v>
      </c>
      <c r="I108" s="2">
        <v>50</v>
      </c>
    </row>
    <row r="109" spans="2:9">
      <c r="B109" s="2" t="s">
        <v>350</v>
      </c>
      <c r="C109" s="2">
        <v>545</v>
      </c>
      <c r="D109" s="2">
        <v>125</v>
      </c>
      <c r="E109" s="2">
        <v>55</v>
      </c>
      <c r="F109" s="2">
        <v>113</v>
      </c>
      <c r="G109" s="2">
        <v>63</v>
      </c>
      <c r="H109" s="2">
        <v>54</v>
      </c>
      <c r="I109" s="2">
        <v>51</v>
      </c>
    </row>
    <row r="110" spans="2:9">
      <c r="B110" s="2" t="s">
        <v>351</v>
      </c>
      <c r="C110" s="2">
        <v>572</v>
      </c>
      <c r="D110" s="2">
        <v>128</v>
      </c>
      <c r="E110" s="2">
        <v>54</v>
      </c>
      <c r="F110" s="2">
        <v>88</v>
      </c>
      <c r="G110" s="2">
        <v>62</v>
      </c>
      <c r="H110" s="2">
        <v>54</v>
      </c>
      <c r="I110" s="2">
        <v>50</v>
      </c>
    </row>
    <row r="111" spans="2:9">
      <c r="B111" s="2" t="s">
        <v>352</v>
      </c>
      <c r="C111" s="2">
        <v>372</v>
      </c>
      <c r="D111" s="2">
        <v>85</v>
      </c>
      <c r="E111" s="2">
        <v>55</v>
      </c>
      <c r="F111" s="2">
        <v>122</v>
      </c>
      <c r="G111" s="2">
        <v>63</v>
      </c>
      <c r="H111" s="2">
        <v>53</v>
      </c>
      <c r="I111" s="2">
        <v>50</v>
      </c>
    </row>
    <row r="112" spans="2:9">
      <c r="B112" s="2" t="s">
        <v>353</v>
      </c>
      <c r="C112" s="2">
        <v>257</v>
      </c>
      <c r="D112" s="2">
        <v>57</v>
      </c>
      <c r="E112" s="2">
        <v>53</v>
      </c>
      <c r="F112" s="2">
        <v>99</v>
      </c>
      <c r="G112" s="2">
        <v>62</v>
      </c>
      <c r="H112" s="2">
        <v>53</v>
      </c>
      <c r="I112" s="2">
        <v>48</v>
      </c>
    </row>
    <row r="113" spans="2:9">
      <c r="B113" s="2" t="s">
        <v>354</v>
      </c>
      <c r="C113" s="2">
        <v>289</v>
      </c>
      <c r="D113" s="2">
        <v>61</v>
      </c>
      <c r="E113" s="2">
        <v>51</v>
      </c>
      <c r="F113" s="2">
        <v>85</v>
      </c>
      <c r="G113" s="2">
        <v>59</v>
      </c>
      <c r="H113" s="2">
        <v>49</v>
      </c>
      <c r="I113" s="2">
        <v>46</v>
      </c>
    </row>
    <row r="114" spans="2:9">
      <c r="B114" s="2" t="s">
        <v>355</v>
      </c>
      <c r="C114" s="2">
        <v>188</v>
      </c>
      <c r="D114" s="2">
        <v>41</v>
      </c>
      <c r="E114" s="2">
        <v>52</v>
      </c>
      <c r="F114" s="2">
        <v>80</v>
      </c>
      <c r="G114" s="2">
        <v>60</v>
      </c>
      <c r="H114" s="2">
        <v>52</v>
      </c>
      <c r="I114" s="2">
        <v>48</v>
      </c>
    </row>
    <row r="115" spans="2:9">
      <c r="B115" s="2" t="s">
        <v>356</v>
      </c>
      <c r="C115" s="2">
        <v>136</v>
      </c>
      <c r="D115" s="2">
        <v>30</v>
      </c>
      <c r="E115" s="2">
        <v>53</v>
      </c>
      <c r="F115" s="2">
        <v>107</v>
      </c>
      <c r="G115" s="2">
        <v>62</v>
      </c>
      <c r="H115" s="2">
        <v>51</v>
      </c>
      <c r="I115" s="2">
        <v>47</v>
      </c>
    </row>
    <row r="116" spans="2:9">
      <c r="B116" s="2" t="s">
        <v>357</v>
      </c>
      <c r="C116" s="2">
        <v>102</v>
      </c>
      <c r="D116" s="2">
        <v>22</v>
      </c>
      <c r="E116" s="2">
        <v>52</v>
      </c>
      <c r="F116" s="2">
        <v>102</v>
      </c>
      <c r="G116" s="2">
        <v>62</v>
      </c>
      <c r="H116" s="2">
        <v>52</v>
      </c>
      <c r="I116" s="2">
        <v>47</v>
      </c>
    </row>
    <row r="117" spans="2:9">
      <c r="B117" s="2" t="s">
        <v>358</v>
      </c>
      <c r="C117" s="2">
        <v>54</v>
      </c>
      <c r="D117" s="2">
        <v>12</v>
      </c>
      <c r="E117" s="2">
        <v>53</v>
      </c>
      <c r="F117" s="2">
        <v>86</v>
      </c>
      <c r="G117" s="2">
        <v>64</v>
      </c>
      <c r="H117" s="2">
        <v>51</v>
      </c>
      <c r="I117" s="2">
        <v>46</v>
      </c>
    </row>
    <row r="118" spans="2:9">
      <c r="B118" s="2" t="s">
        <v>359</v>
      </c>
      <c r="C118" s="2">
        <v>26</v>
      </c>
      <c r="D118" s="2">
        <v>6</v>
      </c>
      <c r="E118" s="2">
        <v>58</v>
      </c>
      <c r="F118" s="2">
        <v>85</v>
      </c>
      <c r="G118" s="2">
        <v>69</v>
      </c>
      <c r="H118" s="2">
        <v>55</v>
      </c>
      <c r="I118" s="2">
        <v>50</v>
      </c>
    </row>
    <row r="119" spans="2:9">
      <c r="B119" s="2" t="s">
        <v>360</v>
      </c>
      <c r="C119" s="2">
        <v>33</v>
      </c>
      <c r="D119" s="2">
        <v>8</v>
      </c>
      <c r="E119" s="2">
        <v>55</v>
      </c>
      <c r="F119" s="2">
        <v>90</v>
      </c>
      <c r="G119" s="2">
        <v>64</v>
      </c>
      <c r="H119" s="2">
        <v>52</v>
      </c>
      <c r="I119" s="2">
        <v>49</v>
      </c>
    </row>
    <row r="120" spans="2:9">
      <c r="B120" s="2" t="s">
        <v>361</v>
      </c>
      <c r="C120" s="2">
        <v>23</v>
      </c>
      <c r="D120" s="2">
        <v>5</v>
      </c>
      <c r="E120" s="2">
        <v>55</v>
      </c>
      <c r="F120" s="2">
        <v>80</v>
      </c>
      <c r="G120" s="2">
        <v>62</v>
      </c>
      <c r="H120" s="2">
        <v>55</v>
      </c>
      <c r="I120" s="2">
        <v>50</v>
      </c>
    </row>
    <row r="121" spans="2:9">
      <c r="B121" s="2" t="s">
        <v>362</v>
      </c>
      <c r="C121" s="2">
        <v>30</v>
      </c>
      <c r="D121" s="2">
        <v>7</v>
      </c>
      <c r="E121" s="2">
        <v>54</v>
      </c>
      <c r="F121" s="2">
        <v>79</v>
      </c>
      <c r="G121" s="2">
        <v>64</v>
      </c>
      <c r="H121" s="2">
        <v>51</v>
      </c>
      <c r="I121" s="2">
        <v>48</v>
      </c>
    </row>
    <row r="122" spans="2:9">
      <c r="B122" s="2" t="s">
        <v>363</v>
      </c>
      <c r="C122" s="2">
        <v>52</v>
      </c>
      <c r="D122" s="2">
        <v>12</v>
      </c>
      <c r="E122" s="2">
        <v>56</v>
      </c>
      <c r="F122" s="2">
        <v>80</v>
      </c>
      <c r="G122" s="2">
        <v>66</v>
      </c>
      <c r="H122" s="2">
        <v>55</v>
      </c>
      <c r="I122" s="2">
        <v>51</v>
      </c>
    </row>
    <row r="123" spans="2:9">
      <c r="B123" s="2" t="s">
        <v>364</v>
      </c>
      <c r="C123" s="2">
        <v>152</v>
      </c>
      <c r="D123" s="2">
        <v>34</v>
      </c>
      <c r="E123" s="2">
        <v>54</v>
      </c>
      <c r="F123" s="2">
        <v>101</v>
      </c>
      <c r="G123" s="2">
        <v>64</v>
      </c>
      <c r="H123" s="2">
        <v>53</v>
      </c>
      <c r="I123" s="2">
        <v>49</v>
      </c>
    </row>
    <row r="124" spans="2:9">
      <c r="B124" s="2" t="s">
        <v>365</v>
      </c>
      <c r="C124" s="2">
        <v>278</v>
      </c>
      <c r="D124" s="2">
        <v>62</v>
      </c>
      <c r="E124" s="2">
        <v>54</v>
      </c>
      <c r="F124" s="2">
        <v>118</v>
      </c>
      <c r="G124" s="2">
        <v>62</v>
      </c>
      <c r="H124" s="2">
        <v>53</v>
      </c>
      <c r="I124" s="2">
        <v>49</v>
      </c>
    </row>
    <row r="125" spans="2:9">
      <c r="B125" s="2" t="s">
        <v>366</v>
      </c>
      <c r="C125" s="2">
        <v>359</v>
      </c>
      <c r="D125" s="2">
        <v>77</v>
      </c>
      <c r="E125" s="2">
        <v>51</v>
      </c>
      <c r="F125" s="2">
        <v>94</v>
      </c>
      <c r="G125" s="2">
        <v>58</v>
      </c>
      <c r="H125" s="2">
        <v>51</v>
      </c>
      <c r="I125" s="2">
        <v>48</v>
      </c>
    </row>
    <row r="126" spans="2:9">
      <c r="B126" s="2" t="s">
        <v>367</v>
      </c>
      <c r="C126" s="2">
        <v>438</v>
      </c>
      <c r="D126" s="2">
        <v>94</v>
      </c>
      <c r="E126" s="2">
        <v>52</v>
      </c>
      <c r="F126" s="2">
        <v>90</v>
      </c>
      <c r="G126" s="2">
        <v>59</v>
      </c>
      <c r="H126" s="2">
        <v>52</v>
      </c>
      <c r="I126" s="2">
        <v>48</v>
      </c>
    </row>
    <row r="127" spans="2:9">
      <c r="B127" s="2" t="s">
        <v>368</v>
      </c>
      <c r="C127" s="2">
        <v>500</v>
      </c>
      <c r="D127" s="2">
        <v>110</v>
      </c>
      <c r="E127" s="2">
        <v>53</v>
      </c>
      <c r="F127" s="2">
        <v>94</v>
      </c>
      <c r="G127" s="2">
        <v>61</v>
      </c>
      <c r="H127" s="2">
        <v>52</v>
      </c>
      <c r="I127" s="2">
        <v>48</v>
      </c>
    </row>
    <row r="128" spans="2:9">
      <c r="B128" s="2" t="s">
        <v>369</v>
      </c>
      <c r="C128" s="2">
        <v>423</v>
      </c>
      <c r="D128" s="2">
        <v>95</v>
      </c>
      <c r="E128" s="2">
        <v>54</v>
      </c>
      <c r="F128" s="2">
        <v>98</v>
      </c>
      <c r="G128" s="2">
        <v>61</v>
      </c>
      <c r="H128" s="2">
        <v>54</v>
      </c>
      <c r="I128" s="2">
        <v>50</v>
      </c>
    </row>
    <row r="129" spans="2:9">
      <c r="B129" s="2" t="s">
        <v>370</v>
      </c>
      <c r="C129" s="2">
        <v>440</v>
      </c>
      <c r="D129" s="2">
        <v>99</v>
      </c>
      <c r="E129" s="2">
        <v>54</v>
      </c>
      <c r="F129" s="2">
        <v>105</v>
      </c>
      <c r="G129" s="2">
        <v>62</v>
      </c>
      <c r="H129" s="2">
        <v>54</v>
      </c>
      <c r="I129" s="2">
        <v>50</v>
      </c>
    </row>
    <row r="130" spans="2:9">
      <c r="B130" s="2" t="s">
        <v>371</v>
      </c>
      <c r="C130" s="2">
        <v>388</v>
      </c>
      <c r="D130" s="2">
        <v>88</v>
      </c>
      <c r="E130" s="2">
        <v>54</v>
      </c>
      <c r="F130" s="2">
        <v>86</v>
      </c>
      <c r="G130" s="2">
        <v>61</v>
      </c>
      <c r="H130" s="2">
        <v>53</v>
      </c>
      <c r="I130" s="2">
        <v>50</v>
      </c>
    </row>
    <row r="131" spans="2:9">
      <c r="B131" s="2" t="s">
        <v>372</v>
      </c>
      <c r="C131" s="2">
        <v>461</v>
      </c>
      <c r="D131" s="2">
        <v>103</v>
      </c>
      <c r="E131" s="2">
        <v>53</v>
      </c>
      <c r="F131" s="2">
        <v>96</v>
      </c>
      <c r="G131" s="2">
        <v>62</v>
      </c>
      <c r="H131" s="2">
        <v>53</v>
      </c>
      <c r="I131" s="2">
        <v>49</v>
      </c>
    </row>
    <row r="132" spans="2:9">
      <c r="B132" s="2" t="s">
        <v>373</v>
      </c>
      <c r="C132" s="2">
        <v>479</v>
      </c>
      <c r="D132" s="2">
        <v>109</v>
      </c>
      <c r="E132" s="2">
        <v>54</v>
      </c>
      <c r="F132" s="2">
        <v>83</v>
      </c>
      <c r="G132" s="2">
        <v>62</v>
      </c>
      <c r="H132" s="2">
        <v>54</v>
      </c>
      <c r="I132" s="2">
        <v>50</v>
      </c>
    </row>
    <row r="133" spans="2:9">
      <c r="B133" s="2" t="s">
        <v>374</v>
      </c>
      <c r="C133" s="2">
        <v>395</v>
      </c>
      <c r="D133" s="2">
        <v>91</v>
      </c>
      <c r="E133" s="2">
        <v>55</v>
      </c>
      <c r="F133" s="2">
        <v>96</v>
      </c>
      <c r="G133" s="2">
        <v>62</v>
      </c>
      <c r="H133" s="2">
        <v>55</v>
      </c>
      <c r="I133" s="2">
        <v>51</v>
      </c>
    </row>
    <row r="134" spans="2:9">
      <c r="B134" s="2" t="s">
        <v>375</v>
      </c>
      <c r="C134" s="2">
        <v>424</v>
      </c>
      <c r="D134" s="2">
        <v>97</v>
      </c>
      <c r="E134" s="2">
        <v>55</v>
      </c>
      <c r="F134" s="2">
        <v>91</v>
      </c>
      <c r="G134" s="2">
        <v>63</v>
      </c>
      <c r="H134" s="2">
        <v>54</v>
      </c>
      <c r="I134" s="2">
        <v>50</v>
      </c>
    </row>
    <row r="135" spans="2:9">
      <c r="B135" s="2" t="s">
        <v>376</v>
      </c>
      <c r="C135" s="2">
        <v>270</v>
      </c>
      <c r="D135" s="2">
        <v>60</v>
      </c>
      <c r="E135" s="2">
        <v>53</v>
      </c>
      <c r="F135" s="2">
        <v>82</v>
      </c>
      <c r="G135" s="2">
        <v>60</v>
      </c>
      <c r="H135" s="2">
        <v>52</v>
      </c>
      <c r="I135" s="2">
        <v>49</v>
      </c>
    </row>
    <row r="136" spans="2:9">
      <c r="B136" s="2" t="s">
        <v>377</v>
      </c>
      <c r="C136" s="2">
        <v>183</v>
      </c>
      <c r="D136" s="2">
        <v>41</v>
      </c>
      <c r="E136" s="2">
        <v>54</v>
      </c>
      <c r="F136" s="2">
        <v>91</v>
      </c>
      <c r="G136" s="2">
        <v>63</v>
      </c>
      <c r="H136" s="2">
        <v>52</v>
      </c>
      <c r="I136" s="2">
        <v>50</v>
      </c>
    </row>
    <row r="137" spans="2:9">
      <c r="B137" s="2" t="s">
        <v>378</v>
      </c>
      <c r="C137" s="2">
        <v>109</v>
      </c>
      <c r="D137" s="2">
        <v>23</v>
      </c>
      <c r="E137" s="2">
        <v>52</v>
      </c>
      <c r="F137" s="2">
        <v>81</v>
      </c>
      <c r="G137" s="2">
        <v>58</v>
      </c>
      <c r="H137" s="2">
        <v>51</v>
      </c>
      <c r="I137" s="2">
        <v>47</v>
      </c>
    </row>
    <row r="138" spans="2:9">
      <c r="B138" s="2" t="s">
        <v>379</v>
      </c>
      <c r="C138" s="2">
        <v>48</v>
      </c>
      <c r="D138" s="2">
        <v>10</v>
      </c>
      <c r="E138" s="2">
        <v>50</v>
      </c>
      <c r="F138" s="2">
        <v>61</v>
      </c>
      <c r="G138" s="2">
        <v>55</v>
      </c>
      <c r="H138" s="2">
        <v>51</v>
      </c>
      <c r="I138" s="2">
        <v>48</v>
      </c>
    </row>
    <row r="139" spans="2:9">
      <c r="B139" s="2" t="s">
        <v>380</v>
      </c>
      <c r="C139" s="2">
        <v>28</v>
      </c>
      <c r="D139" s="2">
        <v>6</v>
      </c>
      <c r="E139" s="2">
        <v>53</v>
      </c>
      <c r="F139" s="2">
        <v>80</v>
      </c>
      <c r="G139" s="2">
        <v>61</v>
      </c>
      <c r="H139" s="2">
        <v>53</v>
      </c>
      <c r="I139" s="2">
        <v>47</v>
      </c>
    </row>
    <row r="140" spans="2:9">
      <c r="B140" s="2" t="s">
        <v>381</v>
      </c>
      <c r="C140" s="2">
        <v>10</v>
      </c>
      <c r="D140" s="2">
        <v>2</v>
      </c>
      <c r="E140" s="2">
        <v>58</v>
      </c>
      <c r="F140" s="2">
        <v>77</v>
      </c>
      <c r="G140" s="2">
        <v>69</v>
      </c>
      <c r="H140" s="2">
        <v>56</v>
      </c>
      <c r="I140" s="2">
        <v>55</v>
      </c>
    </row>
    <row r="141" spans="2:9">
      <c r="B141" s="2" t="s">
        <v>382</v>
      </c>
      <c r="C141" s="2">
        <v>19</v>
      </c>
      <c r="D141" s="2">
        <v>4</v>
      </c>
      <c r="E141" s="2">
        <v>45</v>
      </c>
      <c r="F141" s="2">
        <v>59</v>
      </c>
      <c r="G141" s="2">
        <v>53</v>
      </c>
      <c r="H141" s="2">
        <v>45</v>
      </c>
      <c r="I141" s="2">
        <v>42</v>
      </c>
    </row>
    <row r="142" spans="2:9">
      <c r="B142" s="2" t="s">
        <v>383</v>
      </c>
      <c r="C142" s="2">
        <v>23</v>
      </c>
      <c r="D142" s="2">
        <v>5</v>
      </c>
      <c r="E142" s="2">
        <v>50</v>
      </c>
      <c r="F142" s="2">
        <v>71</v>
      </c>
      <c r="G142" s="2">
        <v>56</v>
      </c>
      <c r="H142" s="2">
        <v>49</v>
      </c>
      <c r="I142" s="2">
        <v>47</v>
      </c>
    </row>
    <row r="143" spans="2:9">
      <c r="B143" s="2" t="s">
        <v>384</v>
      </c>
      <c r="C143" s="2">
        <v>61</v>
      </c>
      <c r="D143" s="2">
        <v>13</v>
      </c>
      <c r="E143" s="2">
        <v>51</v>
      </c>
      <c r="F143" s="2">
        <v>80</v>
      </c>
      <c r="G143" s="2">
        <v>58</v>
      </c>
      <c r="H143" s="2">
        <v>50</v>
      </c>
      <c r="I143" s="2">
        <v>46</v>
      </c>
    </row>
    <row r="144" spans="2:9">
      <c r="B144" s="2" t="s">
        <v>385</v>
      </c>
      <c r="C144" s="2">
        <v>158</v>
      </c>
      <c r="D144" s="2">
        <v>35</v>
      </c>
      <c r="E144" s="2">
        <v>54</v>
      </c>
      <c r="F144" s="2">
        <v>76</v>
      </c>
      <c r="G144" s="2">
        <v>63</v>
      </c>
      <c r="H144" s="2">
        <v>53</v>
      </c>
      <c r="I144" s="2">
        <v>49</v>
      </c>
    </row>
    <row r="145" spans="2:9">
      <c r="B145" s="2" t="s">
        <v>386</v>
      </c>
      <c r="C145" s="2">
        <v>405</v>
      </c>
      <c r="D145" s="2">
        <v>93</v>
      </c>
      <c r="E145" s="2">
        <v>55</v>
      </c>
      <c r="F145" s="2">
        <v>81</v>
      </c>
      <c r="G145" s="2">
        <v>62</v>
      </c>
      <c r="H145" s="2">
        <v>55</v>
      </c>
      <c r="I145" s="2">
        <v>51</v>
      </c>
    </row>
    <row r="146" spans="2:9">
      <c r="B146" s="2" t="s">
        <v>387</v>
      </c>
      <c r="C146" s="2">
        <v>848</v>
      </c>
      <c r="D146" s="2">
        <v>187</v>
      </c>
      <c r="E146" s="2">
        <v>53</v>
      </c>
      <c r="F146" s="2">
        <v>77</v>
      </c>
      <c r="G146" s="2">
        <v>60</v>
      </c>
      <c r="H146" s="2">
        <v>52</v>
      </c>
      <c r="I146" s="2">
        <v>49</v>
      </c>
    </row>
    <row r="147" spans="2:9">
      <c r="B147" s="2" t="s">
        <v>388</v>
      </c>
      <c r="C147" s="2">
        <v>797</v>
      </c>
      <c r="D147" s="2">
        <v>175</v>
      </c>
      <c r="E147" s="2">
        <v>53</v>
      </c>
      <c r="F147" s="2">
        <v>80</v>
      </c>
      <c r="G147" s="2">
        <v>60</v>
      </c>
      <c r="H147" s="2">
        <v>52</v>
      </c>
      <c r="I147" s="2">
        <v>49</v>
      </c>
    </row>
    <row r="148" spans="2:9">
      <c r="B148" s="2" t="s">
        <v>389</v>
      </c>
      <c r="C148" s="2">
        <v>762</v>
      </c>
      <c r="D148" s="2">
        <v>166</v>
      </c>
      <c r="E148" s="2">
        <v>52</v>
      </c>
      <c r="F148" s="2">
        <v>91</v>
      </c>
      <c r="G148" s="2">
        <v>59</v>
      </c>
      <c r="H148" s="2">
        <v>52</v>
      </c>
      <c r="I148" s="2">
        <v>48</v>
      </c>
    </row>
    <row r="149" spans="2:9">
      <c r="B149" s="2" t="s">
        <v>390</v>
      </c>
      <c r="C149" s="2">
        <v>739</v>
      </c>
      <c r="D149" s="2">
        <v>161</v>
      </c>
      <c r="E149" s="2">
        <v>52</v>
      </c>
      <c r="F149" s="2">
        <v>82</v>
      </c>
      <c r="G149" s="2">
        <v>60</v>
      </c>
      <c r="H149" s="2">
        <v>52</v>
      </c>
      <c r="I149" s="2">
        <v>48</v>
      </c>
    </row>
    <row r="150" spans="2:9">
      <c r="B150" s="2" t="s">
        <v>391</v>
      </c>
      <c r="C150" s="2">
        <v>745</v>
      </c>
      <c r="D150" s="2">
        <v>161</v>
      </c>
      <c r="E150" s="2">
        <v>52</v>
      </c>
      <c r="F150" s="2">
        <v>83</v>
      </c>
      <c r="G150" s="2">
        <v>59</v>
      </c>
      <c r="H150" s="2">
        <v>51</v>
      </c>
      <c r="I150" s="2">
        <v>48</v>
      </c>
    </row>
    <row r="151" spans="2:9">
      <c r="B151" s="2" t="s">
        <v>392</v>
      </c>
      <c r="C151" s="2">
        <v>759</v>
      </c>
      <c r="D151" s="2">
        <v>165</v>
      </c>
      <c r="E151" s="2">
        <v>52</v>
      </c>
      <c r="F151" s="2">
        <v>84</v>
      </c>
      <c r="G151" s="2">
        <v>60</v>
      </c>
      <c r="H151" s="2">
        <v>52</v>
      </c>
      <c r="I151" s="2">
        <v>48</v>
      </c>
    </row>
    <row r="152" spans="2:9">
      <c r="B152" s="2" t="s">
        <v>393</v>
      </c>
      <c r="C152" s="2">
        <v>805</v>
      </c>
      <c r="D152" s="2">
        <v>173</v>
      </c>
      <c r="E152" s="2">
        <v>51</v>
      </c>
      <c r="F152" s="2">
        <v>93</v>
      </c>
      <c r="G152" s="2">
        <v>59</v>
      </c>
      <c r="H152" s="2">
        <v>51</v>
      </c>
      <c r="I152" s="2">
        <v>47</v>
      </c>
    </row>
    <row r="153" spans="2:9">
      <c r="B153" s="2" t="s">
        <v>394</v>
      </c>
      <c r="C153" s="2">
        <v>818</v>
      </c>
      <c r="D153" s="2">
        <v>178</v>
      </c>
      <c r="E153" s="2">
        <v>52</v>
      </c>
      <c r="F153" s="2">
        <v>89</v>
      </c>
      <c r="G153" s="2">
        <v>60</v>
      </c>
      <c r="H153" s="2">
        <v>51</v>
      </c>
      <c r="I153" s="2">
        <v>48</v>
      </c>
    </row>
    <row r="154" spans="2:9">
      <c r="B154" s="2" t="s">
        <v>395</v>
      </c>
      <c r="C154" s="2">
        <v>892</v>
      </c>
      <c r="D154" s="2">
        <v>195</v>
      </c>
      <c r="E154" s="2">
        <v>52</v>
      </c>
      <c r="F154" s="2">
        <v>87</v>
      </c>
      <c r="G154" s="2">
        <v>61</v>
      </c>
      <c r="H154" s="2">
        <v>52</v>
      </c>
      <c r="I154" s="2">
        <v>48</v>
      </c>
    </row>
    <row r="155" spans="2:9">
      <c r="B155" s="2" t="s">
        <v>396</v>
      </c>
      <c r="C155" s="2">
        <v>1017</v>
      </c>
      <c r="D155" s="2">
        <v>218</v>
      </c>
      <c r="E155" s="2">
        <v>51</v>
      </c>
      <c r="F155" s="2">
        <v>113</v>
      </c>
      <c r="G155" s="2">
        <v>60</v>
      </c>
      <c r="H155" s="2">
        <v>50</v>
      </c>
      <c r="I155" s="2">
        <v>47</v>
      </c>
    </row>
    <row r="156" spans="2:9">
      <c r="B156" s="2" t="s">
        <v>397</v>
      </c>
      <c r="C156" s="2">
        <v>958</v>
      </c>
      <c r="D156" s="2">
        <v>204</v>
      </c>
      <c r="E156" s="2">
        <v>51</v>
      </c>
      <c r="F156" s="2">
        <v>80</v>
      </c>
      <c r="G156" s="2">
        <v>59</v>
      </c>
      <c r="H156" s="2">
        <v>52</v>
      </c>
      <c r="I156" s="2">
        <v>48</v>
      </c>
    </row>
    <row r="157" spans="2:9">
      <c r="B157" s="2" t="s">
        <v>398</v>
      </c>
      <c r="C157" s="2">
        <v>623</v>
      </c>
      <c r="D157" s="2">
        <v>141</v>
      </c>
      <c r="E157" s="2">
        <v>54</v>
      </c>
      <c r="F157" s="2">
        <v>89</v>
      </c>
      <c r="G157" s="2">
        <v>62</v>
      </c>
      <c r="H157" s="2">
        <v>54</v>
      </c>
      <c r="I157" s="2">
        <v>50</v>
      </c>
    </row>
    <row r="158" spans="2:9">
      <c r="B158" s="2" t="s">
        <v>399</v>
      </c>
      <c r="C158" s="2">
        <v>547</v>
      </c>
      <c r="D158" s="2">
        <v>125</v>
      </c>
      <c r="E158" s="2">
        <v>55</v>
      </c>
      <c r="F158" s="2">
        <v>94</v>
      </c>
      <c r="G158" s="2">
        <v>63</v>
      </c>
      <c r="H158" s="2">
        <v>54</v>
      </c>
      <c r="I158" s="2">
        <v>51</v>
      </c>
    </row>
    <row r="159" spans="2:9">
      <c r="B159" s="2" t="s">
        <v>400</v>
      </c>
      <c r="C159" s="2">
        <v>316</v>
      </c>
      <c r="D159" s="2">
        <v>73</v>
      </c>
      <c r="E159" s="2">
        <v>55</v>
      </c>
      <c r="F159" s="2">
        <v>93</v>
      </c>
      <c r="G159" s="2">
        <v>64</v>
      </c>
      <c r="H159" s="2">
        <v>55</v>
      </c>
      <c r="I159" s="2">
        <v>51</v>
      </c>
    </row>
    <row r="160" spans="2:9">
      <c r="B160" s="2" t="s">
        <v>401</v>
      </c>
      <c r="C160" s="2">
        <v>218</v>
      </c>
      <c r="D160" s="2">
        <v>48</v>
      </c>
      <c r="E160" s="2">
        <v>53</v>
      </c>
      <c r="F160" s="2">
        <v>85</v>
      </c>
      <c r="G160" s="2">
        <v>60</v>
      </c>
      <c r="H160" s="2">
        <v>52</v>
      </c>
      <c r="I160" s="2">
        <v>48</v>
      </c>
    </row>
    <row r="161" spans="2:9">
      <c r="B161" s="2" t="s">
        <v>402</v>
      </c>
      <c r="C161" s="2">
        <v>173</v>
      </c>
      <c r="D161" s="2">
        <v>36</v>
      </c>
      <c r="E161" s="2">
        <v>51</v>
      </c>
      <c r="F161" s="2">
        <v>68</v>
      </c>
      <c r="G161" s="2">
        <v>56</v>
      </c>
      <c r="H161" s="2">
        <v>50</v>
      </c>
      <c r="I161" s="2">
        <v>47</v>
      </c>
    </row>
    <row r="162" spans="2:9">
      <c r="B162" s="2" t="s">
        <v>403</v>
      </c>
      <c r="C162" s="2">
        <v>74</v>
      </c>
      <c r="D162" s="2">
        <v>17</v>
      </c>
      <c r="E162" s="2">
        <v>54</v>
      </c>
      <c r="F162" s="2">
        <v>69</v>
      </c>
      <c r="G162" s="2">
        <v>62</v>
      </c>
      <c r="H162" s="2">
        <v>54</v>
      </c>
      <c r="I162" s="2">
        <v>51</v>
      </c>
    </row>
    <row r="163" spans="2:9">
      <c r="B163" s="2" t="s">
        <v>404</v>
      </c>
      <c r="C163" s="2">
        <v>28</v>
      </c>
      <c r="D163" s="2">
        <v>6</v>
      </c>
      <c r="E163" s="2">
        <v>52</v>
      </c>
      <c r="F163" s="2">
        <v>65</v>
      </c>
      <c r="G163" s="2">
        <v>61</v>
      </c>
      <c r="H163" s="2">
        <v>50</v>
      </c>
      <c r="I163" s="2">
        <v>48</v>
      </c>
    </row>
    <row r="164" spans="2:9">
      <c r="B164" s="2" t="s">
        <v>405</v>
      </c>
      <c r="C164" s="2">
        <v>7</v>
      </c>
      <c r="D164" s="2">
        <v>1</v>
      </c>
      <c r="E164" s="2">
        <v>48</v>
      </c>
      <c r="F164" s="2">
        <v>58</v>
      </c>
      <c r="G164" s="2">
        <v>56</v>
      </c>
      <c r="H164" s="2">
        <v>54</v>
      </c>
      <c r="I164" s="2">
        <v>53</v>
      </c>
    </row>
    <row r="165" spans="2:9">
      <c r="B165" s="2" t="s">
        <v>406</v>
      </c>
      <c r="C165" s="2">
        <v>11</v>
      </c>
      <c r="D165" s="2">
        <v>2</v>
      </c>
      <c r="E165" s="2">
        <v>47</v>
      </c>
      <c r="F165" s="2">
        <v>59</v>
      </c>
      <c r="G165" s="2">
        <v>47</v>
      </c>
      <c r="H165" s="2">
        <v>46</v>
      </c>
      <c r="I165" s="2">
        <v>45</v>
      </c>
    </row>
    <row r="166" spans="2:9">
      <c r="B166" s="2" t="s">
        <v>407</v>
      </c>
      <c r="C166" s="2">
        <v>11</v>
      </c>
      <c r="D166" s="2">
        <v>2</v>
      </c>
      <c r="E166" s="2">
        <v>50</v>
      </c>
      <c r="F166" s="2">
        <v>61</v>
      </c>
      <c r="G166" s="2">
        <v>54</v>
      </c>
      <c r="H166" s="2">
        <v>52</v>
      </c>
      <c r="I166" s="2">
        <v>47</v>
      </c>
    </row>
    <row r="167" spans="2:9">
      <c r="B167" s="2" t="s">
        <v>408</v>
      </c>
      <c r="C167" s="2">
        <v>56</v>
      </c>
      <c r="D167" s="2">
        <v>12</v>
      </c>
      <c r="E167" s="2">
        <v>53</v>
      </c>
      <c r="F167" s="2">
        <v>76</v>
      </c>
      <c r="G167" s="2">
        <v>61</v>
      </c>
      <c r="H167" s="2">
        <v>52</v>
      </c>
      <c r="I167" s="2">
        <v>48</v>
      </c>
    </row>
    <row r="168" spans="2:9">
      <c r="B168" s="2" t="s">
        <v>409</v>
      </c>
      <c r="C168" s="2">
        <v>176</v>
      </c>
      <c r="D168" s="2">
        <v>40</v>
      </c>
      <c r="E168" s="2">
        <v>55</v>
      </c>
      <c r="F168" s="2">
        <v>77</v>
      </c>
      <c r="G168" s="2">
        <v>64</v>
      </c>
      <c r="H168" s="2">
        <v>55</v>
      </c>
      <c r="I168" s="2">
        <v>50</v>
      </c>
    </row>
    <row r="169" spans="2:9">
      <c r="B169" s="2" t="s">
        <v>410</v>
      </c>
      <c r="C169" s="2">
        <v>467</v>
      </c>
      <c r="D169" s="2">
        <v>109</v>
      </c>
      <c r="E169" s="2">
        <v>56</v>
      </c>
      <c r="F169" s="2">
        <v>93</v>
      </c>
      <c r="G169" s="2">
        <v>63</v>
      </c>
      <c r="H169" s="2">
        <v>56</v>
      </c>
      <c r="I169" s="2">
        <v>52</v>
      </c>
    </row>
    <row r="170" spans="2:9">
      <c r="B170" s="2" t="s">
        <v>411</v>
      </c>
      <c r="C170" s="2">
        <v>664</v>
      </c>
      <c r="D170" s="2">
        <v>146</v>
      </c>
      <c r="E170" s="2">
        <v>53</v>
      </c>
      <c r="F170" s="2">
        <v>82</v>
      </c>
      <c r="G170" s="2">
        <v>61</v>
      </c>
      <c r="H170" s="2">
        <v>53</v>
      </c>
      <c r="I170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25651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10099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72837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25651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10099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72837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106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128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177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327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372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533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668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889</v>
      </c>
      <c r="D37" s="2"/>
      <c r="E37" s="2"/>
      <c r="F37" s="2"/>
      <c r="G37" s="2"/>
      <c r="H37" s="2"/>
    </row>
    <row r="38" spans="1:8">
      <c r="A38" s="3" t="s">
        <v>32</v>
      </c>
      <c r="B38" s="2">
        <v>42</v>
      </c>
      <c r="C38" s="2">
        <v>1164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1588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1888</v>
      </c>
      <c r="D40" s="2"/>
      <c r="E40" s="2"/>
      <c r="F40" s="2"/>
      <c r="G40" s="2"/>
      <c r="H40" s="2"/>
    </row>
    <row r="41" spans="1:8">
      <c r="A41" s="3" t="s">
        <v>33</v>
      </c>
      <c r="B41" s="2">
        <v>45</v>
      </c>
      <c r="C41" s="2">
        <v>2567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2671</v>
      </c>
      <c r="D42" s="2"/>
      <c r="E42" s="2"/>
      <c r="F42" s="2"/>
      <c r="G42" s="2"/>
      <c r="H42" s="2"/>
    </row>
    <row r="43" spans="1:8">
      <c r="A43" s="3" t="s">
        <v>34</v>
      </c>
      <c r="B43" s="2">
        <v>47</v>
      </c>
      <c r="C43" s="2">
        <v>3286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3863</v>
      </c>
      <c r="D44" s="2"/>
      <c r="E44" s="2"/>
      <c r="F44" s="2"/>
      <c r="G44" s="2"/>
      <c r="H44" s="2"/>
    </row>
    <row r="45" spans="1:8">
      <c r="B45" s="2">
        <v>49</v>
      </c>
      <c r="C45" s="2">
        <v>3733</v>
      </c>
      <c r="D45" s="2"/>
      <c r="E45" s="2"/>
      <c r="F45" s="2"/>
      <c r="G45" s="2"/>
      <c r="H45" s="2"/>
    </row>
    <row r="46" spans="1:8">
      <c r="B46" s="2">
        <v>50</v>
      </c>
      <c r="C46" s="2">
        <v>4002</v>
      </c>
      <c r="D46" s="2"/>
      <c r="E46" s="2"/>
      <c r="F46" s="2"/>
      <c r="G46" s="2"/>
      <c r="H46" s="2"/>
    </row>
    <row r="47" spans="1:8">
      <c r="B47" s="2">
        <v>51</v>
      </c>
      <c r="C47" s="2">
        <v>3710</v>
      </c>
      <c r="D47" s="2"/>
      <c r="E47" s="2"/>
      <c r="F47" s="2"/>
      <c r="G47" s="2"/>
      <c r="H47" s="2"/>
    </row>
    <row r="48" spans="1:8">
      <c r="B48" s="2">
        <v>52</v>
      </c>
      <c r="C48" s="2">
        <v>3850</v>
      </c>
      <c r="D48" s="2"/>
      <c r="E48" s="2"/>
      <c r="F48" s="2"/>
      <c r="G48" s="2"/>
      <c r="H48" s="2"/>
    </row>
    <row r="49" spans="2:8">
      <c r="B49" s="2">
        <v>53</v>
      </c>
      <c r="C49" s="2">
        <v>3980</v>
      </c>
      <c r="D49" s="2"/>
      <c r="E49" s="2"/>
      <c r="F49" s="2"/>
      <c r="G49" s="2"/>
      <c r="H49" s="2"/>
    </row>
    <row r="50" spans="2:8">
      <c r="B50" s="2">
        <v>54</v>
      </c>
      <c r="C50" s="2">
        <v>3425</v>
      </c>
      <c r="D50" s="2"/>
      <c r="E50" s="2"/>
      <c r="F50" s="2"/>
      <c r="G50" s="2"/>
      <c r="H50" s="2"/>
    </row>
    <row r="51" spans="2:8">
      <c r="B51" s="2">
        <v>55</v>
      </c>
      <c r="C51" s="2">
        <v>3888</v>
      </c>
      <c r="D51" s="2"/>
      <c r="E51" s="2"/>
      <c r="F51" s="2"/>
      <c r="G51" s="2"/>
      <c r="H51" s="2"/>
    </row>
    <row r="52" spans="2:8">
      <c r="B52" s="2">
        <v>56</v>
      </c>
      <c r="C52" s="2">
        <v>3269</v>
      </c>
      <c r="D52" s="2"/>
      <c r="E52" s="2"/>
      <c r="F52" s="2"/>
      <c r="G52" s="2"/>
      <c r="H52" s="2"/>
    </row>
    <row r="53" spans="2:8">
      <c r="B53" s="2">
        <v>57</v>
      </c>
      <c r="C53" s="2">
        <v>2581</v>
      </c>
      <c r="D53" s="2"/>
      <c r="E53" s="2"/>
      <c r="F53" s="2"/>
      <c r="G53" s="2"/>
      <c r="H53" s="2"/>
    </row>
    <row r="54" spans="2:8">
      <c r="B54" s="2">
        <v>58</v>
      </c>
      <c r="C54" s="2">
        <v>2895</v>
      </c>
      <c r="D54" s="2"/>
      <c r="E54" s="2"/>
      <c r="F54" s="2"/>
      <c r="G54" s="2"/>
      <c r="H54" s="2"/>
    </row>
    <row r="55" spans="2:8">
      <c r="B55" s="2">
        <v>59</v>
      </c>
      <c r="C55" s="2">
        <v>2395</v>
      </c>
      <c r="D55" s="2"/>
      <c r="E55" s="2"/>
      <c r="F55" s="2"/>
      <c r="G55" s="2"/>
      <c r="H55" s="2"/>
    </row>
    <row r="56" spans="2:8">
      <c r="B56" s="2">
        <v>60</v>
      </c>
      <c r="C56" s="2">
        <v>2180</v>
      </c>
      <c r="D56" s="2"/>
      <c r="E56" s="2"/>
      <c r="F56" s="2"/>
      <c r="G56" s="2"/>
      <c r="H56" s="2"/>
    </row>
    <row r="57" spans="2:8">
      <c r="B57" s="2">
        <v>61</v>
      </c>
      <c r="C57" s="2">
        <v>1886</v>
      </c>
      <c r="D57" s="2"/>
      <c r="E57" s="2"/>
      <c r="F57" s="2"/>
      <c r="G57" s="2"/>
      <c r="H57" s="2"/>
    </row>
    <row r="58" spans="2:8">
      <c r="B58" s="2">
        <v>62</v>
      </c>
      <c r="C58" s="2">
        <v>1689</v>
      </c>
      <c r="D58" s="2"/>
      <c r="E58" s="2"/>
      <c r="F58" s="2"/>
      <c r="G58" s="2"/>
      <c r="H58" s="2"/>
    </row>
    <row r="59" spans="2:8">
      <c r="B59" s="2">
        <v>63</v>
      </c>
      <c r="C59" s="2">
        <v>1537</v>
      </c>
      <c r="D59" s="2"/>
      <c r="E59" s="2"/>
      <c r="F59" s="2"/>
      <c r="G59" s="2"/>
      <c r="H59" s="2"/>
    </row>
    <row r="60" spans="2:8">
      <c r="B60" s="2">
        <v>64</v>
      </c>
      <c r="C60" s="2">
        <v>1093</v>
      </c>
      <c r="D60" s="2"/>
      <c r="E60" s="2"/>
      <c r="F60" s="2"/>
      <c r="G60" s="2"/>
      <c r="H60" s="2"/>
    </row>
    <row r="61" spans="2:8">
      <c r="B61" s="2">
        <v>65</v>
      </c>
      <c r="C61" s="2">
        <v>972</v>
      </c>
      <c r="D61" s="2"/>
      <c r="E61" s="2"/>
      <c r="F61" s="2"/>
      <c r="G61" s="2"/>
      <c r="H61" s="2"/>
    </row>
    <row r="62" spans="2:8">
      <c r="B62" s="2">
        <v>66</v>
      </c>
      <c r="C62" s="2">
        <v>778</v>
      </c>
      <c r="D62" s="2"/>
      <c r="E62" s="2"/>
      <c r="F62" s="2"/>
      <c r="G62" s="2"/>
      <c r="H62" s="2"/>
    </row>
    <row r="63" spans="2:8">
      <c r="B63" s="2">
        <v>67</v>
      </c>
      <c r="C63" s="2">
        <v>708</v>
      </c>
      <c r="D63" s="2"/>
      <c r="E63" s="2"/>
      <c r="F63" s="2"/>
      <c r="G63" s="2"/>
      <c r="H63" s="2"/>
    </row>
    <row r="64" spans="2:8">
      <c r="B64" s="2">
        <v>68</v>
      </c>
      <c r="C64" s="2">
        <v>597</v>
      </c>
      <c r="D64" s="2"/>
      <c r="E64" s="2"/>
      <c r="F64" s="2"/>
      <c r="G64" s="2"/>
      <c r="H64" s="2"/>
    </row>
    <row r="65" spans="2:8">
      <c r="B65" s="2">
        <v>69</v>
      </c>
      <c r="C65" s="2">
        <v>418</v>
      </c>
      <c r="D65" s="2"/>
      <c r="E65" s="2"/>
      <c r="F65" s="2"/>
      <c r="G65" s="2"/>
      <c r="H65" s="2"/>
    </row>
    <row r="66" spans="2:8">
      <c r="B66" s="2">
        <v>70</v>
      </c>
      <c r="C66" s="2">
        <v>421</v>
      </c>
      <c r="D66" s="2"/>
      <c r="E66" s="2"/>
      <c r="F66" s="2"/>
      <c r="G66" s="2"/>
      <c r="H66" s="2"/>
    </row>
    <row r="67" spans="2:8">
      <c r="B67" s="2">
        <v>71</v>
      </c>
      <c r="C67" s="2">
        <v>253</v>
      </c>
      <c r="D67" s="2"/>
      <c r="E67" s="2"/>
      <c r="F67" s="2"/>
      <c r="G67" s="2"/>
      <c r="H67" s="2"/>
    </row>
    <row r="68" spans="2:8">
      <c r="B68" s="2">
        <v>72</v>
      </c>
      <c r="C68" s="2">
        <v>312</v>
      </c>
      <c r="D68" s="2"/>
      <c r="E68" s="2"/>
      <c r="F68" s="2"/>
      <c r="G68" s="2"/>
      <c r="H68" s="2"/>
    </row>
    <row r="69" spans="2:8">
      <c r="B69" s="2">
        <v>73</v>
      </c>
      <c r="C69" s="2">
        <v>208</v>
      </c>
      <c r="D69" s="2"/>
      <c r="E69" s="2"/>
      <c r="F69" s="2"/>
      <c r="G69" s="2"/>
      <c r="H69" s="2"/>
    </row>
    <row r="70" spans="2:8">
      <c r="B70" s="2">
        <v>74</v>
      </c>
      <c r="C70" s="2">
        <v>162</v>
      </c>
      <c r="D70" s="2"/>
      <c r="E70" s="2"/>
      <c r="F70" s="2"/>
      <c r="G70" s="2"/>
      <c r="H70" s="2"/>
    </row>
    <row r="71" spans="2:8">
      <c r="B71" s="2">
        <v>75</v>
      </c>
      <c r="C71" s="2">
        <v>119</v>
      </c>
      <c r="D71" s="2"/>
      <c r="E71" s="2"/>
      <c r="F71" s="2"/>
      <c r="G71" s="2"/>
      <c r="H71" s="2"/>
    </row>
    <row r="72" spans="2:8">
      <c r="B72" s="2">
        <v>76</v>
      </c>
      <c r="C72" s="2">
        <v>94</v>
      </c>
      <c r="D72" s="2"/>
      <c r="E72" s="2"/>
      <c r="F72" s="2"/>
      <c r="G72" s="2"/>
      <c r="H72" s="2"/>
    </row>
    <row r="73" spans="2:8">
      <c r="B73" s="2">
        <v>77</v>
      </c>
      <c r="C73" s="2">
        <v>93</v>
      </c>
      <c r="D73" s="2"/>
      <c r="E73" s="2"/>
      <c r="F73" s="2"/>
      <c r="G73" s="2"/>
      <c r="H73" s="2"/>
    </row>
    <row r="74" spans="2:8">
      <c r="B74" s="2">
        <v>78</v>
      </c>
      <c r="C74" s="2">
        <v>94</v>
      </c>
      <c r="D74" s="2"/>
      <c r="E74" s="2"/>
      <c r="F74" s="2"/>
      <c r="G74" s="2"/>
      <c r="H74" s="2"/>
    </row>
    <row r="75" spans="2:8">
      <c r="B75" s="2">
        <v>79</v>
      </c>
      <c r="C75" s="2">
        <v>59</v>
      </c>
      <c r="D75" s="2"/>
      <c r="E75" s="2"/>
      <c r="F75" s="2"/>
      <c r="G75" s="2"/>
      <c r="H75" s="2"/>
    </row>
    <row r="76" spans="2:8">
      <c r="B76" s="2">
        <v>80</v>
      </c>
      <c r="C76" s="2">
        <v>60</v>
      </c>
      <c r="D76" s="2"/>
      <c r="E76" s="2"/>
      <c r="F76" s="2"/>
      <c r="G76" s="2"/>
      <c r="H76" s="2"/>
    </row>
    <row r="77" spans="2:8">
      <c r="B77" s="2">
        <v>81</v>
      </c>
      <c r="C77" s="2">
        <v>38</v>
      </c>
      <c r="D77" s="2"/>
      <c r="E77" s="2"/>
      <c r="F77" s="2"/>
      <c r="G77" s="2"/>
      <c r="H77" s="2"/>
    </row>
    <row r="78" spans="2:8">
      <c r="B78" s="2">
        <v>82</v>
      </c>
      <c r="C78" s="2">
        <v>38</v>
      </c>
      <c r="D78" s="2"/>
      <c r="E78" s="2"/>
      <c r="F78" s="2"/>
      <c r="G78" s="2"/>
      <c r="H78" s="2"/>
    </row>
    <row r="79" spans="2:8">
      <c r="B79" s="2">
        <v>83</v>
      </c>
      <c r="C79" s="2">
        <v>38</v>
      </c>
      <c r="D79" s="2"/>
      <c r="E79" s="2"/>
      <c r="F79" s="2"/>
      <c r="G79" s="2"/>
      <c r="H79" s="2"/>
    </row>
    <row r="80" spans="2:8">
      <c r="B80" s="2">
        <v>84</v>
      </c>
      <c r="C80" s="2">
        <v>22</v>
      </c>
      <c r="D80" s="2"/>
      <c r="E80" s="2"/>
      <c r="F80" s="2"/>
      <c r="G80" s="2"/>
      <c r="H80" s="2"/>
    </row>
    <row r="81" spans="2:8">
      <c r="B81" s="2">
        <v>85</v>
      </c>
      <c r="C81" s="2">
        <v>11</v>
      </c>
      <c r="D81" s="2"/>
      <c r="E81" s="2"/>
      <c r="F81" s="2"/>
      <c r="G81" s="2"/>
      <c r="H81" s="2"/>
    </row>
    <row r="82" spans="2:8">
      <c r="B82" s="2">
        <v>86</v>
      </c>
      <c r="C82" s="2">
        <v>14</v>
      </c>
      <c r="D82" s="2"/>
      <c r="E82" s="2"/>
      <c r="F82" s="2"/>
      <c r="G82" s="2"/>
      <c r="H82" s="2"/>
    </row>
    <row r="83" spans="2:8">
      <c r="B83" s="2">
        <v>87</v>
      </c>
      <c r="C83" s="2">
        <v>23</v>
      </c>
      <c r="D83" s="2"/>
      <c r="E83" s="2"/>
      <c r="F83" s="2"/>
      <c r="G83" s="2"/>
      <c r="H83" s="2"/>
    </row>
    <row r="84" spans="2:8">
      <c r="B84" s="2">
        <v>88</v>
      </c>
      <c r="C84" s="2">
        <v>8</v>
      </c>
      <c r="D84" s="2"/>
      <c r="E84" s="2"/>
      <c r="F84" s="2"/>
      <c r="G84" s="2"/>
      <c r="H84" s="2"/>
    </row>
    <row r="85" spans="2:8">
      <c r="B85" s="2">
        <v>89</v>
      </c>
      <c r="C85" s="2">
        <v>10</v>
      </c>
      <c r="D85" s="2"/>
      <c r="E85" s="2"/>
      <c r="F85" s="2"/>
      <c r="G85" s="2"/>
      <c r="H85" s="2"/>
    </row>
    <row r="86" spans="2:8">
      <c r="B86" s="2">
        <v>90</v>
      </c>
      <c r="C86" s="2">
        <v>12</v>
      </c>
      <c r="D86" s="2"/>
      <c r="E86" s="2"/>
      <c r="F86" s="2"/>
      <c r="G86" s="2"/>
      <c r="H86" s="2"/>
    </row>
    <row r="87" spans="2:8">
      <c r="B87" s="2">
        <v>91</v>
      </c>
      <c r="C87" s="2">
        <v>13</v>
      </c>
      <c r="D87" s="2"/>
      <c r="E87" s="2"/>
      <c r="F87" s="2"/>
      <c r="G87" s="2"/>
      <c r="H87" s="2"/>
    </row>
    <row r="88" spans="2:8">
      <c r="B88" s="2">
        <v>92</v>
      </c>
      <c r="C88" s="2">
        <v>3</v>
      </c>
      <c r="D88" s="2"/>
      <c r="E88" s="2"/>
      <c r="F88" s="2"/>
      <c r="G88" s="2"/>
      <c r="H88" s="2"/>
    </row>
    <row r="89" spans="2:8">
      <c r="B89" s="2">
        <v>93</v>
      </c>
      <c r="C89" s="2">
        <v>13</v>
      </c>
      <c r="D89" s="2"/>
      <c r="E89" s="2"/>
      <c r="F89" s="2"/>
      <c r="G89" s="2"/>
      <c r="H89" s="2"/>
    </row>
    <row r="90" spans="2:8">
      <c r="B90" s="2">
        <v>94</v>
      </c>
      <c r="C90" s="2">
        <v>5</v>
      </c>
      <c r="D90" s="2"/>
      <c r="E90" s="2"/>
      <c r="F90" s="2"/>
      <c r="G90" s="2"/>
      <c r="H90" s="2"/>
    </row>
    <row r="91" spans="2:8">
      <c r="B91" s="2">
        <v>95</v>
      </c>
      <c r="C91" s="2">
        <v>3</v>
      </c>
      <c r="D91" s="2"/>
      <c r="E91" s="2"/>
      <c r="F91" s="2"/>
      <c r="G91" s="2"/>
      <c r="H91" s="2"/>
    </row>
    <row r="92" spans="2:8">
      <c r="B92" s="2">
        <v>96</v>
      </c>
      <c r="C92" s="2">
        <v>7</v>
      </c>
      <c r="D92" s="2"/>
      <c r="E92" s="2"/>
      <c r="F92" s="2"/>
      <c r="G92" s="2"/>
      <c r="H92" s="2"/>
    </row>
    <row r="93" spans="2:8">
      <c r="B93" s="2">
        <v>97</v>
      </c>
      <c r="C93" s="2">
        <v>2</v>
      </c>
      <c r="D93" s="2"/>
      <c r="E93" s="2"/>
      <c r="F93" s="2"/>
      <c r="G93" s="2"/>
      <c r="H93" s="2"/>
    </row>
    <row r="94" spans="2:8">
      <c r="B94" s="2">
        <v>98</v>
      </c>
      <c r="C94" s="2">
        <v>5</v>
      </c>
      <c r="D94" s="2"/>
      <c r="E94" s="2"/>
      <c r="F94" s="2"/>
      <c r="G94" s="2"/>
      <c r="H94" s="2"/>
    </row>
    <row r="95" spans="2:8">
      <c r="B95" s="2">
        <v>99</v>
      </c>
      <c r="C95" s="2">
        <v>2</v>
      </c>
      <c r="D95" s="2"/>
      <c r="E95" s="2"/>
      <c r="F95" s="2"/>
      <c r="G95" s="2"/>
      <c r="H95" s="2"/>
    </row>
    <row r="96" spans="2:8">
      <c r="B96" s="2">
        <v>100</v>
      </c>
      <c r="C96" s="2">
        <v>4</v>
      </c>
      <c r="D96" s="2"/>
      <c r="E96" s="2"/>
      <c r="F96" s="2"/>
      <c r="G96" s="2"/>
      <c r="H96" s="2"/>
    </row>
    <row r="97" spans="2:8">
      <c r="B97" s="2">
        <v>101</v>
      </c>
      <c r="C97" s="2">
        <v>1</v>
      </c>
      <c r="D97" s="2"/>
      <c r="E97" s="2"/>
      <c r="F97" s="2"/>
      <c r="G97" s="2"/>
      <c r="H97" s="2"/>
    </row>
    <row r="98" spans="2:8">
      <c r="B98" s="2">
        <v>102</v>
      </c>
      <c r="C98" s="2">
        <v>1</v>
      </c>
      <c r="D98" s="2"/>
      <c r="E98" s="2"/>
      <c r="F98" s="2"/>
      <c r="G98" s="2"/>
      <c r="H98" s="2"/>
    </row>
    <row r="99" spans="2:8">
      <c r="B99" s="2">
        <v>103</v>
      </c>
      <c r="C99" s="2">
        <v>2</v>
      </c>
      <c r="D99" s="2"/>
      <c r="E99" s="2"/>
      <c r="F99" s="2"/>
      <c r="G99" s="2"/>
      <c r="H99" s="2"/>
    </row>
    <row r="100" spans="2:8">
      <c r="B100" s="2">
        <v>104</v>
      </c>
      <c r="C100" s="2">
        <v>1</v>
      </c>
      <c r="D100" s="2"/>
      <c r="E100" s="2"/>
      <c r="F100" s="2"/>
      <c r="G100" s="2"/>
      <c r="H100" s="2"/>
    </row>
    <row r="101" spans="2:8">
      <c r="B101" s="2">
        <v>105</v>
      </c>
      <c r="C101" s="2">
        <v>1</v>
      </c>
      <c r="D101" s="2"/>
      <c r="E101" s="2"/>
      <c r="F101" s="2"/>
      <c r="G101" s="2"/>
      <c r="H101" s="2"/>
    </row>
    <row r="102" spans="2:8">
      <c r="B102" s="2">
        <v>107</v>
      </c>
      <c r="C102" s="2">
        <v>2</v>
      </c>
      <c r="D102" s="2"/>
      <c r="E102" s="2"/>
      <c r="F102" s="2"/>
      <c r="G102" s="2"/>
      <c r="H102" s="2"/>
    </row>
    <row r="103" spans="2:8">
      <c r="B103" s="2">
        <v>108</v>
      </c>
      <c r="C103" s="2">
        <v>1</v>
      </c>
      <c r="D103" s="2"/>
      <c r="E103" s="2"/>
      <c r="F103" s="2"/>
      <c r="G103" s="2"/>
      <c r="H103" s="2"/>
    </row>
    <row r="104" spans="2:8">
      <c r="B104" s="2">
        <v>110</v>
      </c>
      <c r="C104" s="2">
        <v>2</v>
      </c>
      <c r="D104" s="2"/>
      <c r="E104" s="2"/>
      <c r="F104" s="2"/>
      <c r="G104" s="2"/>
      <c r="H104" s="2"/>
    </row>
    <row r="105" spans="2:8">
      <c r="B105" s="2">
        <v>113</v>
      </c>
      <c r="C105" s="2">
        <v>3</v>
      </c>
      <c r="D105" s="2"/>
      <c r="E105" s="2"/>
      <c r="F105" s="2"/>
      <c r="G105" s="2"/>
      <c r="H105" s="2"/>
    </row>
    <row r="106" spans="2:8">
      <c r="B106" s="2">
        <v>116</v>
      </c>
      <c r="C106" s="2">
        <v>1</v>
      </c>
      <c r="D106" s="2"/>
      <c r="E106" s="2"/>
      <c r="F106" s="2"/>
      <c r="G106" s="2"/>
      <c r="H106" s="2"/>
    </row>
    <row r="107" spans="2:8">
      <c r="B107" s="2">
        <v>118</v>
      </c>
      <c r="C107" s="2">
        <v>1</v>
      </c>
      <c r="D107" s="2"/>
      <c r="E107" s="2"/>
      <c r="F107" s="2"/>
      <c r="G107" s="2"/>
      <c r="H107" s="2"/>
    </row>
    <row r="108" spans="2:8">
      <c r="B108" s="2">
        <v>119</v>
      </c>
      <c r="C108" s="2">
        <v>1</v>
      </c>
      <c r="D108" s="2"/>
      <c r="E108" s="2"/>
      <c r="F108" s="2"/>
      <c r="G108" s="2"/>
      <c r="H108" s="2"/>
    </row>
    <row r="109" spans="2:8">
      <c r="B109" s="2">
        <v>120</v>
      </c>
      <c r="C109" s="2">
        <v>1</v>
      </c>
      <c r="D109" s="2"/>
      <c r="E109" s="2"/>
      <c r="F109" s="2"/>
      <c r="G109" s="2"/>
      <c r="H109" s="2"/>
    </row>
    <row r="110" spans="2:8">
      <c r="B110" s="2">
        <v>122</v>
      </c>
      <c r="C110" s="2">
        <v>1</v>
      </c>
      <c r="D110" s="2"/>
      <c r="E110" s="2"/>
      <c r="F110" s="2"/>
      <c r="G110" s="2"/>
      <c r="H110" s="2"/>
    </row>
    <row r="111" spans="2:8">
      <c r="B111" s="2">
        <v>136</v>
      </c>
      <c r="C111" s="2">
        <v>1</v>
      </c>
      <c r="D111" s="2"/>
      <c r="E111" s="2"/>
      <c r="F111" s="2"/>
      <c r="G111" s="2"/>
      <c r="H111" s="2"/>
    </row>
    <row r="112" spans="2:8">
      <c r="B112" s="2">
        <v>140</v>
      </c>
      <c r="C112" s="2">
        <v>1</v>
      </c>
      <c r="D112" s="2"/>
      <c r="E112" s="2"/>
      <c r="F112" s="2"/>
      <c r="G112" s="2"/>
      <c r="H1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31</v>
      </c>
      <c r="D5" s="31">
        <v>7</v>
      </c>
      <c r="E5" s="31">
        <v>17</v>
      </c>
      <c r="F5" s="31">
        <v>339</v>
      </c>
      <c r="G5" s="31">
        <v>404</v>
      </c>
      <c r="H5" s="31">
        <v>129</v>
      </c>
      <c r="I5" s="31">
        <v>12</v>
      </c>
      <c r="J5" s="31">
        <v>3</v>
      </c>
      <c r="K5" s="31">
        <v>0</v>
      </c>
      <c r="W5" s="31">
        <v>942</v>
      </c>
      <c r="X5" s="30">
        <v>13</v>
      </c>
      <c r="Y5" s="31">
        <v>52</v>
      </c>
      <c r="Z5" s="31">
        <v>83</v>
      </c>
      <c r="AA5" s="31">
        <v>61</v>
      </c>
      <c r="AB5" s="31">
        <v>43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49</v>
      </c>
      <c r="D6" s="31">
        <v>83</v>
      </c>
      <c r="E6" s="31">
        <v>339</v>
      </c>
      <c r="F6" s="31">
        <v>3267</v>
      </c>
      <c r="G6" s="31">
        <v>3821</v>
      </c>
      <c r="H6" s="31">
        <v>1149</v>
      </c>
      <c r="I6" s="31">
        <v>165</v>
      </c>
      <c r="J6" s="31">
        <v>17</v>
      </c>
      <c r="K6" s="31">
        <v>5</v>
      </c>
      <c r="W6" s="31">
        <v>8895</v>
      </c>
      <c r="X6" s="30">
        <v>13</v>
      </c>
      <c r="Y6" s="31">
        <v>52</v>
      </c>
      <c r="Z6" s="31">
        <v>98</v>
      </c>
      <c r="AA6" s="31">
        <v>61</v>
      </c>
      <c r="AB6" s="31">
        <v>43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</v>
      </c>
      <c r="D7" s="31">
        <v>45</v>
      </c>
      <c r="E7" s="31">
        <v>129</v>
      </c>
      <c r="F7" s="31">
        <v>1033</v>
      </c>
      <c r="G7" s="31">
        <v>1309</v>
      </c>
      <c r="H7" s="31">
        <v>424</v>
      </c>
      <c r="I7" s="31">
        <v>75</v>
      </c>
      <c r="J7" s="31">
        <v>5</v>
      </c>
      <c r="K7" s="31">
        <v>2</v>
      </c>
      <c r="W7" s="31">
        <v>3025</v>
      </c>
      <c r="X7" s="30">
        <v>19</v>
      </c>
      <c r="Y7" s="31">
        <v>53</v>
      </c>
      <c r="Z7" s="31">
        <v>98</v>
      </c>
      <c r="AA7" s="31">
        <v>61</v>
      </c>
      <c r="AB7" s="31">
        <v>43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11</v>
      </c>
      <c r="E8" s="31">
        <v>40</v>
      </c>
      <c r="F8" s="31">
        <v>314</v>
      </c>
      <c r="G8" s="31">
        <v>319</v>
      </c>
      <c r="H8" s="31">
        <v>122</v>
      </c>
      <c r="I8" s="31">
        <v>18</v>
      </c>
      <c r="J8" s="31">
        <v>4</v>
      </c>
      <c r="K8" s="31">
        <v>1</v>
      </c>
      <c r="W8" s="31">
        <v>834</v>
      </c>
      <c r="X8" s="30">
        <v>10</v>
      </c>
      <c r="Y8" s="31">
        <v>52</v>
      </c>
      <c r="Z8" s="31">
        <v>91</v>
      </c>
      <c r="AA8" s="31">
        <v>61</v>
      </c>
      <c r="AB8" s="31">
        <v>42</v>
      </c>
      <c r="AC8" s="28"/>
    </row>
    <row r="9" spans="1:29" ht="21">
      <c r="A9" s="3" t="s">
        <v>1</v>
      </c>
      <c r="B9" s="32" t="s">
        <v>442</v>
      </c>
      <c r="C9" s="33">
        <v>50</v>
      </c>
      <c r="D9" s="34">
        <v>92</v>
      </c>
      <c r="E9" s="34">
        <v>376</v>
      </c>
      <c r="F9" s="34">
        <v>3495</v>
      </c>
      <c r="G9" s="34">
        <v>3998</v>
      </c>
      <c r="H9" s="34">
        <v>1202</v>
      </c>
      <c r="I9" s="34">
        <v>177</v>
      </c>
      <c r="J9" s="34">
        <v>20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9415</v>
      </c>
      <c r="X9" s="33">
        <v>10</v>
      </c>
      <c r="Y9" s="34">
        <v>52</v>
      </c>
      <c r="Z9" s="34">
        <v>98</v>
      </c>
      <c r="AA9" s="34">
        <v>60</v>
      </c>
      <c r="AB9" s="34">
        <v>43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0</v>
      </c>
      <c r="D12" s="31">
        <v>9</v>
      </c>
      <c r="E12" s="31">
        <v>49</v>
      </c>
      <c r="F12" s="31">
        <v>933</v>
      </c>
      <c r="G12" s="31">
        <v>1422</v>
      </c>
      <c r="H12" s="31">
        <v>488</v>
      </c>
      <c r="I12" s="31">
        <v>78</v>
      </c>
      <c r="J12" s="31">
        <v>7</v>
      </c>
      <c r="K12" s="31">
        <v>4</v>
      </c>
      <c r="W12" s="31">
        <v>2990</v>
      </c>
      <c r="X12" s="30">
        <v>21</v>
      </c>
      <c r="Y12" s="31">
        <v>54</v>
      </c>
      <c r="Z12" s="31">
        <v>108</v>
      </c>
      <c r="AA12" s="31">
        <v>62</v>
      </c>
      <c r="AB12" s="31">
        <v>45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</v>
      </c>
      <c r="D13" s="31">
        <v>35</v>
      </c>
      <c r="E13" s="31">
        <v>324</v>
      </c>
      <c r="F13" s="31">
        <v>3523</v>
      </c>
      <c r="G13" s="31">
        <v>4866</v>
      </c>
      <c r="H13" s="31">
        <v>1362</v>
      </c>
      <c r="I13" s="31">
        <v>180</v>
      </c>
      <c r="J13" s="31">
        <v>20</v>
      </c>
      <c r="K13" s="31">
        <v>11</v>
      </c>
      <c r="W13" s="31">
        <v>10331</v>
      </c>
      <c r="X13" s="30">
        <v>13</v>
      </c>
      <c r="Y13" s="31">
        <v>53</v>
      </c>
      <c r="Z13" s="31">
        <v>108</v>
      </c>
      <c r="AA13" s="31">
        <v>61</v>
      </c>
      <c r="AB13" s="31">
        <v>44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</v>
      </c>
      <c r="D14" s="31">
        <v>12</v>
      </c>
      <c r="E14" s="31">
        <v>146</v>
      </c>
      <c r="F14" s="31">
        <v>974</v>
      </c>
      <c r="G14" s="31">
        <v>1439</v>
      </c>
      <c r="H14" s="31">
        <v>414</v>
      </c>
      <c r="I14" s="31">
        <v>45</v>
      </c>
      <c r="J14" s="31">
        <v>1</v>
      </c>
      <c r="K14" s="31">
        <v>5</v>
      </c>
      <c r="W14" s="31">
        <v>3039</v>
      </c>
      <c r="X14" s="30">
        <v>13</v>
      </c>
      <c r="Y14" s="31">
        <v>53</v>
      </c>
      <c r="Z14" s="31">
        <v>104</v>
      </c>
      <c r="AA14" s="31">
        <v>61</v>
      </c>
      <c r="AB14" s="31">
        <v>44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5</v>
      </c>
      <c r="E15" s="31">
        <v>41</v>
      </c>
      <c r="F15" s="31">
        <v>373</v>
      </c>
      <c r="G15" s="31">
        <v>403</v>
      </c>
      <c r="H15" s="31">
        <v>116</v>
      </c>
      <c r="I15" s="31">
        <v>23</v>
      </c>
      <c r="J15" s="31">
        <v>11</v>
      </c>
      <c r="K15" s="31">
        <v>5</v>
      </c>
      <c r="W15" s="31">
        <v>977</v>
      </c>
      <c r="X15" s="30">
        <v>25</v>
      </c>
      <c r="Y15" s="31">
        <v>53</v>
      </c>
      <c r="Z15" s="31">
        <v>140</v>
      </c>
      <c r="AA15" s="31">
        <v>61</v>
      </c>
      <c r="AB15" s="31">
        <v>43</v>
      </c>
      <c r="AC15" s="28"/>
    </row>
    <row r="16" spans="1:29" ht="21">
      <c r="A16" s="3" t="s">
        <v>2</v>
      </c>
      <c r="B16" s="32" t="s">
        <v>442</v>
      </c>
      <c r="C16" s="33">
        <v>10</v>
      </c>
      <c r="D16" s="34">
        <v>42</v>
      </c>
      <c r="E16" s="34">
        <v>384</v>
      </c>
      <c r="F16" s="34">
        <v>3988</v>
      </c>
      <c r="G16" s="34">
        <v>5428</v>
      </c>
      <c r="H16" s="34">
        <v>1567</v>
      </c>
      <c r="I16" s="34">
        <v>227</v>
      </c>
      <c r="J16" s="34">
        <v>32</v>
      </c>
      <c r="K16" s="34">
        <v>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11694</v>
      </c>
      <c r="X16" s="33">
        <v>13</v>
      </c>
      <c r="Y16" s="34">
        <v>53</v>
      </c>
      <c r="Z16" s="34">
        <v>140</v>
      </c>
      <c r="AA16" s="34">
        <v>61</v>
      </c>
      <c r="AB16" s="34">
        <v>44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17</v>
      </c>
      <c r="E19" s="31">
        <v>77</v>
      </c>
      <c r="F19" s="31">
        <v>922</v>
      </c>
      <c r="G19" s="31">
        <v>1417</v>
      </c>
      <c r="H19" s="31">
        <v>466</v>
      </c>
      <c r="I19" s="31">
        <v>73</v>
      </c>
      <c r="J19" s="31">
        <v>7</v>
      </c>
      <c r="K19" s="31">
        <v>3</v>
      </c>
      <c r="W19" s="31">
        <v>2985</v>
      </c>
      <c r="X19" s="30">
        <v>16</v>
      </c>
      <c r="Y19" s="31">
        <v>54</v>
      </c>
      <c r="Z19" s="31">
        <v>93</v>
      </c>
      <c r="AA19" s="31">
        <v>62</v>
      </c>
      <c r="AB19" s="31">
        <v>45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</v>
      </c>
      <c r="D20" s="31">
        <v>80</v>
      </c>
      <c r="E20" s="31">
        <v>481</v>
      </c>
      <c r="F20" s="31">
        <v>3613</v>
      </c>
      <c r="G20" s="31">
        <v>4531</v>
      </c>
      <c r="H20" s="31">
        <v>1357</v>
      </c>
      <c r="I20" s="31">
        <v>205</v>
      </c>
      <c r="J20" s="31">
        <v>22</v>
      </c>
      <c r="K20" s="31">
        <v>7</v>
      </c>
      <c r="W20" s="31">
        <v>10310</v>
      </c>
      <c r="X20" s="30">
        <v>8</v>
      </c>
      <c r="Y20" s="31">
        <v>53</v>
      </c>
      <c r="Z20" s="31">
        <v>119</v>
      </c>
      <c r="AA20" s="31">
        <v>61</v>
      </c>
      <c r="AB20" s="31">
        <v>43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</v>
      </c>
      <c r="D21" s="31">
        <v>52</v>
      </c>
      <c r="E21" s="31">
        <v>189</v>
      </c>
      <c r="F21" s="31">
        <v>1009</v>
      </c>
      <c r="G21" s="31">
        <v>1283</v>
      </c>
      <c r="H21" s="31">
        <v>412</v>
      </c>
      <c r="I21" s="31">
        <v>54</v>
      </c>
      <c r="J21" s="31">
        <v>9</v>
      </c>
      <c r="K21" s="31">
        <v>2</v>
      </c>
      <c r="W21" s="31">
        <v>3015</v>
      </c>
      <c r="X21" s="30">
        <v>8</v>
      </c>
      <c r="Y21" s="31">
        <v>52</v>
      </c>
      <c r="Z21" s="31">
        <v>119</v>
      </c>
      <c r="AA21" s="31">
        <v>61</v>
      </c>
      <c r="AB21" s="31">
        <v>42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1</v>
      </c>
      <c r="E22" s="31">
        <v>37</v>
      </c>
      <c r="F22" s="31">
        <v>351</v>
      </c>
      <c r="G22" s="31">
        <v>339</v>
      </c>
      <c r="H22" s="31">
        <v>86</v>
      </c>
      <c r="I22" s="31">
        <v>22</v>
      </c>
      <c r="J22" s="31">
        <v>5</v>
      </c>
      <c r="K22" s="31">
        <v>3</v>
      </c>
      <c r="W22" s="31">
        <v>849</v>
      </c>
      <c r="X22" s="30">
        <v>12</v>
      </c>
      <c r="Y22" s="31">
        <v>52</v>
      </c>
      <c r="Z22" s="31">
        <v>96</v>
      </c>
      <c r="AA22" s="31">
        <v>60</v>
      </c>
      <c r="AB22" s="31">
        <v>43</v>
      </c>
      <c r="AC22" s="28"/>
    </row>
    <row r="23" spans="1:29" ht="21">
      <c r="A23" s="3" t="s">
        <v>3</v>
      </c>
      <c r="B23" s="32" t="s">
        <v>442</v>
      </c>
      <c r="C23" s="33">
        <v>17</v>
      </c>
      <c r="D23" s="34">
        <v>85</v>
      </c>
      <c r="E23" s="34">
        <v>516</v>
      </c>
      <c r="F23" s="34">
        <v>4042</v>
      </c>
      <c r="G23" s="34">
        <v>5051</v>
      </c>
      <c r="H23" s="34">
        <v>1553</v>
      </c>
      <c r="I23" s="34">
        <v>242</v>
      </c>
      <c r="J23" s="34">
        <v>31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11546</v>
      </c>
      <c r="X23" s="33">
        <v>8</v>
      </c>
      <c r="Y23" s="34">
        <v>53</v>
      </c>
      <c r="Z23" s="34">
        <v>119</v>
      </c>
      <c r="AA23" s="34">
        <v>61</v>
      </c>
      <c r="AB23" s="34">
        <v>43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</v>
      </c>
      <c r="D26" s="31">
        <v>10</v>
      </c>
      <c r="E26" s="31">
        <v>58</v>
      </c>
      <c r="F26" s="31">
        <v>954</v>
      </c>
      <c r="G26" s="31">
        <v>1414</v>
      </c>
      <c r="H26" s="31">
        <v>490</v>
      </c>
      <c r="I26" s="31">
        <v>81</v>
      </c>
      <c r="J26" s="31">
        <v>14</v>
      </c>
      <c r="K26" s="31">
        <v>1</v>
      </c>
      <c r="W26" s="31">
        <v>3033</v>
      </c>
      <c r="X26" s="30">
        <v>12</v>
      </c>
      <c r="Y26" s="31">
        <v>54</v>
      </c>
      <c r="Z26" s="31">
        <v>96</v>
      </c>
      <c r="AA26" s="31">
        <v>62</v>
      </c>
      <c r="AB26" s="31">
        <v>45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</v>
      </c>
      <c r="D27" s="31">
        <v>47</v>
      </c>
      <c r="E27" s="31">
        <v>365</v>
      </c>
      <c r="F27" s="31">
        <v>3790</v>
      </c>
      <c r="G27" s="31">
        <v>4498</v>
      </c>
      <c r="H27" s="31">
        <v>1414</v>
      </c>
      <c r="I27" s="31">
        <v>218</v>
      </c>
      <c r="J27" s="31">
        <v>33</v>
      </c>
      <c r="K27" s="31">
        <v>9</v>
      </c>
      <c r="W27" s="31">
        <v>10387</v>
      </c>
      <c r="X27" s="30">
        <v>14</v>
      </c>
      <c r="Y27" s="31">
        <v>53</v>
      </c>
      <c r="Z27" s="31">
        <v>136</v>
      </c>
      <c r="AA27" s="31">
        <v>61</v>
      </c>
      <c r="AB27" s="31">
        <v>44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</v>
      </c>
      <c r="D28" s="31">
        <v>12</v>
      </c>
      <c r="E28" s="31">
        <v>112</v>
      </c>
      <c r="F28" s="31">
        <v>1012</v>
      </c>
      <c r="G28" s="31">
        <v>1156</v>
      </c>
      <c r="H28" s="31">
        <v>426</v>
      </c>
      <c r="I28" s="31">
        <v>78</v>
      </c>
      <c r="J28" s="31">
        <v>10</v>
      </c>
      <c r="K28" s="31">
        <v>4</v>
      </c>
      <c r="W28" s="31">
        <v>2813</v>
      </c>
      <c r="X28" s="30">
        <v>16</v>
      </c>
      <c r="Y28" s="31">
        <v>53</v>
      </c>
      <c r="Z28" s="31">
        <v>99</v>
      </c>
      <c r="AA28" s="31">
        <v>62</v>
      </c>
      <c r="AB28" s="31">
        <v>43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3</v>
      </c>
      <c r="E29" s="31">
        <v>49</v>
      </c>
      <c r="F29" s="31">
        <v>367</v>
      </c>
      <c r="G29" s="31">
        <v>420</v>
      </c>
      <c r="H29" s="31">
        <v>147</v>
      </c>
      <c r="I29" s="31">
        <v>26</v>
      </c>
      <c r="J29" s="31">
        <v>4</v>
      </c>
      <c r="K29" s="31">
        <v>1</v>
      </c>
      <c r="W29" s="31">
        <v>1020</v>
      </c>
      <c r="X29" s="30">
        <v>14</v>
      </c>
      <c r="Y29" s="31">
        <v>53</v>
      </c>
      <c r="Z29" s="31">
        <v>93</v>
      </c>
      <c r="AA29" s="31">
        <v>61</v>
      </c>
      <c r="AB29" s="31">
        <v>43</v>
      </c>
      <c r="AC29" s="28"/>
    </row>
    <row r="30" spans="1:29" ht="21">
      <c r="A30" s="3" t="s">
        <v>17</v>
      </c>
      <c r="B30" s="32" t="s">
        <v>442</v>
      </c>
      <c r="C30" s="33">
        <v>21</v>
      </c>
      <c r="D30" s="34">
        <v>51</v>
      </c>
      <c r="E30" s="34">
        <v>418</v>
      </c>
      <c r="F30" s="34">
        <v>4245</v>
      </c>
      <c r="G30" s="34">
        <v>5146</v>
      </c>
      <c r="H30" s="34">
        <v>1651</v>
      </c>
      <c r="I30" s="34">
        <v>260</v>
      </c>
      <c r="J30" s="34">
        <v>40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11842</v>
      </c>
      <c r="X30" s="33">
        <v>12</v>
      </c>
      <c r="Y30" s="34">
        <v>53</v>
      </c>
      <c r="Z30" s="34">
        <v>136</v>
      </c>
      <c r="AA30" s="34">
        <v>61</v>
      </c>
      <c r="AB30" s="34">
        <v>44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4</v>
      </c>
      <c r="E33" s="31">
        <v>44</v>
      </c>
      <c r="F33" s="31">
        <v>436</v>
      </c>
      <c r="G33" s="31">
        <v>680</v>
      </c>
      <c r="H33" s="31">
        <v>268</v>
      </c>
      <c r="I33" s="31">
        <v>48</v>
      </c>
      <c r="J33" s="31">
        <v>9</v>
      </c>
      <c r="K33" s="31">
        <v>3</v>
      </c>
      <c r="W33" s="31">
        <v>1493</v>
      </c>
      <c r="X33" s="30">
        <v>20</v>
      </c>
      <c r="Y33" s="31">
        <v>55</v>
      </c>
      <c r="Z33" s="31">
        <v>100</v>
      </c>
      <c r="AA33" s="31">
        <v>63</v>
      </c>
      <c r="AB33" s="31">
        <v>45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</v>
      </c>
      <c r="D34" s="31">
        <v>12</v>
      </c>
      <c r="E34" s="31">
        <v>227</v>
      </c>
      <c r="F34" s="31">
        <v>2723</v>
      </c>
      <c r="G34" s="31">
        <v>3784</v>
      </c>
      <c r="H34" s="31">
        <v>1304</v>
      </c>
      <c r="I34" s="31">
        <v>177</v>
      </c>
      <c r="J34" s="31">
        <v>28</v>
      </c>
      <c r="K34" s="31">
        <v>16</v>
      </c>
      <c r="W34" s="31">
        <v>8289</v>
      </c>
      <c r="X34" s="30">
        <v>10</v>
      </c>
      <c r="Y34" s="31">
        <v>54</v>
      </c>
      <c r="Z34" s="31">
        <v>122</v>
      </c>
      <c r="AA34" s="31">
        <v>62</v>
      </c>
      <c r="AB34" s="31">
        <v>45</v>
      </c>
      <c r="AC34" s="28"/>
    </row>
    <row r="35" spans="1:29" ht="21">
      <c r="A35" s="3" t="s">
        <v>29</v>
      </c>
      <c r="B35" s="29" t="s">
        <v>440</v>
      </c>
      <c r="C35" s="30">
        <v>13</v>
      </c>
      <c r="D35" s="31">
        <v>1</v>
      </c>
      <c r="E35" s="31">
        <v>62</v>
      </c>
      <c r="F35" s="31">
        <v>701</v>
      </c>
      <c r="G35" s="31">
        <v>1123</v>
      </c>
      <c r="H35" s="31">
        <v>372</v>
      </c>
      <c r="I35" s="31">
        <v>53</v>
      </c>
      <c r="J35" s="31">
        <v>11</v>
      </c>
      <c r="K35" s="31">
        <v>5</v>
      </c>
      <c r="W35" s="31">
        <v>2341</v>
      </c>
      <c r="X35" s="30">
        <v>10</v>
      </c>
      <c r="Y35" s="31">
        <v>54</v>
      </c>
      <c r="Z35" s="31">
        <v>113</v>
      </c>
      <c r="AA35" s="31">
        <v>62</v>
      </c>
      <c r="AB35" s="31">
        <v>45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3</v>
      </c>
      <c r="E36" s="31">
        <v>48</v>
      </c>
      <c r="F36" s="31">
        <v>488</v>
      </c>
      <c r="G36" s="31">
        <v>469</v>
      </c>
      <c r="H36" s="31">
        <v>199</v>
      </c>
      <c r="I36" s="31">
        <v>27</v>
      </c>
      <c r="J36" s="31">
        <v>4</v>
      </c>
      <c r="K36" s="31">
        <v>4</v>
      </c>
      <c r="W36" s="31">
        <v>1242</v>
      </c>
      <c r="X36" s="30">
        <v>28</v>
      </c>
      <c r="Y36" s="31">
        <v>53</v>
      </c>
      <c r="Z36" s="31">
        <v>122</v>
      </c>
      <c r="AA36" s="31">
        <v>62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18</v>
      </c>
      <c r="D37" s="34">
        <v>13</v>
      </c>
      <c r="E37" s="34">
        <v>283</v>
      </c>
      <c r="F37" s="34">
        <v>3166</v>
      </c>
      <c r="G37" s="34">
        <v>4221</v>
      </c>
      <c r="H37" s="34">
        <v>1491</v>
      </c>
      <c r="I37" s="34">
        <v>210</v>
      </c>
      <c r="J37" s="34">
        <v>37</v>
      </c>
      <c r="K37" s="34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9458</v>
      </c>
      <c r="X37" s="33">
        <v>10</v>
      </c>
      <c r="Y37" s="34">
        <v>54</v>
      </c>
      <c r="Z37" s="34">
        <v>122</v>
      </c>
      <c r="AA37" s="34">
        <v>62</v>
      </c>
      <c r="AB37" s="34">
        <v>44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5</v>
      </c>
      <c r="E40" s="31">
        <v>16</v>
      </c>
      <c r="F40" s="31">
        <v>261</v>
      </c>
      <c r="G40" s="31">
        <v>298</v>
      </c>
      <c r="H40" s="31">
        <v>124</v>
      </c>
      <c r="I40" s="31">
        <v>29</v>
      </c>
      <c r="J40" s="31">
        <v>6</v>
      </c>
      <c r="K40" s="31">
        <v>3</v>
      </c>
      <c r="W40" s="31">
        <v>750</v>
      </c>
      <c r="X40" s="30">
        <v>11</v>
      </c>
      <c r="Y40" s="31">
        <v>54</v>
      </c>
      <c r="Z40" s="31">
        <v>118</v>
      </c>
      <c r="AA40" s="31">
        <v>64</v>
      </c>
      <c r="AB40" s="31">
        <v>44</v>
      </c>
      <c r="AC40" s="28"/>
    </row>
    <row r="41" spans="1:29" ht="21">
      <c r="A41" s="3" t="s">
        <v>33</v>
      </c>
      <c r="B41" s="29" t="s">
        <v>439</v>
      </c>
      <c r="C41" s="30">
        <v>21</v>
      </c>
      <c r="D41" s="31">
        <v>15</v>
      </c>
      <c r="E41" s="31">
        <v>129</v>
      </c>
      <c r="F41" s="31">
        <v>1657</v>
      </c>
      <c r="G41" s="31">
        <v>2332</v>
      </c>
      <c r="H41" s="31">
        <v>762</v>
      </c>
      <c r="I41" s="31">
        <v>115</v>
      </c>
      <c r="J41" s="31">
        <v>18</v>
      </c>
      <c r="K41" s="31">
        <v>10</v>
      </c>
      <c r="W41" s="31">
        <v>5059</v>
      </c>
      <c r="X41" s="30">
        <v>10</v>
      </c>
      <c r="Y41" s="31">
        <v>54</v>
      </c>
      <c r="Z41" s="31">
        <v>118</v>
      </c>
      <c r="AA41" s="31">
        <v>61</v>
      </c>
      <c r="AB41" s="31">
        <v>44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</v>
      </c>
      <c r="D42" s="31">
        <v>3</v>
      </c>
      <c r="E42" s="31">
        <v>46</v>
      </c>
      <c r="F42" s="31">
        <v>522</v>
      </c>
      <c r="G42" s="31">
        <v>805</v>
      </c>
      <c r="H42" s="31">
        <v>323</v>
      </c>
      <c r="I42" s="31">
        <v>42</v>
      </c>
      <c r="J42" s="31">
        <v>8</v>
      </c>
      <c r="K42" s="31">
        <v>3</v>
      </c>
      <c r="W42" s="31">
        <v>1759</v>
      </c>
      <c r="X42" s="30">
        <v>10</v>
      </c>
      <c r="Y42" s="31">
        <v>54</v>
      </c>
      <c r="Z42" s="31">
        <v>96</v>
      </c>
      <c r="AA42" s="31">
        <v>62</v>
      </c>
      <c r="AB42" s="31">
        <v>45</v>
      </c>
      <c r="AC42" s="28"/>
    </row>
    <row r="43" spans="1:29" ht="21">
      <c r="A43" s="3" t="s">
        <v>34</v>
      </c>
      <c r="B43" s="29" t="s">
        <v>441</v>
      </c>
      <c r="C43" s="30">
        <v>0</v>
      </c>
      <c r="D43" s="31">
        <v>1</v>
      </c>
      <c r="E43" s="31">
        <v>20</v>
      </c>
      <c r="F43" s="31">
        <v>231</v>
      </c>
      <c r="G43" s="31">
        <v>287</v>
      </c>
      <c r="H43" s="31">
        <v>83</v>
      </c>
      <c r="I43" s="31">
        <v>11</v>
      </c>
      <c r="J43" s="31">
        <v>4</v>
      </c>
      <c r="K43" s="31">
        <v>1</v>
      </c>
      <c r="W43" s="31">
        <v>638</v>
      </c>
      <c r="X43" s="30">
        <v>24</v>
      </c>
      <c r="Y43" s="31">
        <v>53</v>
      </c>
      <c r="Z43" s="31">
        <v>91</v>
      </c>
      <c r="AA43" s="31">
        <v>61</v>
      </c>
      <c r="AB43" s="31">
        <v>44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24</v>
      </c>
      <c r="D44" s="34">
        <v>17</v>
      </c>
      <c r="E44" s="34">
        <v>147</v>
      </c>
      <c r="F44" s="34">
        <v>1898</v>
      </c>
      <c r="G44" s="34">
        <v>2585</v>
      </c>
      <c r="H44" s="34">
        <v>858</v>
      </c>
      <c r="I44" s="34">
        <v>129</v>
      </c>
      <c r="J44" s="34">
        <v>25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5695</v>
      </c>
      <c r="X44" s="33">
        <v>10</v>
      </c>
      <c r="Y44" s="34">
        <v>54</v>
      </c>
      <c r="Z44" s="34">
        <v>118</v>
      </c>
      <c r="AA44" s="34">
        <v>61</v>
      </c>
      <c r="AB44" s="34">
        <v>44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7</v>
      </c>
      <c r="D47" s="31">
        <v>3</v>
      </c>
      <c r="E47" s="31">
        <v>99</v>
      </c>
      <c r="F47" s="31">
        <v>1103</v>
      </c>
      <c r="G47" s="31">
        <v>1423</v>
      </c>
      <c r="H47" s="31">
        <v>400</v>
      </c>
      <c r="I47" s="31">
        <v>44</v>
      </c>
      <c r="J47" s="31">
        <v>3</v>
      </c>
      <c r="K47" s="31">
        <v>1</v>
      </c>
      <c r="W47" s="31">
        <v>3083</v>
      </c>
      <c r="X47" s="30">
        <v>14</v>
      </c>
      <c r="Y47" s="31">
        <v>53</v>
      </c>
      <c r="Z47" s="31">
        <v>91</v>
      </c>
      <c r="AA47" s="31">
        <v>60</v>
      </c>
      <c r="AB47" s="31">
        <v>44</v>
      </c>
      <c r="AC47" s="28"/>
    </row>
    <row r="48" spans="1:29" ht="21">
      <c r="B48" s="29" t="s">
        <v>439</v>
      </c>
      <c r="C48" s="30">
        <v>21</v>
      </c>
      <c r="D48" s="31">
        <v>26</v>
      </c>
      <c r="E48" s="31">
        <v>474</v>
      </c>
      <c r="F48" s="31">
        <v>3990</v>
      </c>
      <c r="G48" s="31">
        <v>4569</v>
      </c>
      <c r="H48" s="31">
        <v>1364</v>
      </c>
      <c r="I48" s="31">
        <v>152</v>
      </c>
      <c r="J48" s="31">
        <v>24</v>
      </c>
      <c r="K48" s="31">
        <v>6</v>
      </c>
      <c r="W48" s="31">
        <v>10626</v>
      </c>
      <c r="X48" s="30">
        <v>15</v>
      </c>
      <c r="Y48" s="31">
        <v>52</v>
      </c>
      <c r="Z48" s="31">
        <v>113</v>
      </c>
      <c r="AA48" s="31">
        <v>60</v>
      </c>
      <c r="AB48" s="31">
        <v>43</v>
      </c>
      <c r="AC48" s="28"/>
    </row>
    <row r="49" spans="2:29" ht="21">
      <c r="B49" s="29" t="s">
        <v>440</v>
      </c>
      <c r="C49" s="30">
        <v>11</v>
      </c>
      <c r="D49" s="31">
        <v>15</v>
      </c>
      <c r="E49" s="31">
        <v>164</v>
      </c>
      <c r="F49" s="31">
        <v>1121</v>
      </c>
      <c r="G49" s="31">
        <v>1343</v>
      </c>
      <c r="H49" s="31">
        <v>423</v>
      </c>
      <c r="I49" s="31">
        <v>57</v>
      </c>
      <c r="J49" s="31">
        <v>8</v>
      </c>
      <c r="K49" s="31">
        <v>3</v>
      </c>
      <c r="W49" s="31">
        <v>3145</v>
      </c>
      <c r="X49" s="30">
        <v>16</v>
      </c>
      <c r="Y49" s="31">
        <v>53</v>
      </c>
      <c r="Z49" s="31">
        <v>113</v>
      </c>
      <c r="AA49" s="31">
        <v>61</v>
      </c>
      <c r="AB49" s="31">
        <v>43</v>
      </c>
      <c r="AC49" s="28"/>
    </row>
    <row r="50" spans="2:29" ht="21">
      <c r="B50" s="29" t="s">
        <v>441</v>
      </c>
      <c r="C50" s="30">
        <v>1</v>
      </c>
      <c r="D50" s="31">
        <v>2</v>
      </c>
      <c r="E50" s="31">
        <v>21</v>
      </c>
      <c r="F50" s="31">
        <v>294</v>
      </c>
      <c r="G50" s="31">
        <v>345</v>
      </c>
      <c r="H50" s="31">
        <v>123</v>
      </c>
      <c r="I50" s="31">
        <v>18</v>
      </c>
      <c r="J50" s="31">
        <v>4</v>
      </c>
      <c r="K50" s="31">
        <v>1</v>
      </c>
      <c r="W50" s="31">
        <v>809</v>
      </c>
      <c r="X50" s="30">
        <v>16</v>
      </c>
      <c r="Y50" s="31">
        <v>53</v>
      </c>
      <c r="Z50" s="31">
        <v>93</v>
      </c>
      <c r="AA50" s="31">
        <v>61</v>
      </c>
      <c r="AB50" s="31">
        <v>44</v>
      </c>
      <c r="AC50" s="28"/>
    </row>
    <row r="51" spans="2:29" ht="15" customHeight="1">
      <c r="B51" s="32" t="s">
        <v>442</v>
      </c>
      <c r="C51" s="33">
        <v>23</v>
      </c>
      <c r="D51" s="34">
        <v>27</v>
      </c>
      <c r="E51" s="34">
        <v>504</v>
      </c>
      <c r="F51" s="34">
        <v>4418</v>
      </c>
      <c r="G51" s="34">
        <v>5086</v>
      </c>
      <c r="H51" s="34">
        <v>1530</v>
      </c>
      <c r="I51" s="34">
        <v>175</v>
      </c>
      <c r="J51" s="34">
        <v>26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11795</v>
      </c>
      <c r="X51" s="33">
        <v>14</v>
      </c>
      <c r="Y51" s="34">
        <v>53</v>
      </c>
      <c r="Z51" s="34">
        <v>113</v>
      </c>
      <c r="AA51" s="34">
        <v>60</v>
      </c>
      <c r="AB51" s="34">
        <v>43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13</v>
      </c>
      <c r="D54" s="31">
        <v>5</v>
      </c>
      <c r="E54" s="31">
        <v>32</v>
      </c>
      <c r="F54" s="31">
        <v>399</v>
      </c>
      <c r="G54" s="31">
        <v>658</v>
      </c>
      <c r="H54" s="31">
        <v>247</v>
      </c>
      <c r="I54" s="31">
        <v>34</v>
      </c>
      <c r="J54" s="31">
        <v>3</v>
      </c>
      <c r="K54" s="31">
        <v>1</v>
      </c>
      <c r="W54" s="31">
        <v>1392</v>
      </c>
      <c r="X54" s="30">
        <v>7</v>
      </c>
      <c r="Y54" s="31">
        <v>54</v>
      </c>
      <c r="Z54" s="31">
        <v>93</v>
      </c>
      <c r="AA54" s="31">
        <v>62</v>
      </c>
      <c r="AB54" s="31">
        <v>45</v>
      </c>
      <c r="AC54" s="28"/>
    </row>
    <row r="55" spans="2:29" ht="21">
      <c r="B55" s="29" t="s">
        <v>439</v>
      </c>
      <c r="C55" s="30">
        <v>13</v>
      </c>
      <c r="D55" s="31">
        <v>4</v>
      </c>
      <c r="E55" s="31">
        <v>18</v>
      </c>
      <c r="F55" s="31">
        <v>207</v>
      </c>
      <c r="G55" s="31">
        <v>305</v>
      </c>
      <c r="H55" s="31">
        <v>103</v>
      </c>
      <c r="I55" s="31">
        <v>12</v>
      </c>
      <c r="J55" s="31">
        <v>2</v>
      </c>
      <c r="K55" s="31">
        <v>0</v>
      </c>
      <c r="W55" s="31">
        <v>664</v>
      </c>
      <c r="X55" s="30">
        <v>7</v>
      </c>
      <c r="Y55" s="31">
        <v>53</v>
      </c>
      <c r="Z55" s="31">
        <v>82</v>
      </c>
      <c r="AA55" s="31">
        <v>61</v>
      </c>
      <c r="AB55" s="31">
        <v>45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5</v>
      </c>
      <c r="E58" s="34">
        <v>32</v>
      </c>
      <c r="F58" s="34">
        <v>399</v>
      </c>
      <c r="G58" s="34">
        <v>658</v>
      </c>
      <c r="H58" s="34">
        <v>247</v>
      </c>
      <c r="I58" s="34">
        <v>34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1392</v>
      </c>
      <c r="X58" s="33">
        <v>7</v>
      </c>
      <c r="Y58" s="34">
        <v>54</v>
      </c>
      <c r="Z58" s="34">
        <v>93</v>
      </c>
      <c r="AA58" s="34">
        <v>62</v>
      </c>
      <c r="AB58" s="34">
        <v>45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13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17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44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45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47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52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54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53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46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48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50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55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43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47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52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54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56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60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49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50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51</v>
      </c>
      <c r="D37" s="2" t="s">
        <v>454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52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52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61</v>
      </c>
      <c r="D40" s="2" t="s">
        <v>454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57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48</v>
      </c>
      <c r="D42" s="2" t="s">
        <v>454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50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51</v>
      </c>
      <c r="D44" s="2" t="s">
        <v>454</v>
      </c>
      <c r="E44" s="2"/>
      <c r="F44" s="2"/>
      <c r="G44" s="2"/>
      <c r="H44" s="2"/>
    </row>
    <row r="45" spans="1:8">
      <c r="B45" s="2" t="s">
        <v>494</v>
      </c>
      <c r="C45" s="2">
        <v>44</v>
      </c>
      <c r="D45" s="2" t="s">
        <v>454</v>
      </c>
      <c r="E45" s="2"/>
      <c r="F45" s="2"/>
      <c r="G45" s="2"/>
      <c r="H45" s="2"/>
    </row>
    <row r="46" spans="1:8">
      <c r="B46" s="2" t="s">
        <v>495</v>
      </c>
      <c r="C46" s="2">
        <v>48</v>
      </c>
      <c r="D46" s="2" t="s">
        <v>454</v>
      </c>
      <c r="E46" s="2"/>
      <c r="F46" s="2"/>
      <c r="G46" s="2"/>
      <c r="H46" s="2"/>
    </row>
    <row r="47" spans="1:8">
      <c r="B47" s="2" t="s">
        <v>496</v>
      </c>
      <c r="C47" s="2">
        <v>61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54</v>
      </c>
      <c r="D48" s="2" t="s">
        <v>454</v>
      </c>
      <c r="E48" s="2"/>
      <c r="F48" s="2"/>
      <c r="G48" s="2"/>
      <c r="H48" s="2"/>
    </row>
    <row r="49" spans="2:8">
      <c r="B49" s="2" t="s">
        <v>498</v>
      </c>
      <c r="C49" s="2">
        <v>64</v>
      </c>
      <c r="D49" s="2" t="s">
        <v>454</v>
      </c>
      <c r="E49" s="2"/>
      <c r="F49" s="2"/>
      <c r="G49" s="2"/>
      <c r="H49" s="2"/>
    </row>
    <row r="50" spans="2:8">
      <c r="B50" s="2" t="s">
        <v>499</v>
      </c>
      <c r="C50" s="2">
        <v>58</v>
      </c>
      <c r="D50" s="2" t="s">
        <v>454</v>
      </c>
      <c r="E50" s="2"/>
      <c r="F50" s="2"/>
      <c r="G50" s="2"/>
      <c r="H50" s="2"/>
    </row>
    <row r="51" spans="2:8">
      <c r="B51" s="2" t="s">
        <v>500</v>
      </c>
      <c r="C51" s="2">
        <v>53</v>
      </c>
      <c r="D51" s="2" t="s">
        <v>454</v>
      </c>
      <c r="E51" s="2"/>
      <c r="F51" s="2"/>
      <c r="G51" s="2"/>
      <c r="H51" s="2"/>
    </row>
    <row r="52" spans="2:8">
      <c r="B52" s="2" t="s">
        <v>501</v>
      </c>
      <c r="C52" s="2">
        <v>59</v>
      </c>
      <c r="D52" s="2" t="s">
        <v>454</v>
      </c>
      <c r="E52" s="2"/>
      <c r="F52" s="2"/>
      <c r="G52" s="2"/>
      <c r="H52" s="2"/>
    </row>
    <row r="53" spans="2:8">
      <c r="B53" s="2" t="s">
        <v>502</v>
      </c>
      <c r="C53" s="2">
        <v>43</v>
      </c>
      <c r="D53" s="2" t="s">
        <v>454</v>
      </c>
      <c r="E53" s="2"/>
      <c r="F53" s="2"/>
      <c r="G53" s="2"/>
      <c r="H53" s="2"/>
    </row>
    <row r="54" spans="2:8">
      <c r="B54" s="2" t="s">
        <v>503</v>
      </c>
      <c r="C54" s="2">
        <v>44</v>
      </c>
      <c r="D54" s="2" t="s">
        <v>454</v>
      </c>
      <c r="E54" s="2"/>
      <c r="F54" s="2"/>
      <c r="G54" s="2"/>
      <c r="H54" s="2"/>
    </row>
    <row r="55" spans="2:8">
      <c r="B55" s="2" t="s">
        <v>504</v>
      </c>
      <c r="C55" s="2">
        <v>53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54</v>
      </c>
      <c r="D56" s="2" t="s">
        <v>454</v>
      </c>
      <c r="E56" s="2"/>
      <c r="F56" s="2"/>
      <c r="G56" s="2"/>
      <c r="H56" s="2"/>
    </row>
    <row r="57" spans="2:8">
      <c r="B57" s="2" t="s">
        <v>506</v>
      </c>
      <c r="C57" s="2">
        <v>49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47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52</v>
      </c>
      <c r="D59" s="2" t="s">
        <v>454</v>
      </c>
      <c r="E59" s="2"/>
      <c r="F59" s="2"/>
      <c r="G59" s="2"/>
      <c r="H59" s="2"/>
    </row>
    <row r="60" spans="2:8">
      <c r="B60" s="2" t="s">
        <v>509</v>
      </c>
      <c r="C60" s="2">
        <v>58</v>
      </c>
      <c r="D60" s="2" t="s">
        <v>454</v>
      </c>
      <c r="E60" s="2"/>
      <c r="F60" s="2"/>
      <c r="G60" s="2"/>
      <c r="H60" s="2"/>
    </row>
    <row r="61" spans="2:8">
      <c r="B61" s="2" t="s">
        <v>510</v>
      </c>
      <c r="C61" s="2">
        <v>54</v>
      </c>
      <c r="D61" s="2" t="s">
        <v>454</v>
      </c>
      <c r="E61" s="2"/>
      <c r="F61" s="2"/>
      <c r="G61" s="2"/>
      <c r="H61" s="2"/>
    </row>
    <row r="62" spans="2:8">
      <c r="B62" s="2" t="s">
        <v>511</v>
      </c>
      <c r="C62" s="2">
        <v>56</v>
      </c>
      <c r="D62" s="2" t="s">
        <v>454</v>
      </c>
      <c r="E62" s="2"/>
      <c r="F62" s="2"/>
      <c r="G62" s="2"/>
      <c r="H62" s="2"/>
    </row>
    <row r="63" spans="2:8">
      <c r="B63" s="2" t="s">
        <v>512</v>
      </c>
      <c r="C63" s="2">
        <v>43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54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51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62</v>
      </c>
      <c r="D66" s="2" t="s">
        <v>454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19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20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49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67</v>
      </c>
      <c r="D71" s="2" t="s">
        <v>454</v>
      </c>
      <c r="E71" s="2"/>
      <c r="F71" s="2"/>
      <c r="G71" s="2"/>
      <c r="H71" s="2"/>
    </row>
    <row r="72" spans="2:8">
      <c r="B72" s="2" t="s">
        <v>521</v>
      </c>
      <c r="C72" s="2">
        <v>51</v>
      </c>
      <c r="D72" s="2" t="s">
        <v>454</v>
      </c>
      <c r="E72" s="2"/>
      <c r="F72" s="2"/>
      <c r="G72" s="2"/>
      <c r="H72" s="2"/>
    </row>
    <row r="73" spans="2:8">
      <c r="B73" s="2" t="s">
        <v>522</v>
      </c>
      <c r="C73" s="2">
        <v>44</v>
      </c>
      <c r="D73" s="2" t="s">
        <v>454</v>
      </c>
      <c r="E73" s="2"/>
      <c r="F73" s="2"/>
      <c r="G73" s="2"/>
      <c r="H73" s="2"/>
    </row>
    <row r="74" spans="2:8">
      <c r="B74" s="2" t="s">
        <v>523</v>
      </c>
      <c r="C74" s="2">
        <v>42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43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52</v>
      </c>
      <c r="D76" s="2" t="s">
        <v>454</v>
      </c>
      <c r="E76" s="2"/>
      <c r="F76" s="2"/>
      <c r="G76" s="2"/>
      <c r="H76" s="2"/>
    </row>
    <row r="77" spans="2:8">
      <c r="B77" s="2" t="s">
        <v>526</v>
      </c>
      <c r="C77" s="2">
        <v>50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60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49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21</v>
      </c>
      <c r="D81" s="2" t="s">
        <v>454</v>
      </c>
      <c r="E81" s="2"/>
      <c r="F81" s="2"/>
      <c r="G81" s="2"/>
      <c r="H81" s="2"/>
    </row>
    <row r="82" spans="2:8">
      <c r="B82" s="2" t="s">
        <v>531</v>
      </c>
      <c r="C82" s="2">
        <v>57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56</v>
      </c>
      <c r="D83" s="2" t="s">
        <v>454</v>
      </c>
      <c r="E83" s="2"/>
      <c r="F83" s="2"/>
      <c r="G83" s="2"/>
      <c r="H83" s="2"/>
    </row>
    <row r="84" spans="2:8">
      <c r="B84" s="2" t="s">
        <v>533</v>
      </c>
      <c r="C84" s="2">
        <v>50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46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45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47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50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61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53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61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51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57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56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58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49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55</v>
      </c>
      <c r="D97" s="2" t="s">
        <v>454</v>
      </c>
      <c r="E97" s="2"/>
      <c r="F97" s="2"/>
      <c r="G97" s="2"/>
      <c r="H97" s="2"/>
    </row>
    <row r="98" spans="2:8">
      <c r="B98" s="2" t="s">
        <v>547</v>
      </c>
      <c r="C98" s="2">
        <v>52</v>
      </c>
      <c r="D98" s="2" t="s">
        <v>454</v>
      </c>
      <c r="E98" s="2"/>
      <c r="F98" s="2"/>
      <c r="G98" s="2"/>
      <c r="H98" s="2"/>
    </row>
    <row r="99" spans="2:8">
      <c r="B99" s="2" t="s">
        <v>548</v>
      </c>
      <c r="C99" s="2">
        <v>52</v>
      </c>
      <c r="D99" s="2" t="s">
        <v>454</v>
      </c>
      <c r="E99" s="2"/>
      <c r="F99" s="2"/>
      <c r="G99" s="2"/>
      <c r="H99" s="2"/>
    </row>
    <row r="100" spans="2:8">
      <c r="B100" s="2" t="s">
        <v>549</v>
      </c>
      <c r="C100" s="2">
        <v>52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65</v>
      </c>
      <c r="D101" s="2" t="s">
        <v>454</v>
      </c>
      <c r="E101" s="2"/>
      <c r="F101" s="2"/>
      <c r="G101" s="2"/>
      <c r="H101" s="2"/>
    </row>
    <row r="102" spans="2:8">
      <c r="B102" s="2" t="s">
        <v>551</v>
      </c>
      <c r="C102" s="2">
        <v>63</v>
      </c>
      <c r="D102" s="2" t="s">
        <v>454</v>
      </c>
      <c r="E102" s="2"/>
      <c r="F102" s="2"/>
      <c r="G102" s="2"/>
      <c r="H102" s="2"/>
    </row>
    <row r="103" spans="2:8">
      <c r="B103" s="2" t="s">
        <v>552</v>
      </c>
      <c r="C103" s="2">
        <v>66</v>
      </c>
      <c r="D103" s="2" t="s">
        <v>454</v>
      </c>
      <c r="E103" s="2"/>
      <c r="F103" s="2"/>
      <c r="G103" s="2"/>
      <c r="H103" s="2"/>
    </row>
    <row r="104" spans="2:8">
      <c r="B104" s="2" t="s">
        <v>553</v>
      </c>
      <c r="C104" s="2">
        <v>50</v>
      </c>
      <c r="D104" s="2" t="s">
        <v>454</v>
      </c>
      <c r="E104" s="2"/>
      <c r="F104" s="2"/>
      <c r="G104" s="2"/>
      <c r="H104" s="2"/>
    </row>
    <row r="105" spans="2:8">
      <c r="B105" s="2" t="s">
        <v>554</v>
      </c>
      <c r="C105" s="2">
        <v>55</v>
      </c>
      <c r="D105" s="2" t="s">
        <v>454</v>
      </c>
      <c r="E105" s="2"/>
      <c r="F105" s="2"/>
      <c r="G105" s="2"/>
      <c r="H105" s="2"/>
    </row>
    <row r="106" spans="2:8">
      <c r="B106" s="2" t="s">
        <v>555</v>
      </c>
      <c r="C106" s="2">
        <v>56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55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58</v>
      </c>
      <c r="D108" s="2" t="s">
        <v>454</v>
      </c>
      <c r="E108" s="2"/>
      <c r="F108" s="2"/>
      <c r="G108" s="2"/>
      <c r="H108" s="2"/>
    </row>
    <row r="109" spans="2:8">
      <c r="B109" s="2" t="s">
        <v>558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58</v>
      </c>
      <c r="D110" s="2" t="s">
        <v>454</v>
      </c>
      <c r="E110" s="2"/>
      <c r="F110" s="2"/>
      <c r="G110" s="2"/>
      <c r="H110" s="2"/>
    </row>
    <row r="111" spans="2:8">
      <c r="B111" s="2" t="s">
        <v>560</v>
      </c>
      <c r="C111" s="2">
        <v>43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53</v>
      </c>
      <c r="D112" s="2" t="s">
        <v>454</v>
      </c>
      <c r="E112" s="2"/>
      <c r="F112" s="2"/>
      <c r="G112" s="2"/>
      <c r="H112" s="2"/>
    </row>
    <row r="113" spans="2:8">
      <c r="B113" s="2" t="s">
        <v>562</v>
      </c>
      <c r="C113" s="2">
        <v>53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62</v>
      </c>
      <c r="D114" s="2" t="s">
        <v>454</v>
      </c>
      <c r="E114" s="2"/>
      <c r="F114" s="2"/>
      <c r="G114" s="2"/>
      <c r="H114" s="2"/>
    </row>
    <row r="115" spans="2:8">
      <c r="B115" s="2" t="s">
        <v>564</v>
      </c>
      <c r="C115" s="2">
        <v>64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47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48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54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54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48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48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55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58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49</v>
      </c>
      <c r="D124" s="2" t="s">
        <v>454</v>
      </c>
      <c r="E124" s="2"/>
      <c r="F124" s="2"/>
      <c r="G124" s="2"/>
      <c r="H124" s="2"/>
    </row>
    <row r="125" spans="2:8">
      <c r="B125" s="2" t="s">
        <v>574</v>
      </c>
      <c r="C125" s="2">
        <v>50</v>
      </c>
      <c r="D125" s="2" t="s">
        <v>454</v>
      </c>
      <c r="E125" s="2"/>
      <c r="F125" s="2"/>
      <c r="G125" s="2"/>
      <c r="H125" s="2"/>
    </row>
    <row r="126" spans="2:8">
      <c r="B126" s="2" t="s">
        <v>575</v>
      </c>
      <c r="C126" s="2">
        <v>45</v>
      </c>
      <c r="D126" s="2" t="s">
        <v>454</v>
      </c>
      <c r="E126" s="2"/>
      <c r="F126" s="2"/>
      <c r="G126" s="2"/>
      <c r="H126" s="2"/>
    </row>
    <row r="127" spans="2:8">
      <c r="B127" s="2" t="s">
        <v>576</v>
      </c>
      <c r="C127" s="2">
        <v>45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44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56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60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62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55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60</v>
      </c>
      <c r="D133" s="2" t="s">
        <v>454</v>
      </c>
      <c r="E133" s="2"/>
      <c r="F133" s="2"/>
      <c r="G133" s="2"/>
      <c r="H133" s="2"/>
    </row>
    <row r="134" spans="2:8">
      <c r="B134" s="2" t="s">
        <v>583</v>
      </c>
      <c r="C134" s="2">
        <v>56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51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51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49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52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55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57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63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50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50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51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63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58</v>
      </c>
      <c r="D146" s="2" t="s">
        <v>454</v>
      </c>
      <c r="E146" s="2"/>
      <c r="F146" s="2"/>
      <c r="G146" s="2"/>
      <c r="H146" s="2"/>
    </row>
    <row r="147" spans="2:8">
      <c r="B147" s="2" t="s">
        <v>596</v>
      </c>
      <c r="C147" s="2">
        <v>45</v>
      </c>
      <c r="D147" s="2" t="s">
        <v>454</v>
      </c>
      <c r="E147" s="2"/>
      <c r="F147" s="2"/>
      <c r="G147" s="2"/>
      <c r="H147" s="2"/>
    </row>
    <row r="148" spans="2:8">
      <c r="B148" s="2" t="s">
        <v>597</v>
      </c>
      <c r="C148" s="2">
        <v>47</v>
      </c>
      <c r="D148" s="2" t="s">
        <v>454</v>
      </c>
      <c r="E148" s="2"/>
      <c r="F148" s="2"/>
      <c r="G148" s="2"/>
      <c r="H148" s="2"/>
    </row>
    <row r="149" spans="2:8">
      <c r="B149" s="2" t="s">
        <v>598</v>
      </c>
      <c r="C149" s="2">
        <v>49</v>
      </c>
      <c r="D149" s="2" t="s">
        <v>454</v>
      </c>
      <c r="E149" s="2"/>
      <c r="F149" s="2"/>
      <c r="G149" s="2"/>
      <c r="H149" s="2"/>
    </row>
    <row r="150" spans="2:8">
      <c r="B150" s="2" t="s">
        <v>599</v>
      </c>
      <c r="C150" s="2">
        <v>49</v>
      </c>
      <c r="D150" s="2" t="s">
        <v>454</v>
      </c>
      <c r="E150" s="2"/>
      <c r="F150" s="2"/>
      <c r="G150" s="2"/>
      <c r="H150" s="2"/>
    </row>
    <row r="151" spans="2:8">
      <c r="B151" s="2" t="s">
        <v>600</v>
      </c>
      <c r="C151" s="2">
        <v>50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55</v>
      </c>
      <c r="D153" s="2" t="s">
        <v>454</v>
      </c>
      <c r="E153" s="2"/>
      <c r="F153" s="2"/>
      <c r="G153" s="2"/>
      <c r="H153" s="2"/>
    </row>
    <row r="154" spans="2:8">
      <c r="B154" s="2" t="s">
        <v>603</v>
      </c>
      <c r="C154" s="2">
        <v>59</v>
      </c>
      <c r="D154" s="2" t="s">
        <v>454</v>
      </c>
      <c r="E154" s="2"/>
      <c r="F154" s="2"/>
      <c r="G154" s="2"/>
      <c r="H154" s="2"/>
    </row>
    <row r="155" spans="2:8">
      <c r="B155" s="2" t="s">
        <v>604</v>
      </c>
      <c r="C155" s="2">
        <v>55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56</v>
      </c>
      <c r="D156" s="2" t="s">
        <v>454</v>
      </c>
      <c r="E156" s="2"/>
      <c r="F156" s="2"/>
      <c r="G156" s="2"/>
      <c r="H156" s="2"/>
    </row>
    <row r="157" spans="2:8">
      <c r="B157" s="2" t="s">
        <v>606</v>
      </c>
      <c r="C157" s="2">
        <v>57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64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55</v>
      </c>
      <c r="D159" s="2" t="s">
        <v>454</v>
      </c>
      <c r="E159" s="2"/>
      <c r="F159" s="2"/>
      <c r="G159" s="2"/>
      <c r="H159" s="2"/>
    </row>
    <row r="160" spans="2:8">
      <c r="B160" s="2" t="s">
        <v>609</v>
      </c>
      <c r="C160" s="2">
        <v>61</v>
      </c>
      <c r="D160" s="2" t="s">
        <v>454</v>
      </c>
      <c r="E160" s="2"/>
      <c r="F160" s="2"/>
      <c r="G160" s="2"/>
      <c r="H160" s="2"/>
    </row>
    <row r="161" spans="2:8">
      <c r="B161" s="2" t="s">
        <v>610</v>
      </c>
      <c r="C161" s="2">
        <v>49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45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50</v>
      </c>
      <c r="D163" s="2" t="s">
        <v>454</v>
      </c>
      <c r="E163" s="2"/>
      <c r="F163" s="2"/>
      <c r="G163" s="2"/>
      <c r="H163" s="2"/>
    </row>
    <row r="164" spans="2:8">
      <c r="B164" s="2" t="s">
        <v>613</v>
      </c>
      <c r="C164" s="2">
        <v>64</v>
      </c>
      <c r="D164" s="2" t="s">
        <v>454</v>
      </c>
      <c r="E164" s="2"/>
      <c r="F164" s="2"/>
      <c r="G164" s="2"/>
      <c r="H164" s="2"/>
    </row>
    <row r="165" spans="2:8">
      <c r="B165" s="2" t="s">
        <v>614</v>
      </c>
      <c r="C165" s="2">
        <v>61</v>
      </c>
      <c r="D165" s="2" t="s">
        <v>454</v>
      </c>
      <c r="E165" s="2"/>
      <c r="F165" s="2"/>
      <c r="G165" s="2"/>
      <c r="H165" s="2"/>
    </row>
    <row r="166" spans="2:8">
      <c r="B166" s="2" t="s">
        <v>615</v>
      </c>
      <c r="C166" s="2">
        <v>49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60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46</v>
      </c>
      <c r="D168" s="2" t="s">
        <v>454</v>
      </c>
      <c r="E168" s="2"/>
      <c r="F168" s="2"/>
      <c r="G168" s="2"/>
      <c r="H168" s="2"/>
    </row>
    <row r="169" spans="2:8">
      <c r="B169" s="2" t="s">
        <v>618</v>
      </c>
      <c r="C169" s="2">
        <v>50</v>
      </c>
      <c r="D169" s="2" t="s">
        <v>454</v>
      </c>
      <c r="E169" s="2"/>
      <c r="F169" s="2"/>
      <c r="G169" s="2"/>
      <c r="H169" s="2"/>
    </row>
    <row r="170" spans="2:8">
      <c r="B170" s="2" t="s">
        <v>619</v>
      </c>
      <c r="C170" s="2">
        <v>43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75</v>
      </c>
      <c r="D171" s="2" t="s">
        <v>454</v>
      </c>
      <c r="E171" s="2"/>
      <c r="F171" s="2"/>
      <c r="G171" s="2"/>
      <c r="H171" s="2"/>
    </row>
    <row r="172" spans="2:8">
      <c r="B172" s="2" t="s">
        <v>621</v>
      </c>
      <c r="C172" s="2">
        <v>48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51</v>
      </c>
      <c r="D173" s="2" t="s">
        <v>454</v>
      </c>
      <c r="E173" s="2"/>
      <c r="F173" s="2"/>
      <c r="G173" s="2"/>
      <c r="H173" s="2"/>
    </row>
    <row r="174" spans="2:8">
      <c r="B174" s="2" t="s">
        <v>623</v>
      </c>
      <c r="C174" s="2">
        <v>53</v>
      </c>
      <c r="D174" s="2" t="s">
        <v>454</v>
      </c>
      <c r="E174" s="2"/>
      <c r="F174" s="2"/>
      <c r="G174" s="2"/>
      <c r="H174" s="2"/>
    </row>
    <row r="175" spans="2:8">
      <c r="B175" s="2" t="s">
        <v>624</v>
      </c>
      <c r="C175" s="2">
        <v>68</v>
      </c>
      <c r="D175" s="2" t="s">
        <v>454</v>
      </c>
      <c r="E175" s="2"/>
      <c r="F175" s="2"/>
      <c r="G175" s="2"/>
      <c r="H175" s="2"/>
    </row>
    <row r="176" spans="2:8">
      <c r="B176" s="2" t="s">
        <v>625</v>
      </c>
      <c r="C176" s="2">
        <v>81</v>
      </c>
      <c r="D176" s="2" t="s">
        <v>454</v>
      </c>
      <c r="E176" s="2"/>
      <c r="F176" s="2"/>
      <c r="G176" s="2"/>
      <c r="H176" s="2"/>
    </row>
    <row r="177" spans="2:8">
      <c r="B177" s="2" t="s">
        <v>626</v>
      </c>
      <c r="C177" s="2">
        <v>78</v>
      </c>
      <c r="D177" s="2" t="s">
        <v>454</v>
      </c>
      <c r="E177" s="2"/>
      <c r="F177" s="2"/>
      <c r="G177" s="2"/>
      <c r="H177" s="2"/>
    </row>
    <row r="178" spans="2:8">
      <c r="B178" s="2" t="s">
        <v>627</v>
      </c>
      <c r="C178" s="2">
        <v>83</v>
      </c>
      <c r="D178" s="2" t="s">
        <v>454</v>
      </c>
      <c r="E178" s="2"/>
      <c r="F178" s="2"/>
      <c r="G178" s="2"/>
      <c r="H178" s="2"/>
    </row>
    <row r="179" spans="2:8">
      <c r="B179" s="2" t="s">
        <v>628</v>
      </c>
      <c r="C179" s="2">
        <v>50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47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63</v>
      </c>
      <c r="D181" s="2" t="s">
        <v>454</v>
      </c>
      <c r="E181" s="2"/>
      <c r="F181" s="2"/>
      <c r="G181" s="2"/>
      <c r="H181" s="2"/>
    </row>
    <row r="182" spans="2:8">
      <c r="B182" s="2" t="s">
        <v>631</v>
      </c>
      <c r="C182" s="2">
        <v>43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48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48</v>
      </c>
      <c r="D184" s="2" t="s">
        <v>454</v>
      </c>
      <c r="E184" s="2"/>
      <c r="F184" s="2"/>
      <c r="G184" s="2"/>
      <c r="H184" s="2"/>
    </row>
    <row r="185" spans="2:8">
      <c r="B185" s="2" t="s">
        <v>634</v>
      </c>
      <c r="C185" s="2">
        <v>51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64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65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52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53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49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49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50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52</v>
      </c>
      <c r="D193" s="2" t="s">
        <v>454</v>
      </c>
      <c r="E193" s="2"/>
      <c r="F193" s="2"/>
      <c r="G193" s="2"/>
      <c r="H193" s="2"/>
    </row>
    <row r="194" spans="2:8">
      <c r="B194" s="2" t="s">
        <v>643</v>
      </c>
      <c r="C194" s="2">
        <v>49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44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56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59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53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55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68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55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56</v>
      </c>
      <c r="D202" s="2" t="s">
        <v>454</v>
      </c>
      <c r="E202" s="2"/>
      <c r="F202" s="2"/>
      <c r="G202" s="2"/>
      <c r="H202" s="2"/>
    </row>
    <row r="203" spans="2:8">
      <c r="B203" s="2" t="s">
        <v>652</v>
      </c>
      <c r="C203" s="2">
        <v>54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44</v>
      </c>
      <c r="D204" s="2" t="s">
        <v>454</v>
      </c>
      <c r="E204" s="2"/>
      <c r="F204" s="2"/>
      <c r="G204" s="2"/>
      <c r="H204" s="2"/>
    </row>
    <row r="205" spans="2:8">
      <c r="B205" s="2" t="s">
        <v>654</v>
      </c>
      <c r="C205" s="2">
        <v>48</v>
      </c>
      <c r="D205" s="2" t="s">
        <v>454</v>
      </c>
      <c r="E205" s="2"/>
      <c r="F205" s="2"/>
      <c r="G205" s="2"/>
      <c r="H205" s="2"/>
    </row>
    <row r="206" spans="2:8">
      <c r="B206" s="2" t="s">
        <v>655</v>
      </c>
      <c r="C206" s="2">
        <v>42</v>
      </c>
      <c r="D206" s="2" t="s">
        <v>454</v>
      </c>
      <c r="E206" s="2"/>
      <c r="F206" s="2"/>
      <c r="G206" s="2"/>
      <c r="H206" s="2"/>
    </row>
    <row r="207" spans="2:8">
      <c r="B207" s="2" t="s">
        <v>656</v>
      </c>
      <c r="C207" s="2">
        <v>43</v>
      </c>
      <c r="D207" s="2" t="s">
        <v>454</v>
      </c>
      <c r="E207" s="2"/>
      <c r="F207" s="2"/>
      <c r="G207" s="2"/>
      <c r="H207" s="2"/>
    </row>
    <row r="208" spans="2:8">
      <c r="B208" s="2" t="s">
        <v>657</v>
      </c>
      <c r="C208" s="2">
        <v>44</v>
      </c>
      <c r="D208" s="2" t="s">
        <v>454</v>
      </c>
      <c r="E208" s="2"/>
      <c r="F208" s="2"/>
      <c r="G208" s="2"/>
      <c r="H208" s="2"/>
    </row>
    <row r="209" spans="2:8">
      <c r="B209" s="2" t="s">
        <v>658</v>
      </c>
      <c r="C209" s="2">
        <v>53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50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49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47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43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45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48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60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57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54</v>
      </c>
      <c r="D218" s="2" t="s">
        <v>454</v>
      </c>
      <c r="E218" s="2"/>
      <c r="F218" s="2"/>
      <c r="G218" s="2"/>
      <c r="H218" s="2"/>
    </row>
    <row r="219" spans="2:8">
      <c r="B219" s="2" t="s">
        <v>668</v>
      </c>
      <c r="C219" s="2">
        <v>46</v>
      </c>
      <c r="D219" s="2" t="s">
        <v>454</v>
      </c>
      <c r="E219" s="2"/>
      <c r="F219" s="2"/>
      <c r="G219" s="2"/>
      <c r="H219" s="2"/>
    </row>
    <row r="220" spans="2:8">
      <c r="B220" s="2" t="s">
        <v>669</v>
      </c>
      <c r="C220" s="2">
        <v>49</v>
      </c>
      <c r="D220" s="2" t="s">
        <v>454</v>
      </c>
      <c r="E220" s="2"/>
      <c r="F220" s="2"/>
      <c r="G220" s="2"/>
      <c r="H220" s="2"/>
    </row>
    <row r="221" spans="2:8">
      <c r="B221" s="2" t="s">
        <v>670</v>
      </c>
      <c r="C221" s="2">
        <v>43</v>
      </c>
      <c r="D221" s="2" t="s">
        <v>454</v>
      </c>
      <c r="E221" s="2"/>
      <c r="F221" s="2"/>
      <c r="G221" s="2"/>
      <c r="H221" s="2"/>
    </row>
    <row r="222" spans="2:8">
      <c r="B222" s="2" t="s">
        <v>671</v>
      </c>
      <c r="C222" s="2">
        <v>47</v>
      </c>
      <c r="D222" s="2" t="s">
        <v>454</v>
      </c>
      <c r="E222" s="2"/>
      <c r="F222" s="2"/>
      <c r="G222" s="2"/>
      <c r="H222" s="2"/>
    </row>
    <row r="223" spans="2:8">
      <c r="B223" s="2" t="s">
        <v>672</v>
      </c>
      <c r="C223" s="2">
        <v>48</v>
      </c>
      <c r="D223" s="2" t="s">
        <v>454</v>
      </c>
      <c r="E223" s="2"/>
      <c r="F223" s="2"/>
      <c r="G223" s="2"/>
      <c r="H223" s="2"/>
    </row>
    <row r="224" spans="2:8">
      <c r="B224" s="2" t="s">
        <v>673</v>
      </c>
      <c r="C224" s="2">
        <v>49</v>
      </c>
      <c r="D224" s="2" t="s">
        <v>454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64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50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50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50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47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44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59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61</v>
      </c>
      <c r="D233" s="2" t="s">
        <v>454</v>
      </c>
      <c r="E233" s="2"/>
      <c r="F233" s="2"/>
      <c r="G233" s="2"/>
      <c r="H233" s="2"/>
    </row>
    <row r="234" spans="2:8">
      <c r="B234" s="2" t="s">
        <v>683</v>
      </c>
      <c r="C234" s="2">
        <v>53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50</v>
      </c>
      <c r="D235" s="2" t="s">
        <v>454</v>
      </c>
      <c r="E235" s="2"/>
      <c r="F235" s="2"/>
      <c r="G235" s="2"/>
      <c r="H235" s="2"/>
    </row>
    <row r="236" spans="2:8">
      <c r="B236" s="2" t="s">
        <v>685</v>
      </c>
      <c r="C236" s="2">
        <v>54</v>
      </c>
      <c r="D236" s="2" t="s">
        <v>454</v>
      </c>
      <c r="E236" s="2"/>
      <c r="F236" s="2"/>
      <c r="G236" s="2"/>
      <c r="H236" s="2"/>
    </row>
    <row r="237" spans="2:8">
      <c r="B237" s="2" t="s">
        <v>686</v>
      </c>
      <c r="C237" s="2">
        <v>45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46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49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49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53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47</v>
      </c>
      <c r="D242" s="2" t="s">
        <v>454</v>
      </c>
      <c r="E242" s="2"/>
      <c r="F242" s="2"/>
      <c r="G242" s="2"/>
      <c r="H242" s="2"/>
    </row>
    <row r="243" spans="2:8">
      <c r="B243" s="2" t="s">
        <v>692</v>
      </c>
      <c r="C243" s="2">
        <v>48</v>
      </c>
      <c r="D243" s="2" t="s">
        <v>454</v>
      </c>
      <c r="E243" s="2"/>
      <c r="F243" s="2"/>
      <c r="G243" s="2"/>
      <c r="H243" s="2"/>
    </row>
    <row r="244" spans="2:8">
      <c r="B244" s="2" t="s">
        <v>693</v>
      </c>
      <c r="C244" s="2">
        <v>56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59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54</v>
      </c>
      <c r="D246" s="2" t="s">
        <v>454</v>
      </c>
      <c r="E246" s="2"/>
      <c r="F246" s="2"/>
      <c r="G246" s="2"/>
      <c r="H246" s="2"/>
    </row>
    <row r="247" spans="2:8">
      <c r="B247" s="2" t="s">
        <v>696</v>
      </c>
      <c r="C247" s="2">
        <v>56</v>
      </c>
      <c r="D247" s="2" t="s">
        <v>454</v>
      </c>
      <c r="E247" s="2"/>
      <c r="F247" s="2"/>
      <c r="G247" s="2"/>
      <c r="H247" s="2"/>
    </row>
    <row r="248" spans="2:8">
      <c r="B248" s="2" t="s">
        <v>697</v>
      </c>
      <c r="C248" s="2">
        <v>59</v>
      </c>
      <c r="D248" s="2" t="s">
        <v>454</v>
      </c>
      <c r="E248" s="2"/>
      <c r="F248" s="2"/>
      <c r="G248" s="2"/>
      <c r="H248" s="2"/>
    </row>
    <row r="249" spans="2:8">
      <c r="B249" s="2" t="s">
        <v>698</v>
      </c>
      <c r="C249" s="2">
        <v>63</v>
      </c>
      <c r="D249" s="2" t="s">
        <v>454</v>
      </c>
      <c r="E249" s="2"/>
      <c r="F249" s="2"/>
      <c r="G249" s="2"/>
      <c r="H249" s="2"/>
    </row>
    <row r="250" spans="2:8">
      <c r="B250" s="2" t="s">
        <v>699</v>
      </c>
      <c r="C250" s="2">
        <v>48</v>
      </c>
      <c r="D250" s="2" t="s">
        <v>454</v>
      </c>
      <c r="E250" s="2"/>
      <c r="F250" s="2"/>
      <c r="G250" s="2"/>
      <c r="H250" s="2"/>
    </row>
    <row r="251" spans="2:8">
      <c r="B251" s="2" t="s">
        <v>700</v>
      </c>
      <c r="C251" s="2">
        <v>59</v>
      </c>
      <c r="D251" s="2" t="s">
        <v>454</v>
      </c>
      <c r="E251" s="2"/>
      <c r="F251" s="2"/>
      <c r="G251" s="2"/>
      <c r="H251" s="2"/>
    </row>
    <row r="252" spans="2:8">
      <c r="B252" s="2" t="s">
        <v>701</v>
      </c>
      <c r="C252" s="2">
        <v>57</v>
      </c>
      <c r="D252" s="2" t="s">
        <v>454</v>
      </c>
      <c r="E252" s="2"/>
      <c r="F252" s="2"/>
      <c r="G252" s="2"/>
      <c r="H252" s="2"/>
    </row>
    <row r="253" spans="2:8">
      <c r="B253" s="2" t="s">
        <v>702</v>
      </c>
      <c r="C253" s="2">
        <v>58</v>
      </c>
      <c r="D253" s="2" t="s">
        <v>454</v>
      </c>
      <c r="E253" s="2"/>
      <c r="F253" s="2"/>
      <c r="G253" s="2"/>
      <c r="H253" s="2"/>
    </row>
    <row r="254" spans="2:8">
      <c r="B254" s="2" t="s">
        <v>703</v>
      </c>
      <c r="C254" s="2">
        <v>63</v>
      </c>
      <c r="D254" s="2" t="s">
        <v>454</v>
      </c>
      <c r="E254" s="2"/>
      <c r="F254" s="2"/>
      <c r="G254" s="2"/>
      <c r="H254" s="2"/>
    </row>
    <row r="255" spans="2:8">
      <c r="B255" s="2" t="s">
        <v>704</v>
      </c>
      <c r="C255" s="2">
        <v>49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46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50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49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64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57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59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55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54</v>
      </c>
      <c r="D263" s="2" t="s">
        <v>454</v>
      </c>
      <c r="E263" s="2"/>
      <c r="F263" s="2"/>
      <c r="G263" s="2"/>
      <c r="H263" s="2"/>
    </row>
    <row r="264" spans="2:8">
      <c r="B264" s="2" t="s">
        <v>713</v>
      </c>
      <c r="C264" s="2">
        <v>49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54</v>
      </c>
      <c r="D265" s="2" t="s">
        <v>454</v>
      </c>
      <c r="E265" s="2"/>
      <c r="F265" s="2"/>
      <c r="G265" s="2"/>
      <c r="H265" s="2"/>
    </row>
    <row r="266" spans="2:8">
      <c r="B266" s="2" t="s">
        <v>715</v>
      </c>
      <c r="C266" s="2">
        <v>58</v>
      </c>
      <c r="D266" s="2" t="s">
        <v>454</v>
      </c>
      <c r="E266" s="2"/>
      <c r="F266" s="2"/>
      <c r="G266" s="2"/>
      <c r="H266" s="2"/>
    </row>
    <row r="267" spans="2:8">
      <c r="B267" s="2" t="s">
        <v>716</v>
      </c>
      <c r="C267" s="2">
        <v>62</v>
      </c>
      <c r="D267" s="2" t="s">
        <v>454</v>
      </c>
      <c r="E267" s="2"/>
      <c r="F267" s="2"/>
      <c r="G267" s="2"/>
      <c r="H267" s="2"/>
    </row>
    <row r="268" spans="2:8">
      <c r="B268" s="2" t="s">
        <v>717</v>
      </c>
      <c r="C268" s="2">
        <v>57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61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49</v>
      </c>
      <c r="D270" s="2" t="s">
        <v>454</v>
      </c>
      <c r="E270" s="2"/>
      <c r="F270" s="2"/>
      <c r="G270" s="2"/>
      <c r="H270" s="2"/>
    </row>
    <row r="271" spans="2:8">
      <c r="B271" s="2" t="s">
        <v>720</v>
      </c>
      <c r="C271" s="2">
        <v>52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63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48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45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52</v>
      </c>
      <c r="D275" s="2" t="s">
        <v>454</v>
      </c>
      <c r="E275" s="2"/>
      <c r="F275" s="2"/>
      <c r="G275" s="2"/>
      <c r="H275" s="2"/>
    </row>
    <row r="276" spans="2:8">
      <c r="B276" s="2" t="s">
        <v>725</v>
      </c>
      <c r="C276" s="2">
        <v>51</v>
      </c>
      <c r="D276" s="2" t="s">
        <v>454</v>
      </c>
      <c r="E276" s="2"/>
      <c r="F276" s="2"/>
      <c r="G276" s="2"/>
      <c r="H276" s="2"/>
    </row>
    <row r="277" spans="2:8">
      <c r="B277" s="2" t="s">
        <v>726</v>
      </c>
      <c r="C277" s="2">
        <v>49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48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45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50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54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49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62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65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69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58</v>
      </c>
      <c r="D286" s="2" t="s">
        <v>454</v>
      </c>
      <c r="E286" s="2"/>
      <c r="F286" s="2"/>
      <c r="G286" s="2"/>
      <c r="H286" s="2"/>
    </row>
    <row r="287" spans="2:8">
      <c r="B287" s="2" t="s">
        <v>736</v>
      </c>
      <c r="C287" s="2">
        <v>51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49</v>
      </c>
      <c r="D288" s="2" t="s">
        <v>454</v>
      </c>
      <c r="E288" s="2"/>
      <c r="F288" s="2"/>
      <c r="G288" s="2"/>
      <c r="H288" s="2"/>
    </row>
    <row r="289" spans="2:8">
      <c r="B289" s="2" t="s">
        <v>738</v>
      </c>
      <c r="C289" s="2">
        <v>46</v>
      </c>
      <c r="D289" s="2" t="s">
        <v>454</v>
      </c>
      <c r="E289" s="2"/>
      <c r="F289" s="2"/>
      <c r="G289" s="2"/>
      <c r="H289" s="2"/>
    </row>
    <row r="290" spans="2:8">
      <c r="B290" s="2" t="s">
        <v>739</v>
      </c>
      <c r="C290" s="2">
        <v>46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58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55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51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53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53</v>
      </c>
      <c r="D295" s="2" t="s">
        <v>454</v>
      </c>
      <c r="E295" s="2"/>
      <c r="F295" s="2"/>
      <c r="G295" s="2"/>
      <c r="H295" s="2"/>
    </row>
    <row r="296" spans="2:8">
      <c r="B296" s="2" t="s">
        <v>745</v>
      </c>
      <c r="C296" s="2">
        <v>67</v>
      </c>
      <c r="D296" s="2" t="s">
        <v>454</v>
      </c>
      <c r="E296" s="2"/>
      <c r="F296" s="2"/>
      <c r="G296" s="2"/>
      <c r="H296" s="2"/>
    </row>
    <row r="297" spans="2:8">
      <c r="B297" s="2" t="s">
        <v>746</v>
      </c>
      <c r="C297" s="2">
        <v>63</v>
      </c>
      <c r="D297" s="2" t="s">
        <v>454</v>
      </c>
      <c r="E297" s="2"/>
      <c r="F297" s="2"/>
      <c r="G297" s="2"/>
      <c r="H297" s="2"/>
    </row>
    <row r="298" spans="2:8">
      <c r="B298" s="2" t="s">
        <v>747</v>
      </c>
      <c r="C298" s="2">
        <v>56</v>
      </c>
      <c r="D298" s="2" t="s">
        <v>454</v>
      </c>
      <c r="E298" s="2"/>
      <c r="F298" s="2"/>
      <c r="G298" s="2"/>
      <c r="H298" s="2"/>
    </row>
    <row r="299" spans="2:8">
      <c r="B299" s="2" t="s">
        <v>748</v>
      </c>
      <c r="C299" s="2">
        <v>62</v>
      </c>
      <c r="D299" s="2" t="s">
        <v>454</v>
      </c>
      <c r="E299" s="2"/>
      <c r="F299" s="2"/>
      <c r="G299" s="2"/>
      <c r="H299" s="2"/>
    </row>
    <row r="300" spans="2:8">
      <c r="B300" s="2" t="s">
        <v>749</v>
      </c>
      <c r="C300" s="2">
        <v>44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41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44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41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62</v>
      </c>
      <c r="D304" s="2" t="s">
        <v>454</v>
      </c>
      <c r="E304" s="2"/>
      <c r="F304" s="2"/>
      <c r="G304" s="2"/>
      <c r="H304" s="2"/>
    </row>
    <row r="305" spans="2:8">
      <c r="B305" s="2" t="s">
        <v>754</v>
      </c>
      <c r="C305" s="2">
        <v>61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70</v>
      </c>
      <c r="D306" s="2" t="s">
        <v>454</v>
      </c>
      <c r="E306" s="2"/>
      <c r="F306" s="2"/>
      <c r="G306" s="2"/>
      <c r="H306" s="2"/>
    </row>
    <row r="307" spans="2:8">
      <c r="B307" s="2" t="s">
        <v>756</v>
      </c>
      <c r="C307" s="2">
        <v>69</v>
      </c>
      <c r="D307" s="2" t="s">
        <v>454</v>
      </c>
      <c r="E307" s="2"/>
      <c r="F307" s="2"/>
      <c r="G307" s="2"/>
      <c r="H307" s="2"/>
    </row>
    <row r="308" spans="2:8">
      <c r="B308" s="2" t="s">
        <v>757</v>
      </c>
      <c r="C308" s="2">
        <v>66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57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48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50</v>
      </c>
      <c r="D311" s="2" t="s">
        <v>454</v>
      </c>
      <c r="E311" s="2"/>
      <c r="F311" s="2"/>
      <c r="G311" s="2"/>
      <c r="H311" s="2"/>
    </row>
    <row r="312" spans="2:8">
      <c r="B312" s="2" t="s">
        <v>761</v>
      </c>
      <c r="C312" s="2">
        <v>51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52</v>
      </c>
      <c r="D313" s="2" t="s">
        <v>454</v>
      </c>
      <c r="E313" s="2"/>
      <c r="F313" s="2"/>
      <c r="G313" s="2"/>
      <c r="H313" s="2"/>
    </row>
    <row r="314" spans="2:8">
      <c r="B314" s="2" t="s">
        <v>763</v>
      </c>
      <c r="C314" s="2">
        <v>48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69</v>
      </c>
      <c r="D315" s="2" t="s">
        <v>454</v>
      </c>
      <c r="E315" s="2"/>
      <c r="F315" s="2"/>
      <c r="G315" s="2"/>
      <c r="H315" s="2"/>
    </row>
    <row r="316" spans="2:8">
      <c r="B316" s="2" t="s">
        <v>765</v>
      </c>
      <c r="C316" s="2">
        <v>48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51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48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46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41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62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65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47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56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68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49</v>
      </c>
      <c r="D326" s="2" t="s">
        <v>454</v>
      </c>
      <c r="E326" s="2"/>
      <c r="F326" s="2"/>
      <c r="G326" s="2"/>
      <c r="H326" s="2"/>
    </row>
    <row r="327" spans="2:8">
      <c r="B327" s="2" t="s">
        <v>776</v>
      </c>
      <c r="C327" s="2">
        <v>49</v>
      </c>
      <c r="D327" s="2" t="s">
        <v>454</v>
      </c>
      <c r="E327" s="2"/>
      <c r="F327" s="2"/>
      <c r="G327" s="2"/>
      <c r="H327" s="2"/>
    </row>
    <row r="328" spans="2:8">
      <c r="B328" s="2" t="s">
        <v>777</v>
      </c>
      <c r="C328" s="2">
        <v>52</v>
      </c>
      <c r="D328" s="2" t="s">
        <v>454</v>
      </c>
      <c r="E328" s="2"/>
      <c r="F328" s="2"/>
      <c r="G328" s="2"/>
      <c r="H328" s="2"/>
    </row>
    <row r="329" spans="2:8">
      <c r="B329" s="2" t="s">
        <v>778</v>
      </c>
      <c r="C329" s="2">
        <v>52</v>
      </c>
      <c r="D329" s="2" t="s">
        <v>454</v>
      </c>
      <c r="E329" s="2"/>
      <c r="F329" s="2"/>
      <c r="G329" s="2"/>
      <c r="H329" s="2"/>
    </row>
    <row r="330" spans="2:8">
      <c r="B330" s="2" t="s">
        <v>779</v>
      </c>
      <c r="C330" s="2">
        <v>59</v>
      </c>
      <c r="D330" s="2" t="s">
        <v>454</v>
      </c>
      <c r="E330" s="2"/>
      <c r="F330" s="2"/>
      <c r="G330" s="2"/>
      <c r="H330" s="2"/>
    </row>
    <row r="331" spans="2:8">
      <c r="B331" s="2" t="s">
        <v>780</v>
      </c>
      <c r="C331" s="2">
        <v>50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62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57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75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454</v>
      </c>
      <c r="E335" s="2"/>
      <c r="F335" s="2"/>
      <c r="G335" s="2"/>
      <c r="H335" s="2"/>
    </row>
    <row r="336" spans="2:8">
      <c r="B336" s="2" t="s">
        <v>785</v>
      </c>
      <c r="C336" s="2">
        <v>55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58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54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59</v>
      </c>
      <c r="D339" s="2" t="s">
        <v>454</v>
      </c>
      <c r="E339" s="2"/>
      <c r="F339" s="2"/>
      <c r="G339" s="2"/>
      <c r="H339" s="2"/>
    </row>
    <row r="340" spans="2:8">
      <c r="B340" s="2" t="s">
        <v>789</v>
      </c>
      <c r="C340" s="2">
        <v>58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54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53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53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47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46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43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42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48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48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58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62</v>
      </c>
      <c r="D352" s="2" t="s">
        <v>454</v>
      </c>
      <c r="E352" s="2"/>
      <c r="F352" s="2"/>
      <c r="G352" s="2"/>
      <c r="H352" s="2"/>
    </row>
    <row r="353" spans="2:8">
      <c r="B353" s="2" t="s">
        <v>802</v>
      </c>
      <c r="C353" s="2">
        <v>51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47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54</v>
      </c>
      <c r="D355" s="2" t="s">
        <v>454</v>
      </c>
      <c r="E355" s="2"/>
      <c r="F355" s="2"/>
      <c r="G355" s="2"/>
      <c r="H355" s="2"/>
    </row>
    <row r="356" spans="2:8">
      <c r="B356" s="2" t="s">
        <v>805</v>
      </c>
      <c r="C356" s="2">
        <v>47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53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68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75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50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52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49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49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55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47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52</v>
      </c>
      <c r="D366" s="2" t="s">
        <v>454</v>
      </c>
      <c r="E366" s="2"/>
      <c r="F366" s="2"/>
      <c r="G366" s="2"/>
      <c r="H366" s="2"/>
    </row>
    <row r="367" spans="2:8">
      <c r="B367" s="2" t="s">
        <v>816</v>
      </c>
      <c r="C367" s="2">
        <v>54</v>
      </c>
      <c r="D367" s="2" t="s">
        <v>454</v>
      </c>
      <c r="E367" s="2"/>
      <c r="F367" s="2"/>
      <c r="G367" s="2"/>
      <c r="H367" s="2"/>
    </row>
    <row r="368" spans="2:8">
      <c r="B368" s="2" t="s">
        <v>817</v>
      </c>
      <c r="C368" s="2">
        <v>56</v>
      </c>
      <c r="D368" s="2" t="s">
        <v>454</v>
      </c>
      <c r="E368" s="2"/>
      <c r="F368" s="2"/>
      <c r="G368" s="2"/>
      <c r="H368" s="2"/>
    </row>
    <row r="369" spans="2:8">
      <c r="B369" s="2" t="s">
        <v>818</v>
      </c>
      <c r="C369" s="2">
        <v>57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59</v>
      </c>
      <c r="D370" s="2" t="s">
        <v>454</v>
      </c>
      <c r="E370" s="2"/>
      <c r="F370" s="2"/>
      <c r="G370" s="2"/>
      <c r="H370" s="2"/>
    </row>
    <row r="371" spans="2:8">
      <c r="B371" s="2" t="s">
        <v>820</v>
      </c>
      <c r="C371" s="2">
        <v>65</v>
      </c>
      <c r="D371" s="2" t="s">
        <v>454</v>
      </c>
      <c r="E371" s="2"/>
      <c r="F371" s="2"/>
      <c r="G371" s="2"/>
      <c r="H371" s="2"/>
    </row>
    <row r="372" spans="2:8">
      <c r="B372" s="2" t="s">
        <v>821</v>
      </c>
      <c r="C372" s="2">
        <v>48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59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67</v>
      </c>
      <c r="D374" s="2" t="s">
        <v>454</v>
      </c>
      <c r="E374" s="2"/>
      <c r="F374" s="2"/>
      <c r="G374" s="2"/>
      <c r="H374" s="2"/>
    </row>
    <row r="375" spans="2:8">
      <c r="B375" s="2" t="s">
        <v>824</v>
      </c>
      <c r="C375" s="2">
        <v>49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61</v>
      </c>
      <c r="D376" s="2" t="s">
        <v>454</v>
      </c>
      <c r="E376" s="2"/>
      <c r="F376" s="2"/>
      <c r="G376" s="2"/>
      <c r="H376" s="2"/>
    </row>
    <row r="377" spans="2:8">
      <c r="B377" s="2" t="s">
        <v>826</v>
      </c>
      <c r="C377" s="2">
        <v>55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49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49</v>
      </c>
      <c r="D379" s="2" t="s">
        <v>454</v>
      </c>
      <c r="E379" s="2"/>
      <c r="F379" s="2"/>
      <c r="G379" s="2"/>
      <c r="H379" s="2"/>
    </row>
    <row r="380" spans="2:8">
      <c r="B380" s="2" t="s">
        <v>829</v>
      </c>
      <c r="C380" s="2">
        <v>51</v>
      </c>
      <c r="D380" s="2" t="s">
        <v>454</v>
      </c>
      <c r="E380" s="2"/>
      <c r="F380" s="2"/>
      <c r="G380" s="2"/>
      <c r="H380" s="2"/>
    </row>
    <row r="381" spans="2:8">
      <c r="B381" s="2" t="s">
        <v>830</v>
      </c>
      <c r="C381" s="2">
        <v>43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47</v>
      </c>
      <c r="D383" s="2" t="s">
        <v>454</v>
      </c>
      <c r="E383" s="2"/>
      <c r="F383" s="2"/>
      <c r="G383" s="2"/>
      <c r="H383" s="2"/>
    </row>
    <row r="384" spans="2:8">
      <c r="B384" s="2" t="s">
        <v>833</v>
      </c>
      <c r="C384" s="2">
        <v>49</v>
      </c>
      <c r="D384" s="2" t="s">
        <v>454</v>
      </c>
      <c r="E384" s="2"/>
      <c r="F384" s="2"/>
      <c r="G384" s="2"/>
      <c r="H384" s="2"/>
    </row>
    <row r="385" spans="2:8">
      <c r="B385" s="2" t="s">
        <v>834</v>
      </c>
      <c r="C385" s="2">
        <v>50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50</v>
      </c>
      <c r="D386" s="2" t="s">
        <v>454</v>
      </c>
      <c r="E386" s="2"/>
      <c r="F386" s="2"/>
      <c r="G386" s="2"/>
      <c r="H386" s="2"/>
    </row>
    <row r="387" spans="2:8">
      <c r="B387" s="2" t="s">
        <v>836</v>
      </c>
      <c r="C387" s="2">
        <v>53</v>
      </c>
      <c r="D387" s="2" t="s">
        <v>454</v>
      </c>
      <c r="E387" s="2"/>
      <c r="F387" s="2"/>
      <c r="G387" s="2"/>
      <c r="H387" s="2"/>
    </row>
    <row r="388" spans="2:8">
      <c r="B388" s="2" t="s">
        <v>837</v>
      </c>
      <c r="C388" s="2">
        <v>45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50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51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59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59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50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56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57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56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57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55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59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55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55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60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54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55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50</v>
      </c>
      <c r="D405" s="2" t="s">
        <v>454</v>
      </c>
      <c r="E405" s="2"/>
      <c r="F405" s="2"/>
      <c r="G405" s="2"/>
      <c r="H405" s="2"/>
    </row>
    <row r="406" spans="2:8">
      <c r="B406" s="2" t="s">
        <v>855</v>
      </c>
      <c r="C406" s="2">
        <v>51</v>
      </c>
      <c r="D406" s="2" t="s">
        <v>454</v>
      </c>
      <c r="E406" s="2"/>
      <c r="F406" s="2"/>
      <c r="G406" s="2"/>
      <c r="H406" s="2"/>
    </row>
    <row r="407" spans="2:8">
      <c r="B407" s="2" t="s">
        <v>856</v>
      </c>
      <c r="C407" s="2">
        <v>59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60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70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59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51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55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50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53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48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56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53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45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45</v>
      </c>
      <c r="D419" s="2" t="s">
        <v>454</v>
      </c>
      <c r="E419" s="2"/>
      <c r="F419" s="2"/>
      <c r="G419" s="2"/>
      <c r="H419" s="2"/>
    </row>
    <row r="420" spans="2:8">
      <c r="B420" s="2" t="s">
        <v>869</v>
      </c>
      <c r="C420" s="2">
        <v>42</v>
      </c>
      <c r="D420" s="2" t="s">
        <v>454</v>
      </c>
      <c r="E420" s="2"/>
      <c r="F420" s="2"/>
      <c r="G420" s="2"/>
      <c r="H420" s="2"/>
    </row>
    <row r="421" spans="2:8">
      <c r="B421" s="2" t="s">
        <v>870</v>
      </c>
      <c r="C421" s="2">
        <v>47</v>
      </c>
      <c r="D421" s="2" t="s">
        <v>454</v>
      </c>
      <c r="E421" s="2"/>
      <c r="F421" s="2"/>
      <c r="G421" s="2"/>
      <c r="H421" s="2"/>
    </row>
    <row r="422" spans="2:8">
      <c r="B422" s="2" t="s">
        <v>871</v>
      </c>
      <c r="C422" s="2">
        <v>49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44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50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46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50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54</v>
      </c>
      <c r="D427" s="2" t="s">
        <v>454</v>
      </c>
      <c r="E427" s="2"/>
      <c r="F427" s="2"/>
      <c r="G427" s="2"/>
      <c r="H427" s="2"/>
    </row>
    <row r="428" spans="2:8">
      <c r="B428" s="2" t="s">
        <v>877</v>
      </c>
      <c r="C428" s="2">
        <v>58</v>
      </c>
      <c r="D428" s="2" t="s">
        <v>454</v>
      </c>
      <c r="E428" s="2"/>
      <c r="F428" s="2"/>
      <c r="G428" s="2"/>
      <c r="H428" s="2"/>
    </row>
    <row r="429" spans="2:8">
      <c r="B429" s="2" t="s">
        <v>878</v>
      </c>
      <c r="C429" s="2">
        <v>49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53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57</v>
      </c>
      <c r="D431" s="2" t="s">
        <v>454</v>
      </c>
      <c r="E431" s="2"/>
      <c r="F431" s="2"/>
      <c r="G431" s="2"/>
      <c r="H431" s="2"/>
    </row>
    <row r="432" spans="2:8">
      <c r="B432" s="2" t="s">
        <v>881</v>
      </c>
      <c r="C432" s="2">
        <v>55</v>
      </c>
      <c r="D432" s="2" t="s">
        <v>454</v>
      </c>
      <c r="E432" s="2"/>
      <c r="F432" s="2"/>
      <c r="G432" s="2"/>
      <c r="H432" s="2"/>
    </row>
    <row r="433" spans="2:8">
      <c r="B433" s="2" t="s">
        <v>882</v>
      </c>
      <c r="C433" s="2">
        <v>61</v>
      </c>
      <c r="D433" s="2" t="s">
        <v>454</v>
      </c>
      <c r="E433" s="2"/>
      <c r="F433" s="2"/>
      <c r="G433" s="2"/>
      <c r="H433" s="2"/>
    </row>
    <row r="434" spans="2:8">
      <c r="B434" s="2" t="s">
        <v>883</v>
      </c>
      <c r="C434" s="2">
        <v>58</v>
      </c>
      <c r="D434" s="2" t="s">
        <v>454</v>
      </c>
      <c r="E434" s="2"/>
      <c r="F434" s="2"/>
      <c r="G434" s="2"/>
      <c r="H434" s="2"/>
    </row>
    <row r="435" spans="2:8">
      <c r="B435" s="2" t="s">
        <v>884</v>
      </c>
      <c r="C435" s="2">
        <v>74</v>
      </c>
      <c r="D435" s="2" t="s">
        <v>454</v>
      </c>
      <c r="E435" s="2"/>
      <c r="F435" s="2"/>
      <c r="G435" s="2"/>
      <c r="H435" s="2"/>
    </row>
    <row r="436" spans="2:8">
      <c r="B436" s="2" t="s">
        <v>885</v>
      </c>
      <c r="C436" s="2">
        <v>51</v>
      </c>
      <c r="D436" s="2" t="s">
        <v>454</v>
      </c>
      <c r="E436" s="2"/>
      <c r="F436" s="2"/>
      <c r="G436" s="2"/>
      <c r="H436" s="2"/>
    </row>
    <row r="437" spans="2:8">
      <c r="B437" s="2" t="s">
        <v>886</v>
      </c>
      <c r="C437" s="2">
        <v>53</v>
      </c>
      <c r="D437" s="2" t="s">
        <v>454</v>
      </c>
      <c r="E437" s="2"/>
      <c r="F437" s="2"/>
      <c r="G437" s="2"/>
      <c r="H437" s="2"/>
    </row>
    <row r="438" spans="2:8">
      <c r="B438" s="2" t="s">
        <v>887</v>
      </c>
      <c r="C438" s="2">
        <v>62</v>
      </c>
      <c r="D438" s="2" t="s">
        <v>454</v>
      </c>
      <c r="E438" s="2"/>
      <c r="F438" s="2"/>
      <c r="G438" s="2"/>
      <c r="H438" s="2"/>
    </row>
    <row r="439" spans="2:8">
      <c r="B439" s="2" t="s">
        <v>888</v>
      </c>
      <c r="C439" s="2">
        <v>39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79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47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51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61</v>
      </c>
      <c r="D443" s="2" t="s">
        <v>454</v>
      </c>
      <c r="E443" s="2"/>
      <c r="F443" s="2"/>
      <c r="G443" s="2"/>
      <c r="H443" s="2"/>
    </row>
    <row r="444" spans="2:8">
      <c r="B444" s="2" t="s">
        <v>893</v>
      </c>
      <c r="C444" s="2">
        <v>59</v>
      </c>
      <c r="D444" s="2" t="s">
        <v>454</v>
      </c>
      <c r="E444" s="2"/>
      <c r="F444" s="2"/>
      <c r="G444" s="2"/>
      <c r="H444" s="2"/>
    </row>
    <row r="445" spans="2:8">
      <c r="B445" s="2" t="s">
        <v>894</v>
      </c>
      <c r="C445" s="2">
        <v>54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39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44</v>
      </c>
      <c r="D447" s="2" t="s">
        <v>454</v>
      </c>
      <c r="E447" s="2"/>
      <c r="F447" s="2"/>
      <c r="G447" s="2"/>
      <c r="H447" s="2"/>
    </row>
    <row r="448" spans="2:8">
      <c r="B448" s="2" t="s">
        <v>897</v>
      </c>
      <c r="C448" s="2">
        <v>47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49</v>
      </c>
      <c r="D449" s="2" t="s">
        <v>454</v>
      </c>
      <c r="E449" s="2"/>
      <c r="F449" s="2"/>
      <c r="G449" s="2"/>
      <c r="H449" s="2"/>
    </row>
    <row r="450" spans="2:8">
      <c r="B450" s="2" t="s">
        <v>899</v>
      </c>
      <c r="C450" s="2">
        <v>53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51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59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54</v>
      </c>
      <c r="D453" s="2" t="s">
        <v>454</v>
      </c>
      <c r="E453" s="2"/>
      <c r="F453" s="2"/>
      <c r="G453" s="2"/>
      <c r="H453" s="2"/>
    </row>
    <row r="454" spans="2:8">
      <c r="B454" s="2" t="s">
        <v>903</v>
      </c>
      <c r="C454" s="2">
        <v>53</v>
      </c>
      <c r="D454" s="2" t="s">
        <v>454</v>
      </c>
      <c r="E454" s="2"/>
      <c r="F454" s="2"/>
      <c r="G454" s="2"/>
      <c r="H454" s="2"/>
    </row>
    <row r="455" spans="2:8">
      <c r="B455" s="2" t="s">
        <v>904</v>
      </c>
      <c r="C455" s="2">
        <v>54</v>
      </c>
      <c r="D455" s="2" t="s">
        <v>454</v>
      </c>
      <c r="E455" s="2"/>
      <c r="F455" s="2"/>
      <c r="G455" s="2"/>
      <c r="H455" s="2"/>
    </row>
    <row r="456" spans="2:8">
      <c r="B456" s="2" t="s">
        <v>905</v>
      </c>
      <c r="C456" s="2">
        <v>49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54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63</v>
      </c>
      <c r="D458" s="2" t="s">
        <v>454</v>
      </c>
      <c r="E458" s="2"/>
      <c r="F458" s="2"/>
      <c r="G458" s="2"/>
      <c r="H458" s="2"/>
    </row>
    <row r="459" spans="2:8">
      <c r="B459" s="2" t="s">
        <v>908</v>
      </c>
      <c r="C459" s="2">
        <v>62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47</v>
      </c>
      <c r="D460" s="2" t="s">
        <v>454</v>
      </c>
      <c r="E460" s="2"/>
      <c r="F460" s="2"/>
      <c r="G460" s="2"/>
      <c r="H460" s="2"/>
    </row>
    <row r="461" spans="2:8">
      <c r="B461" s="2" t="s">
        <v>910</v>
      </c>
      <c r="C461" s="2">
        <v>47</v>
      </c>
      <c r="D461" s="2" t="s">
        <v>454</v>
      </c>
      <c r="E461" s="2"/>
      <c r="F461" s="2"/>
      <c r="G461" s="2"/>
      <c r="H461" s="2"/>
    </row>
    <row r="462" spans="2:8">
      <c r="B462" s="2" t="s">
        <v>911</v>
      </c>
      <c r="C462" s="2">
        <v>61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52</v>
      </c>
      <c r="D463" s="2" t="s">
        <v>454</v>
      </c>
      <c r="E463" s="2"/>
      <c r="F463" s="2"/>
      <c r="G463" s="2"/>
      <c r="H463" s="2"/>
    </row>
    <row r="464" spans="2:8">
      <c r="B464" s="2" t="s">
        <v>913</v>
      </c>
      <c r="C464" s="2">
        <v>60</v>
      </c>
      <c r="D464" s="2" t="s">
        <v>454</v>
      </c>
      <c r="E464" s="2"/>
      <c r="F464" s="2"/>
      <c r="G464" s="2"/>
      <c r="H464" s="2"/>
    </row>
    <row r="465" spans="2:8">
      <c r="B465" s="2" t="s">
        <v>914</v>
      </c>
      <c r="C465" s="2">
        <v>55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52</v>
      </c>
      <c r="D466" s="2" t="s">
        <v>454</v>
      </c>
      <c r="E466" s="2"/>
      <c r="F466" s="2"/>
      <c r="G466" s="2"/>
      <c r="H466" s="2"/>
    </row>
    <row r="467" spans="2:8">
      <c r="B467" s="2" t="s">
        <v>916</v>
      </c>
      <c r="C467" s="2">
        <v>56</v>
      </c>
      <c r="D467" s="2" t="s">
        <v>454</v>
      </c>
      <c r="E467" s="2"/>
      <c r="F467" s="2"/>
      <c r="G467" s="2"/>
      <c r="H467" s="2"/>
    </row>
    <row r="468" spans="2:8">
      <c r="B468" s="2" t="s">
        <v>917</v>
      </c>
      <c r="C468" s="2">
        <v>52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53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53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50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50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46</v>
      </c>
      <c r="D473" s="2" t="s">
        <v>454</v>
      </c>
      <c r="E473" s="2"/>
      <c r="F473" s="2"/>
      <c r="G473" s="2"/>
      <c r="H473" s="2"/>
    </row>
    <row r="474" spans="2:8">
      <c r="B474" s="2" t="s">
        <v>923</v>
      </c>
      <c r="C474" s="2">
        <v>50</v>
      </c>
      <c r="D474" s="2" t="s">
        <v>454</v>
      </c>
      <c r="E474" s="2"/>
      <c r="F474" s="2"/>
      <c r="G474" s="2"/>
      <c r="H474" s="2"/>
    </row>
    <row r="475" spans="2:8">
      <c r="B475" s="2" t="s">
        <v>924</v>
      </c>
      <c r="C475" s="2">
        <v>49</v>
      </c>
      <c r="D475" s="2" t="s">
        <v>454</v>
      </c>
      <c r="E475" s="2"/>
      <c r="F475" s="2"/>
      <c r="G475" s="2"/>
      <c r="H475" s="2"/>
    </row>
    <row r="476" spans="2:8">
      <c r="B476" s="2" t="s">
        <v>925</v>
      </c>
      <c r="C476" s="2">
        <v>53</v>
      </c>
      <c r="D476" s="2" t="s">
        <v>454</v>
      </c>
      <c r="E476" s="2"/>
      <c r="F476" s="2"/>
      <c r="G476" s="2"/>
      <c r="H476" s="2"/>
    </row>
    <row r="477" spans="2:8">
      <c r="B477" s="2" t="s">
        <v>926</v>
      </c>
      <c r="C477" s="2">
        <v>57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63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54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53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53</v>
      </c>
      <c r="D481" s="2" t="s">
        <v>454</v>
      </c>
      <c r="E481" s="2"/>
      <c r="F481" s="2"/>
      <c r="G481" s="2"/>
      <c r="H481" s="2"/>
    </row>
    <row r="482" spans="2:8">
      <c r="B482" s="2" t="s">
        <v>931</v>
      </c>
      <c r="C482" s="2">
        <v>54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51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48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48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56</v>
      </c>
      <c r="D486" s="2" t="s">
        <v>454</v>
      </c>
      <c r="E486" s="2"/>
      <c r="F486" s="2"/>
      <c r="G486" s="2"/>
      <c r="H486" s="2"/>
    </row>
    <row r="487" spans="2:8">
      <c r="B487" s="2" t="s">
        <v>936</v>
      </c>
      <c r="C487" s="2">
        <v>58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62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58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46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47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44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43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43</v>
      </c>
      <c r="D494" s="2" t="s">
        <v>454</v>
      </c>
      <c r="E494" s="2"/>
      <c r="F494" s="2"/>
      <c r="G494" s="2"/>
      <c r="H494" s="2"/>
    </row>
    <row r="495" spans="2:8">
      <c r="B495" s="2" t="s">
        <v>944</v>
      </c>
      <c r="C495" s="2">
        <v>45</v>
      </c>
      <c r="D495" s="2" t="s">
        <v>454</v>
      </c>
      <c r="E495" s="2"/>
      <c r="F495" s="2"/>
      <c r="G495" s="2"/>
      <c r="H495" s="2"/>
    </row>
    <row r="496" spans="2:8">
      <c r="B496" s="2" t="s">
        <v>945</v>
      </c>
      <c r="C496" s="2">
        <v>58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60</v>
      </c>
      <c r="D497" s="2" t="s">
        <v>454</v>
      </c>
      <c r="E497" s="2"/>
      <c r="F497" s="2"/>
      <c r="G497" s="2"/>
      <c r="H497" s="2"/>
    </row>
    <row r="498" spans="2:8">
      <c r="B498" s="2" t="s">
        <v>947</v>
      </c>
      <c r="C498" s="2">
        <v>56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61</v>
      </c>
      <c r="D499" s="2" t="s">
        <v>454</v>
      </c>
      <c r="E499" s="2"/>
      <c r="F499" s="2"/>
      <c r="G499" s="2"/>
      <c r="H499" s="2"/>
    </row>
    <row r="500" spans="2:8">
      <c r="B500" s="2" t="s">
        <v>949</v>
      </c>
      <c r="C500" s="2">
        <v>56</v>
      </c>
      <c r="D500" s="2" t="s">
        <v>454</v>
      </c>
      <c r="E500" s="2"/>
      <c r="F500" s="2"/>
      <c r="G500" s="2"/>
      <c r="H500" s="2"/>
    </row>
    <row r="501" spans="2:8">
      <c r="B501" s="2" t="s">
        <v>950</v>
      </c>
      <c r="C501" s="2">
        <v>67</v>
      </c>
      <c r="D501" s="2" t="s">
        <v>454</v>
      </c>
      <c r="E501" s="2"/>
      <c r="F501" s="2"/>
      <c r="G501" s="2"/>
      <c r="H501" s="2"/>
    </row>
    <row r="502" spans="2:8">
      <c r="B502" s="2" t="s">
        <v>951</v>
      </c>
      <c r="C502" s="2">
        <v>60</v>
      </c>
      <c r="D502" s="2" t="s">
        <v>454</v>
      </c>
      <c r="E502" s="2"/>
      <c r="F502" s="2"/>
      <c r="G502" s="2"/>
      <c r="H502" s="2"/>
    </row>
    <row r="503" spans="2:8">
      <c r="B503" s="2" t="s">
        <v>952</v>
      </c>
      <c r="C503" s="2">
        <v>56</v>
      </c>
      <c r="D503" s="2" t="s">
        <v>454</v>
      </c>
      <c r="E503" s="2"/>
      <c r="F503" s="2"/>
      <c r="G503" s="2"/>
      <c r="H503" s="2"/>
    </row>
    <row r="504" spans="2:8">
      <c r="B504" s="2" t="s">
        <v>953</v>
      </c>
      <c r="C504" s="2">
        <v>55</v>
      </c>
      <c r="D504" s="2" t="s">
        <v>454</v>
      </c>
      <c r="E504" s="2"/>
      <c r="F504" s="2"/>
      <c r="G504" s="2"/>
      <c r="H504" s="2"/>
    </row>
    <row r="505" spans="2:8">
      <c r="B505" s="2" t="s">
        <v>954</v>
      </c>
      <c r="C505" s="2">
        <v>57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54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50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47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44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44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48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44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47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56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56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52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48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64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45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55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56</v>
      </c>
      <c r="D521" s="2" t="s">
        <v>454</v>
      </c>
      <c r="E521" s="2"/>
      <c r="F521" s="2"/>
      <c r="G521" s="2"/>
      <c r="H521" s="2"/>
    </row>
    <row r="522" spans="2:8">
      <c r="B522" s="2" t="s">
        <v>971</v>
      </c>
      <c r="C522" s="2">
        <v>60</v>
      </c>
      <c r="D522" s="2" t="s">
        <v>454</v>
      </c>
      <c r="E522" s="2"/>
      <c r="F522" s="2"/>
      <c r="G522" s="2"/>
      <c r="H522" s="2"/>
    </row>
    <row r="523" spans="2:8">
      <c r="B523" s="2" t="s">
        <v>972</v>
      </c>
      <c r="C523" s="2">
        <v>58</v>
      </c>
      <c r="D523" s="2" t="s">
        <v>454</v>
      </c>
      <c r="E523" s="2"/>
      <c r="F523" s="2"/>
      <c r="G523" s="2"/>
      <c r="H523" s="2"/>
    </row>
    <row r="524" spans="2:8">
      <c r="B524" s="2" t="s">
        <v>973</v>
      </c>
      <c r="C524" s="2">
        <v>65</v>
      </c>
      <c r="D524" s="2" t="s">
        <v>454</v>
      </c>
      <c r="E524" s="2"/>
      <c r="F524" s="2"/>
      <c r="G524" s="2"/>
      <c r="H524" s="2"/>
    </row>
    <row r="525" spans="2:8">
      <c r="B525" s="2" t="s">
        <v>974</v>
      </c>
      <c r="C525" s="2">
        <v>78</v>
      </c>
      <c r="D525" s="2" t="s">
        <v>454</v>
      </c>
      <c r="E525" s="2"/>
      <c r="F525" s="2"/>
      <c r="G525" s="2"/>
      <c r="H525" s="2"/>
    </row>
    <row r="526" spans="2:8">
      <c r="B526" s="2" t="s">
        <v>975</v>
      </c>
      <c r="C526" s="2">
        <v>58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47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46</v>
      </c>
      <c r="D528" s="2" t="s">
        <v>454</v>
      </c>
      <c r="E528" s="2"/>
      <c r="F528" s="2"/>
      <c r="G528" s="2"/>
      <c r="H528" s="2"/>
    </row>
    <row r="529" spans="2:8">
      <c r="B529" s="2" t="s">
        <v>978</v>
      </c>
      <c r="C529" s="2">
        <v>46</v>
      </c>
      <c r="D529" s="2" t="s">
        <v>454</v>
      </c>
      <c r="E529" s="2"/>
      <c r="F529" s="2"/>
      <c r="G529" s="2"/>
      <c r="H529" s="2"/>
    </row>
    <row r="530" spans="2:8">
      <c r="B530" s="2" t="s">
        <v>979</v>
      </c>
      <c r="C530" s="2">
        <v>46</v>
      </c>
      <c r="D530" s="2" t="s">
        <v>454</v>
      </c>
      <c r="E530" s="2"/>
      <c r="F530" s="2"/>
      <c r="G530" s="2"/>
      <c r="H530" s="2"/>
    </row>
    <row r="531" spans="2:8">
      <c r="B531" s="2" t="s">
        <v>980</v>
      </c>
      <c r="C531" s="2">
        <v>51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48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42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52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54</v>
      </c>
      <c r="D535" s="2" t="s">
        <v>454</v>
      </c>
      <c r="E535" s="2"/>
      <c r="F535" s="2"/>
      <c r="G535" s="2"/>
      <c r="H535" s="2"/>
    </row>
    <row r="536" spans="2:8">
      <c r="B536" s="2" t="s">
        <v>985</v>
      </c>
      <c r="C536" s="2">
        <v>56</v>
      </c>
      <c r="D536" s="2" t="s">
        <v>454</v>
      </c>
      <c r="E536" s="2"/>
      <c r="F536" s="2"/>
      <c r="G536" s="2"/>
      <c r="H536" s="2"/>
    </row>
    <row r="537" spans="2:8">
      <c r="B537" s="2" t="s">
        <v>986</v>
      </c>
      <c r="C537" s="2">
        <v>55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48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50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44</v>
      </c>
      <c r="D540" s="2" t="s">
        <v>454</v>
      </c>
      <c r="E540" s="2"/>
      <c r="F540" s="2"/>
      <c r="G540" s="2"/>
      <c r="H540" s="2"/>
    </row>
    <row r="541" spans="2:8">
      <c r="B541" s="2" t="s">
        <v>990</v>
      </c>
      <c r="C541" s="2">
        <v>46</v>
      </c>
      <c r="D541" s="2" t="s">
        <v>454</v>
      </c>
      <c r="E541" s="2"/>
      <c r="F541" s="2"/>
      <c r="G541" s="2"/>
      <c r="H541" s="2"/>
    </row>
    <row r="542" spans="2:8">
      <c r="B542" s="2" t="s">
        <v>991</v>
      </c>
      <c r="C542" s="2">
        <v>42</v>
      </c>
      <c r="D542" s="2" t="s">
        <v>454</v>
      </c>
      <c r="E542" s="2"/>
      <c r="F542" s="2"/>
      <c r="G542" s="2"/>
      <c r="H542" s="2"/>
    </row>
    <row r="543" spans="2:8">
      <c r="B543" s="2" t="s">
        <v>992</v>
      </c>
      <c r="C543" s="2">
        <v>44</v>
      </c>
      <c r="D543" s="2" t="s">
        <v>454</v>
      </c>
      <c r="E543" s="2"/>
      <c r="F543" s="2"/>
      <c r="G543" s="2"/>
      <c r="H543" s="2"/>
    </row>
    <row r="544" spans="2:8">
      <c r="B544" s="2" t="s">
        <v>993</v>
      </c>
      <c r="C544" s="2">
        <v>44</v>
      </c>
      <c r="D544" s="2" t="s">
        <v>454</v>
      </c>
      <c r="E544" s="2"/>
      <c r="F544" s="2"/>
      <c r="G544" s="2"/>
      <c r="H544" s="2"/>
    </row>
    <row r="545" spans="2:8">
      <c r="B545" s="2" t="s">
        <v>994</v>
      </c>
      <c r="C545" s="2">
        <v>52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46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52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68</v>
      </c>
      <c r="D548" s="2" t="s">
        <v>454</v>
      </c>
      <c r="E548" s="2"/>
      <c r="F548" s="2"/>
      <c r="G548" s="2"/>
      <c r="H548" s="2"/>
    </row>
    <row r="549" spans="2:8">
      <c r="B549" s="2" t="s">
        <v>998</v>
      </c>
      <c r="C549" s="2">
        <v>55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53</v>
      </c>
      <c r="D550" s="2" t="s">
        <v>454</v>
      </c>
      <c r="E550" s="2"/>
      <c r="F550" s="2"/>
      <c r="G550" s="2"/>
      <c r="H550" s="2"/>
    </row>
    <row r="551" spans="2:8">
      <c r="B551" s="2" t="s">
        <v>1000</v>
      </c>
      <c r="C551" s="2">
        <v>43</v>
      </c>
      <c r="D551" s="2" t="s">
        <v>454</v>
      </c>
      <c r="E551" s="2"/>
      <c r="F551" s="2"/>
      <c r="G551" s="2"/>
      <c r="H551" s="2"/>
    </row>
    <row r="552" spans="2:8">
      <c r="B552" s="2" t="s">
        <v>1001</v>
      </c>
      <c r="C552" s="2">
        <v>46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454</v>
      </c>
      <c r="E553" s="2"/>
      <c r="F553" s="2"/>
      <c r="G553" s="2"/>
      <c r="H553" s="2"/>
    </row>
    <row r="554" spans="2:8">
      <c r="B554" s="2" t="s">
        <v>1003</v>
      </c>
      <c r="C554" s="2">
        <v>46</v>
      </c>
      <c r="D554" s="2" t="s">
        <v>454</v>
      </c>
      <c r="E554" s="2"/>
      <c r="F554" s="2"/>
      <c r="G554" s="2"/>
      <c r="H554" s="2"/>
    </row>
    <row r="555" spans="2:8">
      <c r="B555" s="2" t="s">
        <v>1004</v>
      </c>
      <c r="C555" s="2">
        <v>49</v>
      </c>
      <c r="D555" s="2" t="s">
        <v>454</v>
      </c>
      <c r="E555" s="2"/>
      <c r="F555" s="2"/>
      <c r="G555" s="2"/>
      <c r="H555" s="2"/>
    </row>
    <row r="556" spans="2:8">
      <c r="B556" s="2" t="s">
        <v>1005</v>
      </c>
      <c r="C556" s="2">
        <v>52</v>
      </c>
      <c r="D556" s="2" t="s">
        <v>454</v>
      </c>
      <c r="E556" s="2"/>
      <c r="F556" s="2"/>
      <c r="G556" s="2"/>
      <c r="H556" s="2"/>
    </row>
    <row r="557" spans="2:8">
      <c r="B557" s="2" t="s">
        <v>1006</v>
      </c>
      <c r="C557" s="2">
        <v>50</v>
      </c>
      <c r="D557" s="2" t="s">
        <v>454</v>
      </c>
      <c r="E557" s="2"/>
      <c r="F557" s="2"/>
      <c r="G557" s="2"/>
      <c r="H557" s="2"/>
    </row>
    <row r="558" spans="2:8">
      <c r="B558" s="2" t="s">
        <v>1007</v>
      </c>
      <c r="C558" s="2">
        <v>54</v>
      </c>
      <c r="D558" s="2" t="s">
        <v>454</v>
      </c>
      <c r="E558" s="2"/>
      <c r="F558" s="2"/>
      <c r="G558" s="2"/>
      <c r="H558" s="2"/>
    </row>
    <row r="559" spans="2:8">
      <c r="B559" s="2" t="s">
        <v>1008</v>
      </c>
      <c r="C559" s="2">
        <v>56</v>
      </c>
      <c r="D559" s="2" t="s">
        <v>454</v>
      </c>
      <c r="E559" s="2"/>
      <c r="F559" s="2"/>
      <c r="G559" s="2"/>
      <c r="H559" s="2"/>
    </row>
    <row r="560" spans="2:8">
      <c r="B560" s="2" t="s">
        <v>1009</v>
      </c>
      <c r="C560" s="2">
        <v>57</v>
      </c>
      <c r="D560" s="2" t="s">
        <v>454</v>
      </c>
      <c r="E560" s="2"/>
      <c r="F560" s="2"/>
      <c r="G560" s="2"/>
      <c r="H560" s="2"/>
    </row>
    <row r="561" spans="2:8">
      <c r="B561" s="2" t="s">
        <v>1010</v>
      </c>
      <c r="C561" s="2">
        <v>47</v>
      </c>
      <c r="D561" s="2" t="s">
        <v>454</v>
      </c>
      <c r="E561" s="2"/>
      <c r="F561" s="2"/>
      <c r="G561" s="2"/>
      <c r="H561" s="2"/>
    </row>
    <row r="562" spans="2:8">
      <c r="B562" s="2" t="s">
        <v>1011</v>
      </c>
      <c r="C562" s="2">
        <v>50</v>
      </c>
      <c r="D562" s="2" t="s">
        <v>454</v>
      </c>
      <c r="E562" s="2"/>
      <c r="F562" s="2"/>
      <c r="G562" s="2"/>
      <c r="H562" s="2"/>
    </row>
    <row r="563" spans="2:8">
      <c r="B563" s="2" t="s">
        <v>1012</v>
      </c>
      <c r="C563" s="2">
        <v>49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53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54</v>
      </c>
      <c r="D565" s="2" t="s">
        <v>454</v>
      </c>
      <c r="E565" s="2"/>
      <c r="F565" s="2"/>
      <c r="G565" s="2"/>
      <c r="H565" s="2"/>
    </row>
    <row r="566" spans="2:8">
      <c r="B566" s="2" t="s">
        <v>1015</v>
      </c>
      <c r="C566" s="2">
        <v>60</v>
      </c>
      <c r="D566" s="2" t="s">
        <v>454</v>
      </c>
      <c r="E566" s="2"/>
      <c r="F566" s="2"/>
      <c r="G566" s="2"/>
      <c r="H566" s="2"/>
    </row>
    <row r="567" spans="2:8">
      <c r="B567" s="2" t="s">
        <v>1016</v>
      </c>
      <c r="C567" s="2">
        <v>63</v>
      </c>
      <c r="D567" s="2" t="s">
        <v>454</v>
      </c>
      <c r="E567" s="2"/>
      <c r="F567" s="2"/>
      <c r="G567" s="2"/>
      <c r="H567" s="2"/>
    </row>
    <row r="568" spans="2:8">
      <c r="B568" s="2" t="s">
        <v>1017</v>
      </c>
      <c r="C568" s="2">
        <v>67</v>
      </c>
      <c r="D568" s="2" t="s">
        <v>454</v>
      </c>
      <c r="E568" s="2"/>
      <c r="F568" s="2"/>
      <c r="G568" s="2"/>
      <c r="H568" s="2"/>
    </row>
    <row r="569" spans="2:8">
      <c r="B569" s="2" t="s">
        <v>1018</v>
      </c>
      <c r="C569" s="2">
        <v>63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61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52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62</v>
      </c>
      <c r="D572" s="2" t="s">
        <v>454</v>
      </c>
      <c r="E572" s="2"/>
      <c r="F572" s="2"/>
      <c r="G572" s="2"/>
      <c r="H572" s="2"/>
    </row>
    <row r="573" spans="2:8">
      <c r="B573" s="2" t="s">
        <v>1022</v>
      </c>
      <c r="C573" s="2">
        <v>60</v>
      </c>
      <c r="D573" s="2" t="s">
        <v>454</v>
      </c>
      <c r="E573" s="2"/>
      <c r="F573" s="2"/>
      <c r="G573" s="2"/>
      <c r="H573" s="2"/>
    </row>
    <row r="574" spans="2:8">
      <c r="B574" s="2" t="s">
        <v>1023</v>
      </c>
      <c r="C574" s="2">
        <v>51</v>
      </c>
      <c r="D574" s="2" t="s">
        <v>454</v>
      </c>
      <c r="E574" s="2"/>
      <c r="F574" s="2"/>
      <c r="G574" s="2"/>
      <c r="H574" s="2"/>
    </row>
    <row r="575" spans="2:8">
      <c r="B575" s="2" t="s">
        <v>1024</v>
      </c>
      <c r="C575" s="2">
        <v>69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64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48</v>
      </c>
      <c r="D577" s="2" t="s">
        <v>454</v>
      </c>
      <c r="E577" s="2"/>
      <c r="F577" s="2"/>
      <c r="G577" s="2"/>
      <c r="H577" s="2"/>
    </row>
    <row r="578" spans="2:8">
      <c r="B578" s="2" t="s">
        <v>1027</v>
      </c>
      <c r="C578" s="2">
        <v>48</v>
      </c>
      <c r="D578" s="2" t="s">
        <v>454</v>
      </c>
      <c r="E578" s="2"/>
      <c r="F578" s="2"/>
      <c r="G578" s="2"/>
      <c r="H578" s="2"/>
    </row>
    <row r="579" spans="2:8">
      <c r="B579" s="2" t="s">
        <v>1028</v>
      </c>
      <c r="C579" s="2">
        <v>37</v>
      </c>
      <c r="D579" s="2" t="s">
        <v>454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51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49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50</v>
      </c>
      <c r="D584" s="2" t="s">
        <v>454</v>
      </c>
      <c r="E584" s="2"/>
      <c r="F584" s="2"/>
      <c r="G584" s="2"/>
      <c r="H584" s="2"/>
    </row>
    <row r="585" spans="2:8">
      <c r="B585" s="2" t="s">
        <v>1034</v>
      </c>
      <c r="C585" s="2">
        <v>58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51</v>
      </c>
      <c r="D586" s="2" t="s">
        <v>454</v>
      </c>
      <c r="E586" s="2"/>
      <c r="F586" s="2"/>
      <c r="G586" s="2"/>
      <c r="H586" s="2"/>
    </row>
    <row r="587" spans="2:8">
      <c r="B587" s="2" t="s">
        <v>1036</v>
      </c>
      <c r="C587" s="2">
        <v>56</v>
      </c>
      <c r="D587" s="2" t="s">
        <v>454</v>
      </c>
      <c r="E587" s="2"/>
      <c r="F587" s="2"/>
      <c r="G587" s="2"/>
      <c r="H587" s="2"/>
    </row>
    <row r="588" spans="2:8">
      <c r="B588" s="2" t="s">
        <v>1037</v>
      </c>
      <c r="C588" s="2">
        <v>54</v>
      </c>
      <c r="D588" s="2" t="s">
        <v>454</v>
      </c>
      <c r="E588" s="2"/>
      <c r="F588" s="2"/>
      <c r="G588" s="2"/>
      <c r="H588" s="2"/>
    </row>
    <row r="589" spans="2:8">
      <c r="B589" s="2" t="s">
        <v>1038</v>
      </c>
      <c r="C589" s="2">
        <v>58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46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46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55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58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47</v>
      </c>
      <c r="D594" s="2" t="s">
        <v>454</v>
      </c>
      <c r="E594" s="2"/>
      <c r="F594" s="2"/>
      <c r="G594" s="2"/>
      <c r="H594" s="2"/>
    </row>
    <row r="595" spans="2:8">
      <c r="B595" s="2" t="s">
        <v>1044</v>
      </c>
      <c r="C595" s="2">
        <v>48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49</v>
      </c>
      <c r="D596" s="2" t="s">
        <v>454</v>
      </c>
      <c r="E596" s="2"/>
      <c r="F596" s="2"/>
      <c r="G596" s="2"/>
      <c r="H596" s="2"/>
    </row>
    <row r="597" spans="2:8">
      <c r="B597" s="2" t="s">
        <v>1046</v>
      </c>
      <c r="C597" s="2">
        <v>47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50</v>
      </c>
      <c r="D598" s="2" t="s">
        <v>454</v>
      </c>
      <c r="E598" s="2"/>
      <c r="F598" s="2"/>
      <c r="G598" s="2"/>
      <c r="H598" s="2"/>
    </row>
    <row r="599" spans="2:8">
      <c r="B599" s="2" t="s">
        <v>1048</v>
      </c>
      <c r="C599" s="2">
        <v>53</v>
      </c>
      <c r="D599" s="2" t="s">
        <v>454</v>
      </c>
      <c r="E599" s="2"/>
      <c r="F599" s="2"/>
      <c r="G599" s="2"/>
      <c r="H599" s="2"/>
    </row>
    <row r="600" spans="2:8">
      <c r="B600" s="2" t="s">
        <v>1049</v>
      </c>
      <c r="C600" s="2">
        <v>56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51</v>
      </c>
      <c r="D601" s="2" t="s">
        <v>454</v>
      </c>
      <c r="E601" s="2"/>
      <c r="F601" s="2"/>
      <c r="G601" s="2"/>
      <c r="H601" s="2"/>
    </row>
    <row r="602" spans="2:8">
      <c r="B602" s="2" t="s">
        <v>1051</v>
      </c>
      <c r="C602" s="2">
        <v>43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54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55</v>
      </c>
      <c r="D604" s="2" t="s">
        <v>454</v>
      </c>
      <c r="E604" s="2"/>
      <c r="F604" s="2"/>
      <c r="G604" s="2"/>
      <c r="H604" s="2"/>
    </row>
    <row r="605" spans="2:8">
      <c r="B605" s="2" t="s">
        <v>1054</v>
      </c>
      <c r="C605" s="2">
        <v>54</v>
      </c>
      <c r="D605" s="2" t="s">
        <v>454</v>
      </c>
      <c r="E605" s="2"/>
      <c r="F605" s="2"/>
      <c r="G605" s="2"/>
      <c r="H605" s="2"/>
    </row>
    <row r="606" spans="2:8">
      <c r="B606" s="2" t="s">
        <v>1055</v>
      </c>
      <c r="C606" s="2">
        <v>49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50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62</v>
      </c>
      <c r="D608" s="2" t="s">
        <v>454</v>
      </c>
      <c r="E608" s="2"/>
      <c r="F608" s="2"/>
      <c r="G608" s="2"/>
      <c r="H608" s="2"/>
    </row>
    <row r="609" spans="2:8">
      <c r="B609" s="2" t="s">
        <v>1058</v>
      </c>
      <c r="C609" s="2">
        <v>61</v>
      </c>
      <c r="D609" s="2" t="s">
        <v>454</v>
      </c>
      <c r="E609" s="2"/>
      <c r="F609" s="2"/>
      <c r="G609" s="2"/>
      <c r="H609" s="2"/>
    </row>
    <row r="610" spans="2:8">
      <c r="B610" s="2" t="s">
        <v>1059</v>
      </c>
      <c r="C610" s="2">
        <v>62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76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61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64</v>
      </c>
      <c r="D613" s="2" t="s">
        <v>454</v>
      </c>
      <c r="E613" s="2"/>
      <c r="F613" s="2"/>
      <c r="G613" s="2"/>
      <c r="H613" s="2"/>
    </row>
    <row r="614" spans="2:8">
      <c r="B614" s="2" t="s">
        <v>1063</v>
      </c>
      <c r="C614" s="2">
        <v>61</v>
      </c>
      <c r="D614" s="2" t="s">
        <v>454</v>
      </c>
      <c r="E614" s="2"/>
      <c r="F614" s="2"/>
      <c r="G614" s="2"/>
      <c r="H614" s="2"/>
    </row>
    <row r="615" spans="2:8">
      <c r="B615" s="2" t="s">
        <v>1064</v>
      </c>
      <c r="C615" s="2">
        <v>51</v>
      </c>
      <c r="D615" s="2" t="s">
        <v>454</v>
      </c>
      <c r="E615" s="2"/>
      <c r="F615" s="2"/>
      <c r="G615" s="2"/>
      <c r="H615" s="2"/>
    </row>
    <row r="616" spans="2:8">
      <c r="B616" s="2" t="s">
        <v>1065</v>
      </c>
      <c r="C616" s="2">
        <v>56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56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53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53</v>
      </c>
      <c r="D619" s="2" t="s">
        <v>454</v>
      </c>
      <c r="E619" s="2"/>
      <c r="F619" s="2"/>
      <c r="G619" s="2"/>
      <c r="H619" s="2"/>
    </row>
    <row r="620" spans="2:8">
      <c r="B620" s="2" t="s">
        <v>1069</v>
      </c>
      <c r="C620" s="2">
        <v>55</v>
      </c>
      <c r="D620" s="2" t="s">
        <v>454</v>
      </c>
      <c r="E620" s="2"/>
      <c r="F620" s="2"/>
      <c r="G620" s="2"/>
      <c r="H620" s="2"/>
    </row>
    <row r="621" spans="2:8">
      <c r="B621" s="2" t="s">
        <v>1070</v>
      </c>
      <c r="C621" s="2">
        <v>60</v>
      </c>
      <c r="D621" s="2" t="s">
        <v>454</v>
      </c>
      <c r="E621" s="2"/>
      <c r="F621" s="2"/>
      <c r="G621" s="2"/>
      <c r="H621" s="2"/>
    </row>
    <row r="622" spans="2:8">
      <c r="B622" s="2" t="s">
        <v>1071</v>
      </c>
      <c r="C622" s="2">
        <v>62</v>
      </c>
      <c r="D622" s="2" t="s">
        <v>454</v>
      </c>
      <c r="E622" s="2"/>
      <c r="F622" s="2"/>
      <c r="G622" s="2"/>
      <c r="H622" s="2"/>
    </row>
    <row r="623" spans="2:8">
      <c r="B623" s="2" t="s">
        <v>1072</v>
      </c>
      <c r="C623" s="2">
        <v>49</v>
      </c>
      <c r="D623" s="2" t="s">
        <v>454</v>
      </c>
      <c r="E623" s="2"/>
      <c r="F623" s="2"/>
      <c r="G623" s="2"/>
      <c r="H623" s="2"/>
    </row>
    <row r="624" spans="2:8">
      <c r="B624" s="2" t="s">
        <v>1073</v>
      </c>
      <c r="C624" s="2">
        <v>51</v>
      </c>
      <c r="D624" s="2" t="s">
        <v>454</v>
      </c>
      <c r="E624" s="2"/>
      <c r="F624" s="2"/>
      <c r="G624" s="2"/>
      <c r="H624" s="2"/>
    </row>
    <row r="625" spans="2:8">
      <c r="B625" s="2" t="s">
        <v>1074</v>
      </c>
      <c r="C625" s="2">
        <v>52</v>
      </c>
      <c r="D625" s="2" t="s">
        <v>454</v>
      </c>
      <c r="E625" s="2"/>
      <c r="F625" s="2"/>
      <c r="G625" s="2"/>
      <c r="H625" s="2"/>
    </row>
    <row r="626" spans="2:8">
      <c r="B626" s="2" t="s">
        <v>1075</v>
      </c>
      <c r="C626" s="2">
        <v>58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43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60</v>
      </c>
      <c r="D628" s="2" t="s">
        <v>454</v>
      </c>
      <c r="E628" s="2"/>
      <c r="F628" s="2"/>
      <c r="G628" s="2"/>
      <c r="H628" s="2"/>
    </row>
    <row r="629" spans="2:8">
      <c r="B629" s="2" t="s">
        <v>1078</v>
      </c>
      <c r="C629" s="2">
        <v>62</v>
      </c>
      <c r="D629" s="2" t="s">
        <v>454</v>
      </c>
      <c r="E629" s="2"/>
      <c r="F629" s="2"/>
      <c r="G629" s="2"/>
      <c r="H629" s="2"/>
    </row>
    <row r="630" spans="2:8">
      <c r="B630" s="2" t="s">
        <v>1079</v>
      </c>
      <c r="C630" s="2">
        <v>48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44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50</v>
      </c>
      <c r="D632" s="2" t="s">
        <v>454</v>
      </c>
      <c r="E632" s="2"/>
      <c r="F632" s="2"/>
      <c r="G632" s="2"/>
      <c r="H632" s="2"/>
    </row>
    <row r="633" spans="2:8">
      <c r="B633" s="2" t="s">
        <v>1082</v>
      </c>
      <c r="C633" s="2">
        <v>55</v>
      </c>
      <c r="D633" s="2" t="s">
        <v>454</v>
      </c>
      <c r="E633" s="2"/>
      <c r="F633" s="2"/>
      <c r="G633" s="2"/>
      <c r="H633" s="2"/>
    </row>
    <row r="634" spans="2:8">
      <c r="B634" s="2" t="s">
        <v>1083</v>
      </c>
      <c r="C634" s="2">
        <v>58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69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60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46</v>
      </c>
      <c r="D637" s="2" t="s">
        <v>454</v>
      </c>
      <c r="E637" s="2"/>
      <c r="F637" s="2"/>
      <c r="G637" s="2"/>
      <c r="H637" s="2"/>
    </row>
    <row r="638" spans="2:8">
      <c r="B638" s="2" t="s">
        <v>1087</v>
      </c>
      <c r="C638" s="2">
        <v>48</v>
      </c>
      <c r="D638" s="2" t="s">
        <v>454</v>
      </c>
      <c r="E638" s="2"/>
      <c r="F638" s="2"/>
      <c r="G638" s="2"/>
      <c r="H638" s="2"/>
    </row>
    <row r="639" spans="2:8">
      <c r="B639" s="2" t="s">
        <v>1088</v>
      </c>
      <c r="C639" s="2">
        <v>73</v>
      </c>
      <c r="D639" s="2" t="s">
        <v>454</v>
      </c>
      <c r="E639" s="2"/>
      <c r="F639" s="2"/>
      <c r="G639" s="2"/>
      <c r="H639" s="2"/>
    </row>
    <row r="640" spans="2:8">
      <c r="B640" s="2" t="s">
        <v>1089</v>
      </c>
      <c r="C640" s="2">
        <v>43</v>
      </c>
      <c r="D640" s="2" t="s">
        <v>454</v>
      </c>
      <c r="E640" s="2"/>
      <c r="F640" s="2"/>
      <c r="G640" s="2"/>
      <c r="H640" s="2"/>
    </row>
    <row r="641" spans="2:8">
      <c r="B641" s="2" t="s">
        <v>1090</v>
      </c>
      <c r="C641" s="2">
        <v>49</v>
      </c>
      <c r="D641" s="2" t="s">
        <v>454</v>
      </c>
      <c r="E641" s="2"/>
      <c r="F641" s="2"/>
      <c r="G641" s="2"/>
      <c r="H641" s="2"/>
    </row>
    <row r="642" spans="2:8">
      <c r="B642" s="2" t="s">
        <v>1091</v>
      </c>
      <c r="C642" s="2">
        <v>49</v>
      </c>
      <c r="D642" s="2" t="s">
        <v>454</v>
      </c>
      <c r="E642" s="2"/>
      <c r="F642" s="2"/>
      <c r="G642" s="2"/>
      <c r="H642" s="2"/>
    </row>
    <row r="643" spans="2:8">
      <c r="B643" s="2" t="s">
        <v>1092</v>
      </c>
      <c r="C643" s="2">
        <v>75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57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57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45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53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55</v>
      </c>
      <c r="D648" s="2" t="s">
        <v>454</v>
      </c>
      <c r="E648" s="2"/>
      <c r="F648" s="2"/>
      <c r="G648" s="2"/>
      <c r="H648" s="2"/>
    </row>
    <row r="649" spans="2:8">
      <c r="B649" s="2" t="s">
        <v>1098</v>
      </c>
      <c r="C649" s="2">
        <v>50</v>
      </c>
      <c r="D649" s="2" t="s">
        <v>454</v>
      </c>
      <c r="E649" s="2"/>
      <c r="F649" s="2"/>
      <c r="G649" s="2"/>
      <c r="H649" s="2"/>
    </row>
    <row r="650" spans="2:8">
      <c r="B650" s="2" t="s">
        <v>1099</v>
      </c>
      <c r="C650" s="2">
        <v>54</v>
      </c>
      <c r="D650" s="2" t="s">
        <v>454</v>
      </c>
      <c r="E650" s="2"/>
      <c r="F650" s="2"/>
      <c r="G650" s="2"/>
      <c r="H650" s="2"/>
    </row>
    <row r="651" spans="2:8">
      <c r="B651" s="2" t="s">
        <v>1100</v>
      </c>
      <c r="C651" s="2">
        <v>58</v>
      </c>
      <c r="D651" s="2" t="s">
        <v>454</v>
      </c>
      <c r="E651" s="2"/>
      <c r="F651" s="2"/>
      <c r="G651" s="2"/>
      <c r="H651" s="2"/>
    </row>
    <row r="652" spans="2:8">
      <c r="B652" s="2" t="s">
        <v>1101</v>
      </c>
      <c r="C652" s="2">
        <v>53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60</v>
      </c>
      <c r="D653" s="2" t="s">
        <v>454</v>
      </c>
      <c r="E653" s="2"/>
      <c r="F653" s="2"/>
      <c r="G653" s="2"/>
      <c r="H653" s="2"/>
    </row>
    <row r="654" spans="2:8">
      <c r="B654" s="2" t="s">
        <v>1103</v>
      </c>
      <c r="C654" s="2">
        <v>58</v>
      </c>
      <c r="D654" s="2" t="s">
        <v>454</v>
      </c>
      <c r="E654" s="2"/>
      <c r="F654" s="2"/>
      <c r="G654" s="2"/>
      <c r="H654" s="2"/>
    </row>
    <row r="655" spans="2:8">
      <c r="B655" s="2" t="s">
        <v>1104</v>
      </c>
      <c r="C655" s="2">
        <v>62</v>
      </c>
      <c r="D655" s="2" t="s">
        <v>454</v>
      </c>
      <c r="E655" s="2"/>
      <c r="F655" s="2"/>
      <c r="G655" s="2"/>
      <c r="H655" s="2"/>
    </row>
    <row r="656" spans="2:8">
      <c r="B656" s="2" t="s">
        <v>1105</v>
      </c>
      <c r="C656" s="2">
        <v>50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59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53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58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61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60</v>
      </c>
      <c r="D661" s="2" t="s">
        <v>454</v>
      </c>
      <c r="E661" s="2"/>
      <c r="F661" s="2"/>
      <c r="G661" s="2"/>
      <c r="H661" s="2"/>
    </row>
    <row r="662" spans="2:8">
      <c r="B662" s="2" t="s">
        <v>1111</v>
      </c>
      <c r="C662" s="2">
        <v>64</v>
      </c>
      <c r="D662" s="2" t="s">
        <v>454</v>
      </c>
      <c r="E662" s="2"/>
      <c r="F662" s="2"/>
      <c r="G662" s="2"/>
      <c r="H662" s="2"/>
    </row>
    <row r="663" spans="2:8">
      <c r="B663" s="2" t="s">
        <v>1112</v>
      </c>
      <c r="C663" s="2">
        <v>74</v>
      </c>
      <c r="D663" s="2" t="s">
        <v>454</v>
      </c>
      <c r="E663" s="2"/>
      <c r="F663" s="2"/>
      <c r="G663" s="2"/>
      <c r="H663" s="2"/>
    </row>
    <row r="664" spans="2:8">
      <c r="B664" s="2" t="s">
        <v>1113</v>
      </c>
      <c r="C664" s="2">
        <v>55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46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49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51</v>
      </c>
      <c r="D667" s="2" t="s">
        <v>454</v>
      </c>
      <c r="E667" s="2"/>
      <c r="F667" s="2"/>
      <c r="G667" s="2"/>
      <c r="H667" s="2"/>
    </row>
    <row r="668" spans="2:8">
      <c r="B668" s="2" t="s">
        <v>1117</v>
      </c>
      <c r="C668" s="2">
        <v>52</v>
      </c>
      <c r="D668" s="2" t="s">
        <v>454</v>
      </c>
      <c r="E668" s="2"/>
      <c r="F668" s="2"/>
      <c r="G668" s="2"/>
      <c r="H668" s="2"/>
    </row>
    <row r="669" spans="2:8">
      <c r="B669" s="2" t="s">
        <v>1118</v>
      </c>
      <c r="C669" s="2">
        <v>55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58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48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62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71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454</v>
      </c>
      <c r="E674" s="2"/>
      <c r="F674" s="2"/>
      <c r="G674" s="2"/>
      <c r="H674" s="2"/>
    </row>
    <row r="675" spans="2:8">
      <c r="B675" s="2" t="s">
        <v>1124</v>
      </c>
      <c r="C675" s="2">
        <v>43</v>
      </c>
      <c r="D675" s="2" t="s">
        <v>454</v>
      </c>
      <c r="E675" s="2"/>
      <c r="F675" s="2"/>
      <c r="G675" s="2"/>
      <c r="H675" s="2"/>
    </row>
    <row r="676" spans="2:8">
      <c r="B676" s="2" t="s">
        <v>1125</v>
      </c>
      <c r="C676" s="2">
        <v>42</v>
      </c>
      <c r="D676" s="2" t="s">
        <v>454</v>
      </c>
      <c r="E676" s="2"/>
      <c r="F676" s="2"/>
      <c r="G676" s="2"/>
      <c r="H676" s="2"/>
    </row>
    <row r="677" spans="2:8">
      <c r="B677" s="2" t="s">
        <v>1126</v>
      </c>
      <c r="C677" s="2">
        <v>45</v>
      </c>
      <c r="D677" s="2" t="s">
        <v>454</v>
      </c>
      <c r="E677" s="2"/>
      <c r="F677" s="2"/>
      <c r="G677" s="2"/>
      <c r="H677" s="2"/>
    </row>
    <row r="678" spans="2:8">
      <c r="B678" s="2" t="s">
        <v>1127</v>
      </c>
      <c r="C678" s="2">
        <v>66</v>
      </c>
      <c r="D678" s="2" t="s">
        <v>454</v>
      </c>
      <c r="E678" s="2"/>
      <c r="F678" s="2"/>
      <c r="G678" s="2"/>
      <c r="H678" s="2"/>
    </row>
    <row r="679" spans="2:8">
      <c r="B679" s="2" t="s">
        <v>1128</v>
      </c>
      <c r="C679" s="2">
        <v>43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43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44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43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59</v>
      </c>
      <c r="D684" s="2" t="s">
        <v>454</v>
      </c>
      <c r="E684" s="2"/>
      <c r="F684" s="2"/>
      <c r="G684" s="2"/>
      <c r="H684" s="2"/>
    </row>
    <row r="685" spans="2:8">
      <c r="B685" s="2" t="s">
        <v>1134</v>
      </c>
      <c r="C685" s="2">
        <v>50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51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66</v>
      </c>
      <c r="D687" s="2" t="s">
        <v>454</v>
      </c>
      <c r="E687" s="2"/>
      <c r="F687" s="2"/>
      <c r="G687" s="2"/>
      <c r="H687" s="2"/>
    </row>
    <row r="688" spans="2:8">
      <c r="B688" s="2" t="s">
        <v>1137</v>
      </c>
      <c r="C688" s="2">
        <v>49</v>
      </c>
      <c r="D688" s="2" t="s">
        <v>454</v>
      </c>
      <c r="E688" s="2"/>
      <c r="F688" s="2"/>
      <c r="G688" s="2"/>
      <c r="H688" s="2"/>
    </row>
    <row r="689" spans="2:8">
      <c r="B689" s="2" t="s">
        <v>1138</v>
      </c>
      <c r="C689" s="2">
        <v>47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48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43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44</v>
      </c>
      <c r="D692" s="2" t="s">
        <v>454</v>
      </c>
      <c r="E692" s="2"/>
      <c r="F692" s="2"/>
      <c r="G692" s="2"/>
      <c r="H692" s="2"/>
    </row>
    <row r="693" spans="2:8">
      <c r="B693" s="2" t="s">
        <v>1142</v>
      </c>
      <c r="C693" s="2">
        <v>49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51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64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54</v>
      </c>
      <c r="D696" s="2" t="s">
        <v>454</v>
      </c>
      <c r="E696" s="2"/>
      <c r="F696" s="2"/>
      <c r="G696" s="2"/>
      <c r="H696" s="2"/>
    </row>
    <row r="697" spans="2:8">
      <c r="B697" s="2" t="s">
        <v>1146</v>
      </c>
      <c r="C697" s="2">
        <v>55</v>
      </c>
      <c r="D697" s="2" t="s">
        <v>454</v>
      </c>
      <c r="E697" s="2"/>
      <c r="F697" s="2"/>
      <c r="G697" s="2"/>
      <c r="H697" s="2"/>
    </row>
    <row r="698" spans="2:8">
      <c r="B698" s="2" t="s">
        <v>1147</v>
      </c>
      <c r="C698" s="2">
        <v>40</v>
      </c>
      <c r="D698" s="2" t="s">
        <v>454</v>
      </c>
      <c r="E698" s="2"/>
      <c r="F698" s="2"/>
      <c r="G698" s="2"/>
      <c r="H698" s="2"/>
    </row>
    <row r="699" spans="2:8">
      <c r="B699" s="2" t="s">
        <v>1148</v>
      </c>
      <c r="C699" s="2">
        <v>42</v>
      </c>
      <c r="D699" s="2" t="s">
        <v>454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59</v>
      </c>
      <c r="D701" s="2" t="s">
        <v>454</v>
      </c>
      <c r="E701" s="2"/>
      <c r="F701" s="2"/>
      <c r="G701" s="2"/>
      <c r="H701" s="2"/>
    </row>
    <row r="702" spans="2:8">
      <c r="B702" s="2" t="s">
        <v>1151</v>
      </c>
      <c r="C702" s="2">
        <v>64</v>
      </c>
      <c r="D702" s="2" t="s">
        <v>454</v>
      </c>
      <c r="E702" s="2"/>
      <c r="F702" s="2"/>
      <c r="G702" s="2"/>
      <c r="H702" s="2"/>
    </row>
    <row r="703" spans="2:8">
      <c r="B703" s="2" t="s">
        <v>1152</v>
      </c>
      <c r="C703" s="2">
        <v>51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49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53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61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47</v>
      </c>
      <c r="D707" s="2" t="s">
        <v>454</v>
      </c>
      <c r="E707" s="2"/>
      <c r="F707" s="2"/>
      <c r="G707" s="2"/>
      <c r="H707" s="2"/>
    </row>
    <row r="708" spans="2:8">
      <c r="B708" s="2" t="s">
        <v>1157</v>
      </c>
      <c r="C708" s="2">
        <v>50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58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53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53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51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41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48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50</v>
      </c>
      <c r="D715" s="2" t="s">
        <v>454</v>
      </c>
      <c r="E715" s="2"/>
      <c r="F715" s="2"/>
      <c r="G715" s="2"/>
      <c r="H715" s="2"/>
    </row>
    <row r="716" spans="2:8">
      <c r="B716" s="2" t="s">
        <v>1165</v>
      </c>
      <c r="C716" s="2">
        <v>56</v>
      </c>
      <c r="D716" s="2" t="s">
        <v>454</v>
      </c>
      <c r="E716" s="2"/>
      <c r="F716" s="2"/>
      <c r="G716" s="2"/>
      <c r="H716" s="2"/>
    </row>
    <row r="717" spans="2:8">
      <c r="B717" s="2" t="s">
        <v>1166</v>
      </c>
      <c r="C717" s="2">
        <v>55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60</v>
      </c>
      <c r="D718" s="2" t="s">
        <v>454</v>
      </c>
      <c r="E718" s="2"/>
      <c r="F718" s="2"/>
      <c r="G718" s="2"/>
      <c r="H718" s="2"/>
    </row>
    <row r="719" spans="2:8">
      <c r="B719" s="2" t="s">
        <v>1168</v>
      </c>
      <c r="C719" s="2">
        <v>61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63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65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53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47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45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41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67</v>
      </c>
      <c r="D726" s="2" t="s">
        <v>454</v>
      </c>
      <c r="E726" s="2"/>
      <c r="F726" s="2"/>
      <c r="G726" s="2"/>
      <c r="H726" s="2"/>
    </row>
    <row r="727" spans="2:8">
      <c r="B727" s="2" t="s">
        <v>1176</v>
      </c>
      <c r="C727" s="2">
        <v>62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57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44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48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51</v>
      </c>
      <c r="D731" s="2" t="s">
        <v>454</v>
      </c>
      <c r="E731" s="2"/>
      <c r="F731" s="2"/>
      <c r="G731" s="2"/>
      <c r="H731" s="2"/>
    </row>
    <row r="732" spans="2:8">
      <c r="B732" s="2" t="s">
        <v>1181</v>
      </c>
      <c r="C732" s="2">
        <v>51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49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53</v>
      </c>
      <c r="D734" s="2" t="s">
        <v>454</v>
      </c>
      <c r="E734" s="2"/>
      <c r="F734" s="2"/>
      <c r="G734" s="2"/>
      <c r="H734" s="2"/>
    </row>
    <row r="735" spans="2:8">
      <c r="B735" s="2" t="s">
        <v>1184</v>
      </c>
      <c r="C735" s="2">
        <v>56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59</v>
      </c>
      <c r="D736" s="2" t="s">
        <v>454</v>
      </c>
      <c r="E736" s="2"/>
      <c r="F736" s="2"/>
      <c r="G736" s="2"/>
      <c r="H736" s="2"/>
    </row>
    <row r="737" spans="2:8">
      <c r="B737" s="2" t="s">
        <v>1186</v>
      </c>
      <c r="C737" s="2">
        <v>53</v>
      </c>
      <c r="D737" s="2" t="s">
        <v>454</v>
      </c>
      <c r="E737" s="2"/>
      <c r="F737" s="2"/>
      <c r="G737" s="2"/>
      <c r="H737" s="2"/>
    </row>
    <row r="738" spans="2:8">
      <c r="B738" s="2" t="s">
        <v>1187</v>
      </c>
      <c r="C738" s="2">
        <v>54</v>
      </c>
      <c r="D738" s="2" t="s">
        <v>454</v>
      </c>
      <c r="E738" s="2"/>
      <c r="F738" s="2"/>
      <c r="G738" s="2"/>
      <c r="H738" s="2"/>
    </row>
    <row r="739" spans="2:8">
      <c r="B739" s="2" t="s">
        <v>1188</v>
      </c>
      <c r="C739" s="2">
        <v>52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69</v>
      </c>
      <c r="D740" s="2" t="s">
        <v>454</v>
      </c>
      <c r="E740" s="2"/>
      <c r="F740" s="2"/>
      <c r="G740" s="2"/>
      <c r="H740" s="2"/>
    </row>
    <row r="741" spans="2:8">
      <c r="B741" s="2" t="s">
        <v>1190</v>
      </c>
      <c r="C741" s="2">
        <v>82</v>
      </c>
      <c r="D741" s="2" t="s">
        <v>454</v>
      </c>
      <c r="E741" s="2"/>
      <c r="F741" s="2"/>
      <c r="G741" s="2"/>
      <c r="H741" s="2"/>
    </row>
    <row r="742" spans="2:8">
      <c r="B742" s="2" t="s">
        <v>1191</v>
      </c>
      <c r="C742" s="2">
        <v>57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54</v>
      </c>
      <c r="D743" s="2" t="s">
        <v>454</v>
      </c>
      <c r="E743" s="2"/>
      <c r="F743" s="2"/>
      <c r="G743" s="2"/>
      <c r="H743" s="2"/>
    </row>
    <row r="744" spans="2:8">
      <c r="B744" s="2" t="s">
        <v>1193</v>
      </c>
      <c r="C744" s="2">
        <v>56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51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54</v>
      </c>
      <c r="D746" s="2" t="s">
        <v>454</v>
      </c>
      <c r="E746" s="2"/>
      <c r="F746" s="2"/>
      <c r="G746" s="2"/>
      <c r="H746" s="2"/>
    </row>
    <row r="747" spans="2:8">
      <c r="B747" s="2" t="s">
        <v>1196</v>
      </c>
      <c r="C747" s="2">
        <v>62</v>
      </c>
      <c r="D747" s="2" t="s">
        <v>454</v>
      </c>
      <c r="E747" s="2"/>
      <c r="F747" s="2"/>
      <c r="G747" s="2"/>
      <c r="H747" s="2"/>
    </row>
    <row r="748" spans="2:8">
      <c r="B748" s="2" t="s">
        <v>1197</v>
      </c>
      <c r="C748" s="2">
        <v>60</v>
      </c>
      <c r="D748" s="2" t="s">
        <v>454</v>
      </c>
      <c r="E748" s="2"/>
      <c r="F748" s="2"/>
      <c r="G748" s="2"/>
      <c r="H748" s="2"/>
    </row>
    <row r="749" spans="2:8">
      <c r="B749" s="2" t="s">
        <v>1198</v>
      </c>
      <c r="C749" s="2">
        <v>51</v>
      </c>
      <c r="D749" s="2" t="s">
        <v>454</v>
      </c>
      <c r="E749" s="2"/>
      <c r="F749" s="2"/>
      <c r="G749" s="2"/>
      <c r="H749" s="2"/>
    </row>
    <row r="750" spans="2:8">
      <c r="B750" s="2" t="s">
        <v>1199</v>
      </c>
      <c r="C750" s="2">
        <v>63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57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54</v>
      </c>
      <c r="D752" s="2" t="s">
        <v>454</v>
      </c>
      <c r="E752" s="2"/>
      <c r="F752" s="2"/>
      <c r="G752" s="2"/>
      <c r="H752" s="2"/>
    </row>
    <row r="753" spans="2:8">
      <c r="B753" s="2" t="s">
        <v>1202</v>
      </c>
      <c r="C753" s="2">
        <v>61</v>
      </c>
      <c r="D753" s="2" t="s">
        <v>454</v>
      </c>
      <c r="E753" s="2"/>
      <c r="F753" s="2"/>
      <c r="G753" s="2"/>
      <c r="H753" s="2"/>
    </row>
    <row r="754" spans="2:8">
      <c r="B754" s="2" t="s">
        <v>1203</v>
      </c>
      <c r="C754" s="2">
        <v>63</v>
      </c>
      <c r="D754" s="2" t="s">
        <v>454</v>
      </c>
      <c r="E754" s="2"/>
      <c r="F754" s="2"/>
      <c r="G754" s="2"/>
      <c r="H754" s="2"/>
    </row>
    <row r="755" spans="2:8">
      <c r="B755" s="2" t="s">
        <v>1204</v>
      </c>
      <c r="C755" s="2">
        <v>64</v>
      </c>
      <c r="D755" s="2" t="s">
        <v>454</v>
      </c>
      <c r="E755" s="2"/>
      <c r="F755" s="2"/>
      <c r="G755" s="2"/>
      <c r="H755" s="2"/>
    </row>
    <row r="756" spans="2:8">
      <c r="B756" s="2" t="s">
        <v>1205</v>
      </c>
      <c r="C756" s="2">
        <v>51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53</v>
      </c>
      <c r="D757" s="2" t="s">
        <v>454</v>
      </c>
      <c r="E757" s="2"/>
      <c r="F757" s="2"/>
      <c r="G757" s="2"/>
      <c r="H757" s="2"/>
    </row>
    <row r="758" spans="2:8">
      <c r="B758" s="2" t="s">
        <v>1207</v>
      </c>
      <c r="C758" s="2">
        <v>56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56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52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45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48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47</v>
      </c>
      <c r="D763" s="2" t="s">
        <v>454</v>
      </c>
      <c r="E763" s="2"/>
      <c r="F763" s="2"/>
      <c r="G763" s="2"/>
      <c r="H763" s="2"/>
    </row>
    <row r="764" spans="2:8">
      <c r="B764" s="2" t="s">
        <v>1213</v>
      </c>
      <c r="C764" s="2">
        <v>48</v>
      </c>
      <c r="D764" s="2" t="s">
        <v>454</v>
      </c>
      <c r="E764" s="2"/>
      <c r="F764" s="2"/>
      <c r="G764" s="2"/>
      <c r="H764" s="2"/>
    </row>
    <row r="765" spans="2:8">
      <c r="B765" s="2" t="s">
        <v>1214</v>
      </c>
      <c r="C765" s="2">
        <v>51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53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56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60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59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46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46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49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40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53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49</v>
      </c>
      <c r="D775" s="2" t="s">
        <v>454</v>
      </c>
      <c r="E775" s="2"/>
      <c r="F775" s="2"/>
      <c r="G775" s="2"/>
      <c r="H775" s="2"/>
    </row>
    <row r="776" spans="2:8">
      <c r="B776" s="2" t="s">
        <v>1225</v>
      </c>
      <c r="C776" s="2">
        <v>54</v>
      </c>
      <c r="D776" s="2" t="s">
        <v>454</v>
      </c>
      <c r="E776" s="2"/>
      <c r="F776" s="2"/>
      <c r="G776" s="2"/>
      <c r="H776" s="2"/>
    </row>
    <row r="777" spans="2:8">
      <c r="B777" s="2" t="s">
        <v>1226</v>
      </c>
      <c r="C777" s="2">
        <v>54</v>
      </c>
      <c r="D777" s="2" t="s">
        <v>454</v>
      </c>
      <c r="E777" s="2"/>
      <c r="F777" s="2"/>
      <c r="G777" s="2"/>
      <c r="H777" s="2"/>
    </row>
    <row r="778" spans="2:8">
      <c r="B778" s="2" t="s">
        <v>1227</v>
      </c>
      <c r="C778" s="2">
        <v>69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46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53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58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57</v>
      </c>
      <c r="D782" s="2" t="s">
        <v>454</v>
      </c>
      <c r="E782" s="2"/>
      <c r="F782" s="2"/>
      <c r="G782" s="2"/>
      <c r="H782" s="2"/>
    </row>
    <row r="783" spans="2:8">
      <c r="B783" s="2" t="s">
        <v>1232</v>
      </c>
      <c r="C783" s="2">
        <v>57</v>
      </c>
      <c r="D783" s="2" t="s">
        <v>454</v>
      </c>
      <c r="E783" s="2"/>
      <c r="F783" s="2"/>
      <c r="G783" s="2"/>
      <c r="H783" s="2"/>
    </row>
    <row r="784" spans="2:8">
      <c r="B784" s="2" t="s">
        <v>1233</v>
      </c>
      <c r="C784" s="2">
        <v>48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54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50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48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50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49</v>
      </c>
      <c r="D789" s="2" t="s">
        <v>454</v>
      </c>
      <c r="E789" s="2"/>
      <c r="F789" s="2"/>
      <c r="G789" s="2"/>
      <c r="H789" s="2"/>
    </row>
    <row r="790" spans="2:8">
      <c r="B790" s="2" t="s">
        <v>1239</v>
      </c>
      <c r="C790" s="2">
        <v>50</v>
      </c>
      <c r="D790" s="2" t="s">
        <v>454</v>
      </c>
      <c r="E790" s="2"/>
      <c r="F790" s="2"/>
      <c r="G790" s="2"/>
      <c r="H790" s="2"/>
    </row>
    <row r="791" spans="2:8">
      <c r="B791" s="2" t="s">
        <v>1240</v>
      </c>
      <c r="C791" s="2">
        <v>63</v>
      </c>
      <c r="D791" s="2" t="s">
        <v>454</v>
      </c>
      <c r="E791" s="2"/>
      <c r="F791" s="2"/>
      <c r="G791" s="2"/>
      <c r="H791" s="2"/>
    </row>
    <row r="792" spans="2:8">
      <c r="B792" s="2" t="s">
        <v>1241</v>
      </c>
      <c r="C792" s="2">
        <v>19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19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18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17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18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18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19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17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18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18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18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16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17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15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17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53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48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51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52</v>
      </c>
      <c r="D823" s="2" t="s">
        <v>454</v>
      </c>
      <c r="E823" s="2"/>
      <c r="F823" s="2"/>
      <c r="G823" s="2"/>
      <c r="H823" s="2"/>
    </row>
    <row r="824" spans="2:8">
      <c r="B824" s="2" t="s">
        <v>1273</v>
      </c>
      <c r="C824" s="2">
        <v>47</v>
      </c>
      <c r="D824" s="2" t="s">
        <v>454</v>
      </c>
      <c r="E824" s="2"/>
      <c r="F824" s="2"/>
      <c r="G824" s="2"/>
      <c r="H824" s="2"/>
    </row>
    <row r="825" spans="2:8">
      <c r="B825" s="2" t="s">
        <v>1274</v>
      </c>
      <c r="C825" s="2">
        <v>50</v>
      </c>
      <c r="D825" s="2" t="s">
        <v>454</v>
      </c>
      <c r="E825" s="2"/>
      <c r="F825" s="2"/>
      <c r="G825" s="2"/>
      <c r="H825" s="2"/>
    </row>
    <row r="826" spans="2:8">
      <c r="B826" s="2" t="s">
        <v>1275</v>
      </c>
      <c r="C826" s="2">
        <v>41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55</v>
      </c>
      <c r="D827" s="2" t="s">
        <v>454</v>
      </c>
      <c r="E827" s="2"/>
      <c r="F827" s="2"/>
      <c r="G827" s="2"/>
      <c r="H827" s="2"/>
    </row>
    <row r="828" spans="2:8">
      <c r="B828" s="2" t="s">
        <v>1277</v>
      </c>
      <c r="C828" s="2">
        <v>52</v>
      </c>
      <c r="D828" s="2" t="s">
        <v>454</v>
      </c>
      <c r="E828" s="2"/>
      <c r="F828" s="2"/>
      <c r="G828" s="2"/>
      <c r="H828" s="2"/>
    </row>
    <row r="829" spans="2:8">
      <c r="B829" s="2" t="s">
        <v>1278</v>
      </c>
      <c r="C829" s="2">
        <v>57</v>
      </c>
      <c r="D829" s="2" t="s">
        <v>454</v>
      </c>
      <c r="E829" s="2"/>
      <c r="F829" s="2"/>
      <c r="G829" s="2"/>
      <c r="H829" s="2"/>
    </row>
    <row r="830" spans="2:8">
      <c r="B830" s="2" t="s">
        <v>1279</v>
      </c>
      <c r="C830" s="2">
        <v>67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54</v>
      </c>
      <c r="D831" s="2" t="s">
        <v>454</v>
      </c>
      <c r="E831" s="2"/>
      <c r="F831" s="2"/>
      <c r="G831" s="2"/>
      <c r="H831" s="2"/>
    </row>
    <row r="832" spans="2:8">
      <c r="B832" s="2" t="s">
        <v>1281</v>
      </c>
      <c r="C832" s="2">
        <v>55</v>
      </c>
      <c r="D832" s="2" t="s">
        <v>454</v>
      </c>
      <c r="E832" s="2"/>
      <c r="F832" s="2"/>
      <c r="G832" s="2"/>
      <c r="H832" s="2"/>
    </row>
    <row r="833" spans="2:8">
      <c r="B833" s="2" t="s">
        <v>1282</v>
      </c>
      <c r="C833" s="2">
        <v>58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51</v>
      </c>
      <c r="D834" s="2" t="s">
        <v>454</v>
      </c>
      <c r="E834" s="2"/>
      <c r="F834" s="2"/>
      <c r="G834" s="2"/>
      <c r="H834" s="2"/>
    </row>
    <row r="835" spans="2:8">
      <c r="B835" s="2" t="s">
        <v>1284</v>
      </c>
      <c r="C835" s="2">
        <v>51</v>
      </c>
      <c r="D835" s="2" t="s">
        <v>454</v>
      </c>
      <c r="E835" s="2"/>
      <c r="F835" s="2"/>
      <c r="G835" s="2"/>
      <c r="H835" s="2"/>
    </row>
    <row r="836" spans="2:8">
      <c r="B836" s="2" t="s">
        <v>1285</v>
      </c>
      <c r="C836" s="2">
        <v>46</v>
      </c>
      <c r="D836" s="2" t="s">
        <v>454</v>
      </c>
      <c r="E836" s="2"/>
      <c r="F836" s="2"/>
      <c r="G836" s="2"/>
      <c r="H836" s="2"/>
    </row>
    <row r="837" spans="2:8">
      <c r="B837" s="2" t="s">
        <v>1286</v>
      </c>
      <c r="C837" s="2">
        <v>50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53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52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52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55</v>
      </c>
      <c r="D841" s="2" t="s">
        <v>454</v>
      </c>
      <c r="E841" s="2"/>
      <c r="F841" s="2"/>
      <c r="G841" s="2"/>
      <c r="H841" s="2"/>
    </row>
    <row r="842" spans="2:8">
      <c r="B842" s="2" t="s">
        <v>1291</v>
      </c>
      <c r="C842" s="2">
        <v>56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48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45</v>
      </c>
      <c r="D844" s="2" t="s">
        <v>454</v>
      </c>
      <c r="E844" s="2"/>
      <c r="F844" s="2"/>
      <c r="G844" s="2"/>
      <c r="H844" s="2"/>
    </row>
    <row r="845" spans="2:8">
      <c r="B845" s="2" t="s">
        <v>1294</v>
      </c>
      <c r="C845" s="2">
        <v>49</v>
      </c>
      <c r="D845" s="2" t="s">
        <v>454</v>
      </c>
      <c r="E845" s="2"/>
      <c r="F845" s="2"/>
      <c r="G845" s="2"/>
      <c r="H845" s="2"/>
    </row>
    <row r="846" spans="2:8">
      <c r="B846" s="2" t="s">
        <v>1295</v>
      </c>
      <c r="C846" s="2">
        <v>59</v>
      </c>
      <c r="D846" s="2" t="s">
        <v>454</v>
      </c>
      <c r="E846" s="2"/>
      <c r="F846" s="2"/>
      <c r="G846" s="2"/>
      <c r="H846" s="2"/>
    </row>
    <row r="847" spans="2:8">
      <c r="B847" s="2" t="s">
        <v>1296</v>
      </c>
      <c r="C847" s="2">
        <v>66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49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47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41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43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48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51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55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50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46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60</v>
      </c>
      <c r="D857" s="2" t="s">
        <v>454</v>
      </c>
      <c r="E857" s="2"/>
      <c r="F857" s="2"/>
      <c r="G857" s="2"/>
      <c r="H857" s="2"/>
    </row>
    <row r="858" spans="2:8">
      <c r="B858" s="2" t="s">
        <v>1307</v>
      </c>
      <c r="C858" s="2">
        <v>60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55</v>
      </c>
      <c r="D859" s="2" t="s">
        <v>454</v>
      </c>
      <c r="E859" s="2"/>
      <c r="F859" s="2"/>
      <c r="G859" s="2"/>
      <c r="H859" s="2"/>
    </row>
    <row r="860" spans="2:8">
      <c r="B860" s="2" t="s">
        <v>1309</v>
      </c>
      <c r="C860" s="2">
        <v>53</v>
      </c>
      <c r="D860" s="2" t="s">
        <v>454</v>
      </c>
      <c r="E860" s="2"/>
      <c r="F860" s="2"/>
      <c r="G860" s="2"/>
      <c r="H860" s="2"/>
    </row>
    <row r="861" spans="2:8">
      <c r="B861" s="2" t="s">
        <v>1310</v>
      </c>
      <c r="C861" s="2">
        <v>58</v>
      </c>
      <c r="D861" s="2" t="s">
        <v>454</v>
      </c>
      <c r="E861" s="2"/>
      <c r="F861" s="2"/>
      <c r="G861" s="2"/>
      <c r="H861" s="2"/>
    </row>
    <row r="862" spans="2:8">
      <c r="B862" s="2" t="s">
        <v>1311</v>
      </c>
      <c r="C862" s="2">
        <v>62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60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62</v>
      </c>
      <c r="D864" s="2" t="s">
        <v>454</v>
      </c>
      <c r="E864" s="2"/>
      <c r="F864" s="2"/>
      <c r="G864" s="2"/>
      <c r="H864" s="2"/>
    </row>
    <row r="865" spans="2:8">
      <c r="B865" s="2" t="s">
        <v>1314</v>
      </c>
      <c r="C865" s="2">
        <v>63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62</v>
      </c>
      <c r="D866" s="2" t="s">
        <v>454</v>
      </c>
      <c r="E866" s="2"/>
      <c r="F866" s="2"/>
      <c r="G866" s="2"/>
      <c r="H866" s="2"/>
    </row>
    <row r="867" spans="2:8">
      <c r="B867" s="2" t="s">
        <v>1316</v>
      </c>
      <c r="C867" s="2">
        <v>48</v>
      </c>
      <c r="D867" s="2" t="s">
        <v>454</v>
      </c>
      <c r="E867" s="2"/>
      <c r="F867" s="2"/>
      <c r="G867" s="2"/>
      <c r="H867" s="2"/>
    </row>
    <row r="868" spans="2:8">
      <c r="B868" s="2" t="s">
        <v>1317</v>
      </c>
      <c r="C868" s="2">
        <v>54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57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61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54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50</v>
      </c>
      <c r="D872" s="2" t="s">
        <v>454</v>
      </c>
      <c r="E872" s="2"/>
      <c r="F872" s="2"/>
      <c r="G872" s="2"/>
      <c r="H872" s="2"/>
    </row>
    <row r="873" spans="2:8">
      <c r="B873" s="2" t="s">
        <v>1322</v>
      </c>
      <c r="C873" s="2">
        <v>54</v>
      </c>
      <c r="D873" s="2" t="s">
        <v>454</v>
      </c>
      <c r="E873" s="2"/>
      <c r="F873" s="2"/>
      <c r="G873" s="2"/>
      <c r="H873" s="2"/>
    </row>
    <row r="874" spans="2:8">
      <c r="B874" s="2" t="s">
        <v>1323</v>
      </c>
      <c r="C874" s="2">
        <v>62</v>
      </c>
      <c r="D874" s="2" t="s">
        <v>454</v>
      </c>
      <c r="E874" s="2"/>
      <c r="F874" s="2"/>
      <c r="G874" s="2"/>
      <c r="H874" s="2"/>
    </row>
    <row r="875" spans="2:8">
      <c r="B875" s="2" t="s">
        <v>1324</v>
      </c>
      <c r="C875" s="2">
        <v>65</v>
      </c>
      <c r="D875" s="2" t="s">
        <v>454</v>
      </c>
      <c r="E875" s="2"/>
      <c r="F875" s="2"/>
      <c r="G875" s="2"/>
      <c r="H875" s="2"/>
    </row>
    <row r="876" spans="2:8">
      <c r="B876" s="2" t="s">
        <v>1325</v>
      </c>
      <c r="C876" s="2">
        <v>61</v>
      </c>
      <c r="D876" s="2" t="s">
        <v>454</v>
      </c>
      <c r="E876" s="2"/>
      <c r="F876" s="2"/>
      <c r="G876" s="2"/>
      <c r="H876" s="2"/>
    </row>
    <row r="877" spans="2:8">
      <c r="B877" s="2" t="s">
        <v>1326</v>
      </c>
      <c r="C877" s="2">
        <v>64</v>
      </c>
      <c r="D877" s="2" t="s">
        <v>454</v>
      </c>
      <c r="E877" s="2"/>
      <c r="F877" s="2"/>
      <c r="G877" s="2"/>
      <c r="H877" s="2"/>
    </row>
    <row r="878" spans="2:8">
      <c r="B878" s="2" t="s">
        <v>1327</v>
      </c>
      <c r="C878" s="2">
        <v>65</v>
      </c>
      <c r="D878" s="2" t="s">
        <v>454</v>
      </c>
      <c r="E878" s="2"/>
      <c r="F878" s="2"/>
      <c r="G878" s="2"/>
      <c r="H878" s="2"/>
    </row>
    <row r="879" spans="2:8">
      <c r="B879" s="2" t="s">
        <v>1328</v>
      </c>
      <c r="C879" s="2">
        <v>46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43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59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62</v>
      </c>
      <c r="D882" s="2" t="s">
        <v>454</v>
      </c>
      <c r="E882" s="2"/>
      <c r="F882" s="2"/>
      <c r="G882" s="2"/>
      <c r="H882" s="2"/>
    </row>
    <row r="883" spans="2:8">
      <c r="B883" s="2" t="s">
        <v>1332</v>
      </c>
      <c r="C883" s="2">
        <v>51</v>
      </c>
      <c r="D883" s="2" t="s">
        <v>454</v>
      </c>
      <c r="E883" s="2"/>
      <c r="F883" s="2"/>
      <c r="G883" s="2"/>
      <c r="H883" s="2"/>
    </row>
    <row r="884" spans="2:8">
      <c r="B884" s="2" t="s">
        <v>1333</v>
      </c>
      <c r="C884" s="2">
        <v>47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51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55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48</v>
      </c>
      <c r="D887" s="2" t="s">
        <v>454</v>
      </c>
      <c r="E887" s="2"/>
      <c r="F887" s="2"/>
      <c r="G887" s="2"/>
      <c r="H887" s="2"/>
    </row>
    <row r="888" spans="2:8">
      <c r="B888" s="2" t="s">
        <v>1337</v>
      </c>
      <c r="C888" s="2">
        <v>41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57</v>
      </c>
      <c r="D889" s="2" t="s">
        <v>454</v>
      </c>
      <c r="E889" s="2"/>
      <c r="F889" s="2"/>
      <c r="G889" s="2"/>
      <c r="H889" s="2"/>
    </row>
    <row r="890" spans="2:8">
      <c r="B890" s="2" t="s">
        <v>1339</v>
      </c>
      <c r="C890" s="2">
        <v>64</v>
      </c>
      <c r="D890" s="2" t="s">
        <v>454</v>
      </c>
      <c r="E890" s="2"/>
      <c r="F890" s="2"/>
      <c r="G890" s="2"/>
      <c r="H890" s="2"/>
    </row>
    <row r="891" spans="2:8">
      <c r="B891" s="2" t="s">
        <v>1340</v>
      </c>
      <c r="C891" s="2">
        <v>59</v>
      </c>
      <c r="D891" s="2" t="s">
        <v>454</v>
      </c>
      <c r="E891" s="2"/>
      <c r="F891" s="2"/>
      <c r="G891" s="2"/>
      <c r="H891" s="2"/>
    </row>
    <row r="892" spans="2:8">
      <c r="B892" s="2" t="s">
        <v>1341</v>
      </c>
      <c r="C892" s="2">
        <v>50</v>
      </c>
      <c r="D892" s="2" t="s">
        <v>454</v>
      </c>
      <c r="E892" s="2"/>
      <c r="F892" s="2"/>
      <c r="G892" s="2"/>
      <c r="H892" s="2"/>
    </row>
    <row r="893" spans="2:8">
      <c r="B893" s="2" t="s">
        <v>1342</v>
      </c>
      <c r="C893" s="2">
        <v>50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58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54</v>
      </c>
      <c r="D895" s="2" t="s">
        <v>454</v>
      </c>
      <c r="E895" s="2"/>
      <c r="F895" s="2"/>
      <c r="G895" s="2"/>
      <c r="H895" s="2"/>
    </row>
    <row r="896" spans="2:8">
      <c r="B896" s="2" t="s">
        <v>1345</v>
      </c>
      <c r="C896" s="2">
        <v>60</v>
      </c>
      <c r="D896" s="2" t="s">
        <v>454</v>
      </c>
      <c r="E896" s="2"/>
      <c r="F896" s="2"/>
      <c r="G896" s="2"/>
      <c r="H896" s="2"/>
    </row>
    <row r="897" spans="2:8">
      <c r="B897" s="2" t="s">
        <v>1346</v>
      </c>
      <c r="C897" s="2">
        <v>58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55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49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46</v>
      </c>
      <c r="D900" s="2" t="s">
        <v>454</v>
      </c>
      <c r="E900" s="2"/>
      <c r="F900" s="2"/>
      <c r="G900" s="2"/>
      <c r="H900" s="2"/>
    </row>
    <row r="901" spans="2:8">
      <c r="B901" s="2" t="s">
        <v>1350</v>
      </c>
      <c r="C901" s="2">
        <v>50</v>
      </c>
      <c r="D901" s="2" t="s">
        <v>454</v>
      </c>
      <c r="E901" s="2"/>
      <c r="F901" s="2"/>
      <c r="G901" s="2"/>
      <c r="H901" s="2"/>
    </row>
    <row r="902" spans="2:8">
      <c r="B902" s="2" t="s">
        <v>1351</v>
      </c>
      <c r="C902" s="2">
        <v>57</v>
      </c>
      <c r="D902" s="2" t="s">
        <v>454</v>
      </c>
      <c r="E902" s="2"/>
      <c r="F902" s="2"/>
      <c r="G902" s="2"/>
      <c r="H902" s="2"/>
    </row>
    <row r="903" spans="2:8">
      <c r="B903" s="2" t="s">
        <v>1352</v>
      </c>
      <c r="C903" s="2">
        <v>50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67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56</v>
      </c>
      <c r="D905" s="2" t="s">
        <v>454</v>
      </c>
      <c r="E905" s="2"/>
      <c r="F905" s="2"/>
      <c r="G905" s="2"/>
      <c r="H905" s="2"/>
    </row>
    <row r="906" spans="2:8">
      <c r="B906" s="2" t="s">
        <v>1355</v>
      </c>
      <c r="C906" s="2">
        <v>58</v>
      </c>
      <c r="D906" s="2" t="s">
        <v>454</v>
      </c>
      <c r="E906" s="2"/>
      <c r="F906" s="2"/>
      <c r="G906" s="2"/>
      <c r="H906" s="2"/>
    </row>
    <row r="907" spans="2:8">
      <c r="B907" s="2" t="s">
        <v>1356</v>
      </c>
      <c r="C907" s="2">
        <v>59</v>
      </c>
      <c r="D907" s="2" t="s">
        <v>454</v>
      </c>
      <c r="E907" s="2"/>
      <c r="F907" s="2"/>
      <c r="G907" s="2"/>
      <c r="H907" s="2"/>
    </row>
    <row r="908" spans="2:8">
      <c r="B908" s="2" t="s">
        <v>1357</v>
      </c>
      <c r="C908" s="2">
        <v>56</v>
      </c>
      <c r="D908" s="2" t="s">
        <v>454</v>
      </c>
      <c r="E908" s="2"/>
      <c r="F908" s="2"/>
      <c r="G908" s="2"/>
      <c r="H908" s="2"/>
    </row>
    <row r="909" spans="2:8">
      <c r="B909" s="2" t="s">
        <v>1358</v>
      </c>
      <c r="C909" s="2">
        <v>58</v>
      </c>
      <c r="D909" s="2" t="s">
        <v>454</v>
      </c>
      <c r="E909" s="2"/>
      <c r="F909" s="2"/>
      <c r="G909" s="2"/>
      <c r="H909" s="2"/>
    </row>
    <row r="910" spans="2:8">
      <c r="B910" s="2" t="s">
        <v>1359</v>
      </c>
      <c r="C910" s="2">
        <v>43</v>
      </c>
      <c r="D910" s="2" t="s">
        <v>454</v>
      </c>
      <c r="E910" s="2"/>
      <c r="F910" s="2"/>
      <c r="G910" s="2"/>
      <c r="H910" s="2"/>
    </row>
    <row r="911" spans="2:8">
      <c r="B911" s="2" t="s">
        <v>1360</v>
      </c>
      <c r="C911" s="2">
        <v>45</v>
      </c>
      <c r="D911" s="2" t="s">
        <v>454</v>
      </c>
      <c r="E911" s="2"/>
      <c r="F911" s="2"/>
      <c r="G911" s="2"/>
      <c r="H911" s="2"/>
    </row>
    <row r="912" spans="2:8">
      <c r="B912" s="2" t="s">
        <v>1361</v>
      </c>
      <c r="C912" s="2">
        <v>68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55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64</v>
      </c>
      <c r="D914" s="2" t="s">
        <v>454</v>
      </c>
      <c r="E914" s="2"/>
      <c r="F914" s="2"/>
      <c r="G914" s="2"/>
      <c r="H914" s="2"/>
    </row>
    <row r="915" spans="2:8">
      <c r="B915" s="2" t="s">
        <v>1364</v>
      </c>
      <c r="C915" s="2">
        <v>64</v>
      </c>
      <c r="D915" s="2" t="s">
        <v>454</v>
      </c>
      <c r="E915" s="2"/>
      <c r="F915" s="2"/>
      <c r="G915" s="2"/>
      <c r="H915" s="2"/>
    </row>
    <row r="916" spans="2:8">
      <c r="B916" s="2" t="s">
        <v>1365</v>
      </c>
      <c r="C916" s="2">
        <v>63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44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51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56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46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65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60</v>
      </c>
      <c r="D922" s="2" t="s">
        <v>454</v>
      </c>
      <c r="E922" s="2"/>
      <c r="F922" s="2"/>
      <c r="G922" s="2"/>
      <c r="H922" s="2"/>
    </row>
    <row r="923" spans="2:8">
      <c r="B923" s="2" t="s">
        <v>1372</v>
      </c>
      <c r="C923" s="2">
        <v>64</v>
      </c>
      <c r="D923" s="2" t="s">
        <v>454</v>
      </c>
      <c r="E923" s="2"/>
      <c r="F923" s="2"/>
      <c r="G923" s="2"/>
      <c r="H923" s="2"/>
    </row>
    <row r="924" spans="2:8">
      <c r="B924" s="2" t="s">
        <v>1373</v>
      </c>
      <c r="C924" s="2">
        <v>57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57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66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47</v>
      </c>
      <c r="D927" s="2" t="s">
        <v>454</v>
      </c>
      <c r="E927" s="2"/>
      <c r="F927" s="2"/>
      <c r="G927" s="2"/>
      <c r="H927" s="2"/>
    </row>
    <row r="928" spans="2:8">
      <c r="B928" s="2" t="s">
        <v>1377</v>
      </c>
      <c r="C928" s="2">
        <v>45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49</v>
      </c>
      <c r="D929" s="2" t="s">
        <v>454</v>
      </c>
      <c r="E929" s="2"/>
      <c r="F929" s="2"/>
      <c r="G929" s="2"/>
      <c r="H929" s="2"/>
    </row>
    <row r="930" spans="2:8">
      <c r="B930" s="2" t="s">
        <v>1379</v>
      </c>
      <c r="C930" s="2">
        <v>52</v>
      </c>
      <c r="D930" s="2" t="s">
        <v>454</v>
      </c>
      <c r="E930" s="2"/>
      <c r="F930" s="2"/>
      <c r="G930" s="2"/>
      <c r="H930" s="2"/>
    </row>
    <row r="931" spans="2:8">
      <c r="B931" s="2" t="s">
        <v>1380</v>
      </c>
      <c r="C931" s="2">
        <v>42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43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55</v>
      </c>
      <c r="D933" s="2" t="s">
        <v>454</v>
      </c>
      <c r="E933" s="2"/>
      <c r="F933" s="2"/>
      <c r="G933" s="2"/>
      <c r="H933" s="2"/>
    </row>
    <row r="934" spans="2:8">
      <c r="B934" s="2" t="s">
        <v>1383</v>
      </c>
      <c r="C934" s="2">
        <v>68</v>
      </c>
      <c r="D934" s="2" t="s">
        <v>454</v>
      </c>
      <c r="E934" s="2"/>
      <c r="F934" s="2"/>
      <c r="G934" s="2"/>
      <c r="H934" s="2"/>
    </row>
    <row r="935" spans="2:8">
      <c r="B935" s="2" t="s">
        <v>1384</v>
      </c>
      <c r="C935" s="2">
        <v>56</v>
      </c>
      <c r="D935" s="2" t="s">
        <v>454</v>
      </c>
      <c r="E935" s="2"/>
      <c r="F935" s="2"/>
      <c r="G935" s="2"/>
      <c r="H935" s="2"/>
    </row>
    <row r="936" spans="2:8">
      <c r="B936" s="2" t="s">
        <v>1385</v>
      </c>
      <c r="C936" s="2">
        <v>59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60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45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51</v>
      </c>
      <c r="D939" s="2" t="s">
        <v>454</v>
      </c>
      <c r="E939" s="2"/>
      <c r="F939" s="2"/>
      <c r="G939" s="2"/>
      <c r="H939" s="2"/>
    </row>
    <row r="940" spans="2:8">
      <c r="B940" s="2" t="s">
        <v>1389</v>
      </c>
      <c r="C940" s="2">
        <v>54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55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46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43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62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69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56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56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51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55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50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46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46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42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41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45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58</v>
      </c>
      <c r="D956" s="2" t="s">
        <v>454</v>
      </c>
      <c r="E956" s="2"/>
      <c r="F956" s="2"/>
      <c r="G956" s="2"/>
      <c r="H956" s="2"/>
    </row>
    <row r="957" spans="2:8">
      <c r="B957" s="2" t="s">
        <v>1406</v>
      </c>
      <c r="C957" s="2">
        <v>47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57</v>
      </c>
      <c r="D959" s="2" t="s">
        <v>454</v>
      </c>
      <c r="E959" s="2"/>
      <c r="F959" s="2"/>
      <c r="G959" s="2"/>
      <c r="H959" s="2"/>
    </row>
    <row r="960" spans="2:8">
      <c r="B960" s="2" t="s">
        <v>1409</v>
      </c>
      <c r="C960" s="2">
        <v>48</v>
      </c>
      <c r="D960" s="2" t="s">
        <v>454</v>
      </c>
      <c r="E960" s="2"/>
      <c r="F960" s="2"/>
      <c r="G960" s="2"/>
      <c r="H960" s="2"/>
    </row>
    <row r="961" spans="2:8">
      <c r="B961" s="2" t="s">
        <v>1410</v>
      </c>
      <c r="C961" s="2">
        <v>50</v>
      </c>
      <c r="D961" s="2" t="s">
        <v>454</v>
      </c>
      <c r="E961" s="2"/>
      <c r="F961" s="2"/>
      <c r="G961" s="2"/>
      <c r="H961" s="2"/>
    </row>
    <row r="962" spans="2:8">
      <c r="B962" s="2" t="s">
        <v>1411</v>
      </c>
      <c r="C962" s="2">
        <v>60</v>
      </c>
      <c r="D962" s="2" t="s">
        <v>454</v>
      </c>
      <c r="E962" s="2"/>
      <c r="F962" s="2"/>
      <c r="G962" s="2"/>
      <c r="H962" s="2"/>
    </row>
    <row r="963" spans="2:8">
      <c r="B963" s="2" t="s">
        <v>1412</v>
      </c>
      <c r="C963" s="2">
        <v>61</v>
      </c>
      <c r="D963" s="2" t="s">
        <v>454</v>
      </c>
      <c r="E963" s="2"/>
      <c r="F963" s="2"/>
      <c r="G963" s="2"/>
      <c r="H963" s="2"/>
    </row>
    <row r="964" spans="2:8">
      <c r="B964" s="2" t="s">
        <v>1413</v>
      </c>
      <c r="C964" s="2">
        <v>53</v>
      </c>
      <c r="D964" s="2" t="s">
        <v>454</v>
      </c>
      <c r="E964" s="2"/>
      <c r="F964" s="2"/>
      <c r="G964" s="2"/>
      <c r="H964" s="2"/>
    </row>
    <row r="965" spans="2:8">
      <c r="B965" s="2" t="s">
        <v>1414</v>
      </c>
      <c r="C965" s="2">
        <v>72</v>
      </c>
      <c r="D965" s="2" t="s">
        <v>454</v>
      </c>
      <c r="E965" s="2"/>
      <c r="F965" s="2"/>
      <c r="G965" s="2"/>
      <c r="H965" s="2"/>
    </row>
    <row r="966" spans="2:8">
      <c r="B966" s="2" t="s">
        <v>1415</v>
      </c>
      <c r="C966" s="2">
        <v>51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57</v>
      </c>
      <c r="D967" s="2" t="s">
        <v>454</v>
      </c>
      <c r="E967" s="2"/>
      <c r="F967" s="2"/>
      <c r="G967" s="2"/>
      <c r="H967" s="2"/>
    </row>
    <row r="968" spans="2:8">
      <c r="B968" s="2" t="s">
        <v>1417</v>
      </c>
      <c r="C968" s="2">
        <v>55</v>
      </c>
      <c r="D968" s="2" t="s">
        <v>454</v>
      </c>
      <c r="E968" s="2"/>
      <c r="F968" s="2"/>
      <c r="G968" s="2"/>
      <c r="H968" s="2"/>
    </row>
    <row r="969" spans="2:8">
      <c r="B969" s="2" t="s">
        <v>1418</v>
      </c>
      <c r="C969" s="2">
        <v>56</v>
      </c>
      <c r="D969" s="2" t="s">
        <v>454</v>
      </c>
      <c r="E969" s="2"/>
      <c r="F969" s="2"/>
      <c r="G969" s="2"/>
      <c r="H969" s="2"/>
    </row>
    <row r="970" spans="2:8">
      <c r="B970" s="2" t="s">
        <v>1419</v>
      </c>
      <c r="C970" s="2">
        <v>44</v>
      </c>
      <c r="D970" s="2" t="s">
        <v>454</v>
      </c>
      <c r="E970" s="2"/>
      <c r="F970" s="2"/>
      <c r="G970" s="2"/>
      <c r="H970" s="2"/>
    </row>
    <row r="971" spans="2:8">
      <c r="B971" s="2" t="s">
        <v>1420</v>
      </c>
      <c r="C971" s="2">
        <v>46</v>
      </c>
      <c r="D971" s="2" t="s">
        <v>454</v>
      </c>
      <c r="E971" s="2"/>
      <c r="F971" s="2"/>
      <c r="G971" s="2"/>
      <c r="H971" s="2"/>
    </row>
    <row r="972" spans="2:8">
      <c r="B972" s="2" t="s">
        <v>1421</v>
      </c>
      <c r="C972" s="2">
        <v>59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58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51</v>
      </c>
      <c r="D974" s="2" t="s">
        <v>454</v>
      </c>
      <c r="E974" s="2"/>
      <c r="F974" s="2"/>
      <c r="G974" s="2"/>
      <c r="H974" s="2"/>
    </row>
    <row r="975" spans="2:8">
      <c r="B975" s="2" t="s">
        <v>1424</v>
      </c>
      <c r="C975" s="2">
        <v>55</v>
      </c>
      <c r="D975" s="2" t="s">
        <v>454</v>
      </c>
      <c r="E975" s="2"/>
      <c r="F975" s="2"/>
      <c r="G975" s="2"/>
      <c r="H975" s="2"/>
    </row>
    <row r="976" spans="2:8">
      <c r="B976" s="2" t="s">
        <v>1425</v>
      </c>
      <c r="C976" s="2">
        <v>49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48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51</v>
      </c>
      <c r="D978" s="2" t="s">
        <v>454</v>
      </c>
      <c r="E978" s="2"/>
      <c r="F978" s="2"/>
      <c r="G978" s="2"/>
      <c r="H978" s="2"/>
    </row>
    <row r="979" spans="2:8">
      <c r="B979" s="2" t="s">
        <v>1428</v>
      </c>
      <c r="C979" s="2">
        <v>49</v>
      </c>
      <c r="D979" s="2" t="s">
        <v>454</v>
      </c>
      <c r="E979" s="2"/>
      <c r="F979" s="2"/>
      <c r="G979" s="2"/>
      <c r="H979" s="2"/>
    </row>
    <row r="980" spans="2:8">
      <c r="B980" s="2" t="s">
        <v>1429</v>
      </c>
      <c r="C980" s="2">
        <v>50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54</v>
      </c>
      <c r="D981" s="2" t="s">
        <v>454</v>
      </c>
      <c r="E981" s="2"/>
      <c r="F981" s="2"/>
      <c r="G981" s="2"/>
      <c r="H981" s="2"/>
    </row>
    <row r="982" spans="2:8">
      <c r="B982" s="2" t="s">
        <v>1431</v>
      </c>
      <c r="C982" s="2">
        <v>55</v>
      </c>
      <c r="D982" s="2" t="s">
        <v>454</v>
      </c>
      <c r="E982" s="2"/>
      <c r="F982" s="2"/>
      <c r="G982" s="2"/>
      <c r="H982" s="2"/>
    </row>
    <row r="983" spans="2:8">
      <c r="B983" s="2" t="s">
        <v>1432</v>
      </c>
      <c r="C983" s="2">
        <v>66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54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54</v>
      </c>
      <c r="D985" s="2" t="s">
        <v>454</v>
      </c>
      <c r="E985" s="2"/>
      <c r="F985" s="2"/>
      <c r="G985" s="2"/>
      <c r="H985" s="2"/>
    </row>
    <row r="986" spans="2:8">
      <c r="B986" s="2" t="s">
        <v>1435</v>
      </c>
      <c r="C986" s="2">
        <v>63</v>
      </c>
      <c r="D986" s="2" t="s">
        <v>454</v>
      </c>
      <c r="E986" s="2"/>
      <c r="F986" s="2"/>
      <c r="G986" s="2"/>
      <c r="H986" s="2"/>
    </row>
    <row r="987" spans="2:8">
      <c r="B987" s="2" t="s">
        <v>1436</v>
      </c>
      <c r="C987" s="2">
        <v>65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53</v>
      </c>
      <c r="D988" s="2" t="s">
        <v>454</v>
      </c>
      <c r="E988" s="2"/>
      <c r="F988" s="2"/>
      <c r="G988" s="2"/>
      <c r="H988" s="2"/>
    </row>
    <row r="989" spans="2:8">
      <c r="B989" s="2" t="s">
        <v>1438</v>
      </c>
      <c r="C989" s="2">
        <v>49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46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48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47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51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49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48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51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52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48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47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52</v>
      </c>
      <c r="D1001" s="2" t="s">
        <v>454</v>
      </c>
      <c r="E1001" s="2"/>
      <c r="F1001" s="2"/>
      <c r="G1001" s="2"/>
      <c r="H1001" s="2"/>
    </row>
    <row r="1002" spans="2:8">
      <c r="B1002" s="2" t="s">
        <v>1451</v>
      </c>
      <c r="C1002" s="2">
        <v>57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55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54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48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50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46</v>
      </c>
      <c r="D1007" s="2" t="s">
        <v>454</v>
      </c>
      <c r="E1007" s="2"/>
      <c r="F1007" s="2"/>
      <c r="G1007" s="2"/>
      <c r="H1007" s="2"/>
    </row>
    <row r="1008" spans="2:8">
      <c r="B1008" s="2" t="s">
        <v>1457</v>
      </c>
      <c r="C1008" s="2">
        <v>43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50</v>
      </c>
      <c r="D1009" s="2" t="s">
        <v>454</v>
      </c>
      <c r="E1009" s="2"/>
      <c r="F1009" s="2"/>
      <c r="G1009" s="2"/>
      <c r="H1009" s="2"/>
    </row>
    <row r="1010" spans="2:8">
      <c r="B1010" s="2" t="s">
        <v>1459</v>
      </c>
      <c r="C1010" s="2">
        <v>49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60</v>
      </c>
      <c r="D1011" s="2" t="s">
        <v>454</v>
      </c>
      <c r="E1011" s="2"/>
      <c r="F1011" s="2"/>
      <c r="G1011" s="2"/>
      <c r="H1011" s="2"/>
    </row>
    <row r="1012" spans="2:8">
      <c r="B1012" s="2" t="s">
        <v>1461</v>
      </c>
      <c r="C1012" s="2">
        <v>48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44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53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55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60</v>
      </c>
      <c r="D1016" s="2" t="s">
        <v>454</v>
      </c>
      <c r="E1016" s="2"/>
      <c r="F1016" s="2"/>
      <c r="G1016" s="2"/>
      <c r="H1016" s="2"/>
    </row>
    <row r="1017" spans="2:8">
      <c r="B1017" s="2" t="s">
        <v>1466</v>
      </c>
      <c r="C1017" s="2">
        <v>56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60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49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52</v>
      </c>
      <c r="D1020" s="2" t="s">
        <v>454</v>
      </c>
      <c r="E1020" s="2"/>
      <c r="F1020" s="2"/>
      <c r="G1020" s="2"/>
      <c r="H1020" s="2"/>
    </row>
    <row r="1021" spans="2:8">
      <c r="B1021" s="2" t="s">
        <v>1470</v>
      </c>
      <c r="C1021" s="2">
        <v>52</v>
      </c>
      <c r="D1021" s="2" t="s">
        <v>454</v>
      </c>
      <c r="E1021" s="2"/>
      <c r="F1021" s="2"/>
      <c r="G1021" s="2"/>
      <c r="H1021" s="2"/>
    </row>
    <row r="1022" spans="2:8">
      <c r="B1022" s="2" t="s">
        <v>1471</v>
      </c>
      <c r="C1022" s="2">
        <v>57</v>
      </c>
      <c r="D1022" s="2" t="s">
        <v>454</v>
      </c>
      <c r="E1022" s="2"/>
      <c r="F1022" s="2"/>
      <c r="G1022" s="2"/>
      <c r="H1022" s="2"/>
    </row>
    <row r="1023" spans="2:8">
      <c r="B1023" s="2" t="s">
        <v>1472</v>
      </c>
      <c r="C1023" s="2">
        <v>62</v>
      </c>
      <c r="D1023" s="2" t="s">
        <v>454</v>
      </c>
      <c r="E1023" s="2"/>
      <c r="F1023" s="2"/>
      <c r="G1023" s="2"/>
      <c r="H1023" s="2"/>
    </row>
    <row r="1024" spans="2:8">
      <c r="B1024" s="2" t="s">
        <v>1473</v>
      </c>
      <c r="C1024" s="2">
        <v>50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55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62</v>
      </c>
      <c r="D1027" s="2" t="s">
        <v>454</v>
      </c>
      <c r="E1027" s="2"/>
      <c r="F1027" s="2"/>
      <c r="G1027" s="2"/>
      <c r="H1027" s="2"/>
    </row>
    <row r="1028" spans="2:8">
      <c r="B1028" s="2" t="s">
        <v>1477</v>
      </c>
      <c r="C1028" s="2">
        <v>65</v>
      </c>
      <c r="D1028" s="2" t="s">
        <v>454</v>
      </c>
      <c r="E1028" s="2"/>
      <c r="F1028" s="2"/>
      <c r="G1028" s="2"/>
      <c r="H1028" s="2"/>
    </row>
    <row r="1029" spans="2:8">
      <c r="B1029" s="2" t="s">
        <v>1478</v>
      </c>
      <c r="C1029" s="2">
        <v>64</v>
      </c>
      <c r="D1029" s="2" t="s">
        <v>454</v>
      </c>
      <c r="E1029" s="2"/>
      <c r="F1029" s="2"/>
      <c r="G1029" s="2"/>
      <c r="H1029" s="2"/>
    </row>
    <row r="1030" spans="2:8">
      <c r="B1030" s="2" t="s">
        <v>1479</v>
      </c>
      <c r="C1030" s="2">
        <v>47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49</v>
      </c>
      <c r="D1031" s="2" t="s">
        <v>454</v>
      </c>
      <c r="E1031" s="2"/>
      <c r="F1031" s="2"/>
      <c r="G1031" s="2"/>
      <c r="H1031" s="2"/>
    </row>
    <row r="1032" spans="2:8">
      <c r="B1032" s="2" t="s">
        <v>1481</v>
      </c>
      <c r="C1032" s="2">
        <v>54</v>
      </c>
      <c r="D1032" s="2" t="s">
        <v>454</v>
      </c>
      <c r="E1032" s="2"/>
      <c r="F1032" s="2"/>
      <c r="G1032" s="2"/>
      <c r="H1032" s="2"/>
    </row>
    <row r="1033" spans="2:8">
      <c r="B1033" s="2" t="s">
        <v>1482</v>
      </c>
      <c r="C1033" s="2">
        <v>58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56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52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58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51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58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64</v>
      </c>
      <c r="D1039" s="2" t="s">
        <v>454</v>
      </c>
      <c r="E1039" s="2"/>
      <c r="F1039" s="2"/>
      <c r="G1039" s="2"/>
      <c r="H1039" s="2"/>
    </row>
    <row r="1040" spans="2:8">
      <c r="B1040" s="2" t="s">
        <v>1489</v>
      </c>
      <c r="C1040" s="2">
        <v>58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54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54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61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41</v>
      </c>
      <c r="D1044" s="2" t="s">
        <v>454</v>
      </c>
      <c r="E1044" s="2"/>
      <c r="F1044" s="2"/>
      <c r="G1044" s="2"/>
      <c r="H1044" s="2"/>
    </row>
    <row r="1045" spans="2:8">
      <c r="B1045" s="2" t="s">
        <v>1494</v>
      </c>
      <c r="C1045" s="2">
        <v>53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60</v>
      </c>
      <c r="D1046" s="2" t="s">
        <v>454</v>
      </c>
      <c r="E1046" s="2"/>
      <c r="F1046" s="2"/>
      <c r="G1046" s="2"/>
      <c r="H1046" s="2"/>
    </row>
    <row r="1047" spans="2:8">
      <c r="B1047" s="2" t="s">
        <v>1496</v>
      </c>
      <c r="C1047" s="2">
        <v>63</v>
      </c>
      <c r="D1047" s="2" t="s">
        <v>454</v>
      </c>
      <c r="E1047" s="2"/>
      <c r="F1047" s="2"/>
      <c r="G1047" s="2"/>
      <c r="H1047" s="2"/>
    </row>
    <row r="1048" spans="2:8">
      <c r="B1048" s="2" t="s">
        <v>1497</v>
      </c>
      <c r="C1048" s="2">
        <v>49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51</v>
      </c>
      <c r="D1049" s="2" t="s">
        <v>454</v>
      </c>
      <c r="E1049" s="2"/>
      <c r="F1049" s="2"/>
      <c r="G1049" s="2"/>
      <c r="H1049" s="2"/>
    </row>
    <row r="1050" spans="2:8">
      <c r="B1050" s="2" t="s">
        <v>1499</v>
      </c>
      <c r="C1050" s="2">
        <v>55</v>
      </c>
      <c r="D1050" s="2" t="s">
        <v>454</v>
      </c>
      <c r="E1050" s="2"/>
      <c r="F1050" s="2"/>
      <c r="G1050" s="2"/>
      <c r="H1050" s="2"/>
    </row>
    <row r="1051" spans="2:8">
      <c r="B1051" s="2" t="s">
        <v>1500</v>
      </c>
      <c r="C1051" s="2">
        <v>57</v>
      </c>
      <c r="D1051" s="2" t="s">
        <v>454</v>
      </c>
      <c r="E1051" s="2"/>
      <c r="F1051" s="2"/>
      <c r="G1051" s="2"/>
      <c r="H1051" s="2"/>
    </row>
    <row r="1052" spans="2:8">
      <c r="B1052" s="2" t="s">
        <v>1501</v>
      </c>
      <c r="C1052" s="2">
        <v>46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43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53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59</v>
      </c>
      <c r="D1055" s="2" t="s">
        <v>454</v>
      </c>
      <c r="E1055" s="2"/>
      <c r="F1055" s="2"/>
      <c r="G1055" s="2"/>
      <c r="H1055" s="2"/>
    </row>
    <row r="1056" spans="2:8">
      <c r="B1056" s="2" t="s">
        <v>1505</v>
      </c>
      <c r="C1056" s="2">
        <v>61</v>
      </c>
      <c r="D1056" s="2" t="s">
        <v>454</v>
      </c>
      <c r="E1056" s="2"/>
      <c r="F1056" s="2"/>
      <c r="G1056" s="2"/>
      <c r="H1056" s="2"/>
    </row>
    <row r="1057" spans="2:8">
      <c r="B1057" s="2" t="s">
        <v>1506</v>
      </c>
      <c r="C1057" s="2">
        <v>59</v>
      </c>
      <c r="D1057" s="2" t="s">
        <v>454</v>
      </c>
      <c r="E1057" s="2"/>
      <c r="F1057" s="2"/>
      <c r="G1057" s="2"/>
      <c r="H1057" s="2"/>
    </row>
    <row r="1058" spans="2:8">
      <c r="B1058" s="2" t="s">
        <v>1507</v>
      </c>
      <c r="C1058" s="2">
        <v>50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54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50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54</v>
      </c>
      <c r="D1061" s="2" t="s">
        <v>454</v>
      </c>
      <c r="E1061" s="2"/>
      <c r="F1061" s="2"/>
      <c r="G1061" s="2"/>
      <c r="H1061" s="2"/>
    </row>
    <row r="1062" spans="2:8">
      <c r="B1062" s="2" t="s">
        <v>1511</v>
      </c>
      <c r="C1062" s="2">
        <v>46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53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48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50</v>
      </c>
      <c r="D1065" s="2" t="s">
        <v>454</v>
      </c>
      <c r="E1065" s="2"/>
      <c r="F1065" s="2"/>
      <c r="G1065" s="2"/>
      <c r="H1065" s="2"/>
    </row>
    <row r="1066" spans="2:8">
      <c r="B1066" s="2" t="s">
        <v>1515</v>
      </c>
      <c r="C1066" s="2">
        <v>59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62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47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55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62</v>
      </c>
      <c r="D1070" s="2" t="s">
        <v>454</v>
      </c>
      <c r="E1070" s="2"/>
      <c r="F1070" s="2"/>
      <c r="G1070" s="2"/>
      <c r="H1070" s="2"/>
    </row>
    <row r="1071" spans="2:8">
      <c r="B1071" s="2" t="s">
        <v>1520</v>
      </c>
      <c r="C1071" s="2">
        <v>72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61</v>
      </c>
      <c r="D1072" s="2" t="s">
        <v>454</v>
      </c>
      <c r="E1072" s="2"/>
      <c r="F1072" s="2"/>
      <c r="G1072" s="2"/>
      <c r="H1072" s="2"/>
    </row>
    <row r="1073" spans="2:8">
      <c r="B1073" s="2" t="s">
        <v>1522</v>
      </c>
      <c r="C1073" s="2">
        <v>64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53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58</v>
      </c>
      <c r="D1075" s="2" t="s">
        <v>454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47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50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58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54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50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53</v>
      </c>
      <c r="D1082" s="2" t="s">
        <v>454</v>
      </c>
      <c r="E1082" s="2"/>
      <c r="F1082" s="2"/>
      <c r="G1082" s="2"/>
      <c r="H1082" s="2"/>
    </row>
    <row r="1083" spans="2:8">
      <c r="B1083" s="2" t="s">
        <v>1532</v>
      </c>
      <c r="C1083" s="2">
        <v>50</v>
      </c>
      <c r="D1083" s="2" t="s">
        <v>454</v>
      </c>
      <c r="E1083" s="2"/>
      <c r="F1083" s="2"/>
      <c r="G1083" s="2"/>
      <c r="H1083" s="2"/>
    </row>
    <row r="1084" spans="2:8">
      <c r="B1084" s="2" t="s">
        <v>1533</v>
      </c>
      <c r="C1084" s="2">
        <v>45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46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41</v>
      </c>
      <c r="D1086" s="2" t="s">
        <v>454</v>
      </c>
      <c r="E1086" s="2"/>
      <c r="F1086" s="2"/>
      <c r="G1086" s="2"/>
      <c r="H1086" s="2"/>
    </row>
    <row r="1087" spans="2:8">
      <c r="B1087" s="2" t="s">
        <v>1536</v>
      </c>
      <c r="C1087" s="2">
        <v>44</v>
      </c>
      <c r="D1087" s="2" t="s">
        <v>454</v>
      </c>
      <c r="E1087" s="2"/>
      <c r="F1087" s="2"/>
      <c r="G1087" s="2"/>
      <c r="H1087" s="2"/>
    </row>
    <row r="1088" spans="2:8">
      <c r="B1088" s="2" t="s">
        <v>1537</v>
      </c>
      <c r="C1088" s="2">
        <v>43</v>
      </c>
      <c r="D1088" s="2" t="s">
        <v>454</v>
      </c>
      <c r="E1088" s="2"/>
      <c r="F1088" s="2"/>
      <c r="G1088" s="2"/>
      <c r="H1088" s="2"/>
    </row>
    <row r="1089" spans="2:8">
      <c r="B1089" s="2" t="s">
        <v>1538</v>
      </c>
      <c r="C1089" s="2">
        <v>45</v>
      </c>
      <c r="D1089" s="2" t="s">
        <v>454</v>
      </c>
      <c r="E1089" s="2"/>
      <c r="F1089" s="2"/>
      <c r="G1089" s="2"/>
      <c r="H1089" s="2"/>
    </row>
    <row r="1090" spans="2:8">
      <c r="B1090" s="2" t="s">
        <v>1539</v>
      </c>
      <c r="C1090" s="2">
        <v>45</v>
      </c>
      <c r="D1090" s="2" t="s">
        <v>454</v>
      </c>
      <c r="E1090" s="2"/>
      <c r="F1090" s="2"/>
      <c r="G1090" s="2"/>
      <c r="H1090" s="2"/>
    </row>
    <row r="1091" spans="2:8">
      <c r="B1091" s="2" t="s">
        <v>1540</v>
      </c>
      <c r="C1091" s="2">
        <v>44</v>
      </c>
      <c r="D1091" s="2" t="s">
        <v>454</v>
      </c>
      <c r="E1091" s="2"/>
      <c r="F1091" s="2"/>
      <c r="G1091" s="2"/>
      <c r="H1091" s="2"/>
    </row>
    <row r="1092" spans="2:8">
      <c r="B1092" s="2" t="s">
        <v>1541</v>
      </c>
      <c r="C1092" s="2">
        <v>44</v>
      </c>
      <c r="D1092" s="2" t="s">
        <v>454</v>
      </c>
      <c r="E1092" s="2"/>
      <c r="F1092" s="2"/>
      <c r="G1092" s="2"/>
      <c r="H1092" s="2"/>
    </row>
    <row r="1093" spans="2:8">
      <c r="B1093" s="2" t="s">
        <v>1542</v>
      </c>
      <c r="C1093" s="2">
        <v>44</v>
      </c>
      <c r="D1093" s="2" t="s">
        <v>454</v>
      </c>
      <c r="E1093" s="2"/>
      <c r="F1093" s="2"/>
      <c r="G1093" s="2"/>
      <c r="H1093" s="2"/>
    </row>
    <row r="1094" spans="2:8">
      <c r="B1094" s="2" t="s">
        <v>1543</v>
      </c>
      <c r="C1094" s="2">
        <v>52</v>
      </c>
      <c r="D1094" s="2" t="s">
        <v>454</v>
      </c>
      <c r="E1094" s="2"/>
      <c r="F1094" s="2"/>
      <c r="G1094" s="2"/>
      <c r="H1094" s="2"/>
    </row>
    <row r="1095" spans="2:8">
      <c r="B1095" s="2" t="s">
        <v>1544</v>
      </c>
      <c r="C1095" s="2">
        <v>53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50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63</v>
      </c>
      <c r="D1097" s="2" t="s">
        <v>454</v>
      </c>
      <c r="E1097" s="2"/>
      <c r="F1097" s="2"/>
      <c r="G1097" s="2"/>
      <c r="H1097" s="2"/>
    </row>
    <row r="1098" spans="2:8">
      <c r="B1098" s="2" t="s">
        <v>1547</v>
      </c>
      <c r="C1098" s="2">
        <v>65</v>
      </c>
      <c r="D1098" s="2" t="s">
        <v>454</v>
      </c>
      <c r="E1098" s="2"/>
      <c r="F1098" s="2"/>
      <c r="G1098" s="2"/>
      <c r="H1098" s="2"/>
    </row>
    <row r="1099" spans="2:8">
      <c r="B1099" s="2" t="s">
        <v>1548</v>
      </c>
      <c r="C1099" s="2">
        <v>53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62</v>
      </c>
      <c r="D1100" s="2" t="s">
        <v>454</v>
      </c>
      <c r="E1100" s="2"/>
      <c r="F1100" s="2"/>
      <c r="G1100" s="2"/>
      <c r="H1100" s="2"/>
    </row>
    <row r="1101" spans="2:8">
      <c r="B1101" s="2" t="s">
        <v>1550</v>
      </c>
      <c r="C1101" s="2">
        <v>56</v>
      </c>
      <c r="D1101" s="2" t="s">
        <v>454</v>
      </c>
      <c r="E1101" s="2"/>
      <c r="F1101" s="2"/>
      <c r="G1101" s="2"/>
      <c r="H1101" s="2"/>
    </row>
    <row r="1102" spans="2:8">
      <c r="B1102" s="2" t="s">
        <v>1551</v>
      </c>
      <c r="C1102" s="2">
        <v>55</v>
      </c>
      <c r="D1102" s="2" t="s">
        <v>454</v>
      </c>
      <c r="E1102" s="2"/>
      <c r="F1102" s="2"/>
      <c r="G1102" s="2"/>
      <c r="H1102" s="2"/>
    </row>
    <row r="1103" spans="2:8">
      <c r="B1103" s="2" t="s">
        <v>1552</v>
      </c>
      <c r="C1103" s="2">
        <v>48</v>
      </c>
      <c r="D1103" s="2" t="s">
        <v>454</v>
      </c>
      <c r="E1103" s="2"/>
      <c r="F1103" s="2"/>
      <c r="G1103" s="2"/>
      <c r="H1103" s="2"/>
    </row>
    <row r="1104" spans="2:8">
      <c r="B1104" s="2" t="s">
        <v>1553</v>
      </c>
      <c r="C1104" s="2">
        <v>48</v>
      </c>
      <c r="D1104" s="2" t="s">
        <v>454</v>
      </c>
      <c r="E1104" s="2"/>
      <c r="F1104" s="2"/>
      <c r="G1104" s="2"/>
      <c r="H1104" s="2"/>
    </row>
    <row r="1105" spans="2:8">
      <c r="B1105" s="2" t="s">
        <v>1554</v>
      </c>
      <c r="C1105" s="2">
        <v>48</v>
      </c>
      <c r="D1105" s="2" t="s">
        <v>454</v>
      </c>
      <c r="E1105" s="2"/>
      <c r="F1105" s="2"/>
      <c r="G1105" s="2"/>
      <c r="H1105" s="2"/>
    </row>
    <row r="1106" spans="2:8">
      <c r="B1106" s="2" t="s">
        <v>1555</v>
      </c>
      <c r="C1106" s="2">
        <v>48</v>
      </c>
      <c r="D1106" s="2" t="s">
        <v>454</v>
      </c>
      <c r="E1106" s="2"/>
      <c r="F1106" s="2"/>
      <c r="G1106" s="2"/>
      <c r="H1106" s="2"/>
    </row>
    <row r="1107" spans="2:8">
      <c r="B1107" s="2" t="s">
        <v>1556</v>
      </c>
      <c r="C1107" s="2">
        <v>59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54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45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62</v>
      </c>
      <c r="D1110" s="2" t="s">
        <v>454</v>
      </c>
      <c r="E1110" s="2"/>
      <c r="F1110" s="2"/>
      <c r="G1110" s="2"/>
      <c r="H1110" s="2"/>
    </row>
    <row r="1111" spans="2:8">
      <c r="B1111" s="2" t="s">
        <v>1560</v>
      </c>
      <c r="C1111" s="2">
        <v>56</v>
      </c>
      <c r="D1111" s="2" t="s">
        <v>454</v>
      </c>
      <c r="E1111" s="2"/>
      <c r="F1111" s="2"/>
      <c r="G1111" s="2"/>
      <c r="H1111" s="2"/>
    </row>
    <row r="1112" spans="2:8">
      <c r="B1112" s="2" t="s">
        <v>1561</v>
      </c>
      <c r="C1112" s="2">
        <v>57</v>
      </c>
      <c r="D1112" s="2" t="s">
        <v>454</v>
      </c>
      <c r="E1112" s="2"/>
      <c r="F1112" s="2"/>
      <c r="G1112" s="2"/>
      <c r="H1112" s="2"/>
    </row>
    <row r="1113" spans="2:8">
      <c r="B1113" s="2" t="s">
        <v>1562</v>
      </c>
      <c r="C1113" s="2">
        <v>57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72</v>
      </c>
      <c r="D1114" s="2" t="s">
        <v>454</v>
      </c>
      <c r="E1114" s="2"/>
      <c r="F1114" s="2"/>
      <c r="G1114" s="2"/>
      <c r="H1114" s="2"/>
    </row>
    <row r="1115" spans="2:8">
      <c r="B1115" s="2" t="s">
        <v>1564</v>
      </c>
      <c r="C1115" s="2">
        <v>46</v>
      </c>
      <c r="D1115" s="2" t="s">
        <v>454</v>
      </c>
      <c r="E1115" s="2"/>
      <c r="F1115" s="2"/>
      <c r="G1115" s="2"/>
      <c r="H1115" s="2"/>
    </row>
    <row r="1116" spans="2:8">
      <c r="B1116" s="2" t="s">
        <v>1565</v>
      </c>
      <c r="C1116" s="2">
        <v>48</v>
      </c>
      <c r="D1116" s="2" t="s">
        <v>454</v>
      </c>
      <c r="E1116" s="2"/>
      <c r="F1116" s="2"/>
      <c r="G1116" s="2"/>
      <c r="H1116" s="2"/>
    </row>
    <row r="1117" spans="2:8">
      <c r="B1117" s="2" t="s">
        <v>1566</v>
      </c>
      <c r="C1117" s="2">
        <v>54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58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58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51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50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52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53</v>
      </c>
      <c r="D1123" s="2" t="s">
        <v>454</v>
      </c>
      <c r="E1123" s="2"/>
      <c r="F1123" s="2"/>
      <c r="G1123" s="2"/>
      <c r="H1123" s="2"/>
    </row>
    <row r="1124" spans="2:8">
      <c r="B1124" s="2" t="s">
        <v>1573</v>
      </c>
      <c r="C1124" s="2">
        <v>53</v>
      </c>
      <c r="D1124" s="2" t="s">
        <v>454</v>
      </c>
      <c r="E1124" s="2"/>
      <c r="F1124" s="2"/>
      <c r="G1124" s="2"/>
      <c r="H1124" s="2"/>
    </row>
    <row r="1125" spans="2:8">
      <c r="B1125" s="2" t="s">
        <v>1574</v>
      </c>
      <c r="C1125" s="2">
        <v>52</v>
      </c>
      <c r="D1125" s="2" t="s">
        <v>454</v>
      </c>
      <c r="E1125" s="2"/>
      <c r="F1125" s="2"/>
      <c r="G1125" s="2"/>
      <c r="H1125" s="2"/>
    </row>
    <row r="1126" spans="2:8">
      <c r="B1126" s="2" t="s">
        <v>1575</v>
      </c>
      <c r="C1126" s="2">
        <v>53</v>
      </c>
      <c r="D1126" s="2" t="s">
        <v>454</v>
      </c>
      <c r="E1126" s="2"/>
      <c r="F1126" s="2"/>
      <c r="G1126" s="2"/>
      <c r="H1126" s="2"/>
    </row>
    <row r="1127" spans="2:8">
      <c r="B1127" s="2" t="s">
        <v>1576</v>
      </c>
      <c r="C1127" s="2">
        <v>55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59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69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72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52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54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47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61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53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58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52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51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46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53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71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47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50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60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64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56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51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57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61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54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47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49</v>
      </c>
      <c r="D1152" s="2" t="s">
        <v>454</v>
      </c>
      <c r="E1152" s="2"/>
      <c r="F1152" s="2"/>
      <c r="G1152" s="2"/>
      <c r="H1152" s="2"/>
    </row>
    <row r="1153" spans="2:8">
      <c r="B1153" s="2" t="s">
        <v>1602</v>
      </c>
      <c r="C1153" s="2">
        <v>54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55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50</v>
      </c>
      <c r="D1155" s="2" t="s">
        <v>454</v>
      </c>
      <c r="E1155" s="2"/>
      <c r="F1155" s="2"/>
      <c r="G1155" s="2"/>
      <c r="H1155" s="2"/>
    </row>
    <row r="1156" spans="2:8">
      <c r="B1156" s="2" t="s">
        <v>1605</v>
      </c>
      <c r="C1156" s="2">
        <v>56</v>
      </c>
      <c r="D1156" s="2" t="s">
        <v>454</v>
      </c>
      <c r="E1156" s="2"/>
      <c r="F1156" s="2"/>
      <c r="G1156" s="2"/>
      <c r="H1156" s="2"/>
    </row>
    <row r="1157" spans="2:8">
      <c r="B1157" s="2" t="s">
        <v>1606</v>
      </c>
      <c r="C1157" s="2">
        <v>53</v>
      </c>
      <c r="D1157" s="2" t="s">
        <v>454</v>
      </c>
      <c r="E1157" s="2"/>
      <c r="F1157" s="2"/>
      <c r="G1157" s="2"/>
      <c r="H1157" s="2"/>
    </row>
    <row r="1158" spans="2:8">
      <c r="B1158" s="2" t="s">
        <v>1607</v>
      </c>
      <c r="C1158" s="2">
        <v>55</v>
      </c>
      <c r="D1158" s="2" t="s">
        <v>454</v>
      </c>
      <c r="E1158" s="2"/>
      <c r="F1158" s="2"/>
      <c r="G1158" s="2"/>
      <c r="H1158" s="2"/>
    </row>
    <row r="1159" spans="2:8">
      <c r="B1159" s="2" t="s">
        <v>1608</v>
      </c>
      <c r="C1159" s="2">
        <v>48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61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54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74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53</v>
      </c>
      <c r="D1163" s="2" t="s">
        <v>454</v>
      </c>
      <c r="E1163" s="2"/>
      <c r="F1163" s="2"/>
      <c r="G1163" s="2"/>
      <c r="H1163" s="2"/>
    </row>
    <row r="1164" spans="2:8">
      <c r="B1164" s="2" t="s">
        <v>1613</v>
      </c>
      <c r="C1164" s="2">
        <v>53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50</v>
      </c>
      <c r="D1165" s="2" t="s">
        <v>454</v>
      </c>
      <c r="E1165" s="2"/>
      <c r="F1165" s="2"/>
      <c r="G1165" s="2"/>
      <c r="H1165" s="2"/>
    </row>
    <row r="1166" spans="2:8">
      <c r="B1166" s="2" t="s">
        <v>1615</v>
      </c>
      <c r="C1166" s="2">
        <v>55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65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44</v>
      </c>
      <c r="D1168" s="2" t="s">
        <v>454</v>
      </c>
      <c r="E1168" s="2"/>
      <c r="F1168" s="2"/>
      <c r="G1168" s="2"/>
      <c r="H1168" s="2"/>
    </row>
    <row r="1169" spans="2:8">
      <c r="B1169" s="2" t="s">
        <v>1618</v>
      </c>
      <c r="C1169" s="2">
        <v>46</v>
      </c>
      <c r="D1169" s="2" t="s">
        <v>454</v>
      </c>
      <c r="E1169" s="2"/>
      <c r="F1169" s="2"/>
      <c r="G1169" s="2"/>
      <c r="H1169" s="2"/>
    </row>
    <row r="1170" spans="2:8">
      <c r="B1170" s="2" t="s">
        <v>1619</v>
      </c>
      <c r="C1170" s="2">
        <v>42</v>
      </c>
      <c r="D1170" s="2" t="s">
        <v>454</v>
      </c>
      <c r="E1170" s="2"/>
      <c r="F1170" s="2"/>
      <c r="G1170" s="2"/>
      <c r="H1170" s="2"/>
    </row>
    <row r="1171" spans="2:8">
      <c r="B1171" s="2" t="s">
        <v>1620</v>
      </c>
      <c r="C1171" s="2">
        <v>43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55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58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50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46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49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72</v>
      </c>
      <c r="D1177" s="2" t="s">
        <v>454</v>
      </c>
      <c r="E1177" s="2"/>
      <c r="F1177" s="2"/>
      <c r="G1177" s="2"/>
      <c r="H1177" s="2"/>
    </row>
    <row r="1178" spans="2:8">
      <c r="B1178" s="2" t="s">
        <v>1627</v>
      </c>
      <c r="C1178" s="2">
        <v>50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65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57</v>
      </c>
      <c r="D1180" s="2" t="s">
        <v>454</v>
      </c>
      <c r="E1180" s="2"/>
      <c r="F1180" s="2"/>
      <c r="G1180" s="2"/>
      <c r="H1180" s="2"/>
    </row>
    <row r="1181" spans="2:8">
      <c r="B1181" s="2" t="s">
        <v>1630</v>
      </c>
      <c r="C1181" s="2">
        <v>58</v>
      </c>
      <c r="D1181" s="2" t="s">
        <v>454</v>
      </c>
      <c r="E1181" s="2"/>
      <c r="F1181" s="2"/>
      <c r="G1181" s="2"/>
      <c r="H1181" s="2"/>
    </row>
    <row r="1182" spans="2:8">
      <c r="B1182" s="2" t="s">
        <v>1631</v>
      </c>
      <c r="C1182" s="2">
        <v>48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44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454</v>
      </c>
      <c r="E1184" s="2"/>
      <c r="F1184" s="2"/>
      <c r="G1184" s="2"/>
      <c r="H1184" s="2"/>
    </row>
    <row r="1185" spans="2:8">
      <c r="B1185" s="2" t="s">
        <v>1634</v>
      </c>
      <c r="C1185" s="2">
        <v>55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43</v>
      </c>
      <c r="D1186" s="2" t="s">
        <v>454</v>
      </c>
      <c r="E1186" s="2"/>
      <c r="F1186" s="2"/>
      <c r="G1186" s="2"/>
      <c r="H1186" s="2"/>
    </row>
    <row r="1187" spans="2:8">
      <c r="B1187" s="2" t="s">
        <v>1636</v>
      </c>
      <c r="C1187" s="2">
        <v>46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47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54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51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47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48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47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46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57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66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49</v>
      </c>
      <c r="D1197" s="2" t="s">
        <v>454</v>
      </c>
      <c r="E1197" s="2"/>
      <c r="F1197" s="2"/>
      <c r="G1197" s="2"/>
      <c r="H1197" s="2"/>
    </row>
    <row r="1198" spans="2:8">
      <c r="B1198" s="2" t="s">
        <v>1647</v>
      </c>
      <c r="C1198" s="2">
        <v>50</v>
      </c>
      <c r="D1198" s="2" t="s">
        <v>454</v>
      </c>
      <c r="E1198" s="2"/>
      <c r="F1198" s="2"/>
      <c r="G1198" s="2"/>
      <c r="H1198" s="2"/>
    </row>
    <row r="1199" spans="2:8">
      <c r="B1199" s="2" t="s">
        <v>1648</v>
      </c>
      <c r="C1199" s="2">
        <v>53</v>
      </c>
      <c r="D1199" s="2" t="s">
        <v>454</v>
      </c>
      <c r="E1199" s="2"/>
      <c r="F1199" s="2"/>
      <c r="G1199" s="2"/>
      <c r="H1199" s="2"/>
    </row>
    <row r="1200" spans="2:8">
      <c r="B1200" s="2" t="s">
        <v>1649</v>
      </c>
      <c r="C1200" s="2">
        <v>43</v>
      </c>
      <c r="D1200" s="2" t="s">
        <v>454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454</v>
      </c>
      <c r="E1201" s="2"/>
      <c r="F1201" s="2"/>
      <c r="G1201" s="2"/>
      <c r="H1201" s="2"/>
    </row>
    <row r="1202" spans="2:8">
      <c r="B1202" s="2" t="s">
        <v>1651</v>
      </c>
      <c r="C1202" s="2">
        <v>50</v>
      </c>
      <c r="D1202" s="2" t="s">
        <v>454</v>
      </c>
      <c r="E1202" s="2"/>
      <c r="F1202" s="2"/>
      <c r="G1202" s="2"/>
      <c r="H1202" s="2"/>
    </row>
    <row r="1203" spans="2:8">
      <c r="B1203" s="2" t="s">
        <v>1652</v>
      </c>
      <c r="C1203" s="2">
        <v>50</v>
      </c>
      <c r="D1203" s="2" t="s">
        <v>454</v>
      </c>
      <c r="E1203" s="2"/>
      <c r="F1203" s="2"/>
      <c r="G1203" s="2"/>
      <c r="H1203" s="2"/>
    </row>
    <row r="1204" spans="2:8">
      <c r="B1204" s="2" t="s">
        <v>1653</v>
      </c>
      <c r="C1204" s="2">
        <v>45</v>
      </c>
      <c r="D1204" s="2" t="s">
        <v>454</v>
      </c>
      <c r="E1204" s="2"/>
      <c r="F1204" s="2"/>
      <c r="G1204" s="2"/>
      <c r="H1204" s="2"/>
    </row>
    <row r="1205" spans="2:8">
      <c r="B1205" s="2" t="s">
        <v>1654</v>
      </c>
      <c r="C1205" s="2">
        <v>49</v>
      </c>
      <c r="D1205" s="2" t="s">
        <v>454</v>
      </c>
      <c r="E1205" s="2"/>
      <c r="F1205" s="2"/>
      <c r="G1205" s="2"/>
      <c r="H1205" s="2"/>
    </row>
    <row r="1206" spans="2:8">
      <c r="B1206" s="2" t="s">
        <v>1655</v>
      </c>
      <c r="C1206" s="2">
        <v>50</v>
      </c>
      <c r="D1206" s="2" t="s">
        <v>454</v>
      </c>
      <c r="E1206" s="2"/>
      <c r="F1206" s="2"/>
      <c r="G1206" s="2"/>
      <c r="H1206" s="2"/>
    </row>
    <row r="1207" spans="2:8">
      <c r="B1207" s="2" t="s">
        <v>1656</v>
      </c>
      <c r="C1207" s="2">
        <v>50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55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47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53</v>
      </c>
      <c r="D1210" s="2" t="s">
        <v>454</v>
      </c>
      <c r="E1210" s="2"/>
      <c r="F1210" s="2"/>
      <c r="G1210" s="2"/>
      <c r="H1210" s="2"/>
    </row>
    <row r="1211" spans="2:8">
      <c r="B1211" s="2" t="s">
        <v>1660</v>
      </c>
      <c r="C1211" s="2">
        <v>51</v>
      </c>
      <c r="D1211" s="2" t="s">
        <v>454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61</v>
      </c>
      <c r="D1214" s="2" t="s">
        <v>454</v>
      </c>
      <c r="E1214" s="2"/>
      <c r="F1214" s="2"/>
      <c r="G1214" s="2"/>
      <c r="H1214" s="2"/>
    </row>
    <row r="1215" spans="2:8">
      <c r="B1215" s="2" t="s">
        <v>1664</v>
      </c>
      <c r="C1215" s="2">
        <v>52</v>
      </c>
      <c r="D1215" s="2" t="s">
        <v>454</v>
      </c>
      <c r="E1215" s="2"/>
      <c r="F1215" s="2"/>
      <c r="G1215" s="2"/>
      <c r="H1215" s="2"/>
    </row>
    <row r="1216" spans="2:8">
      <c r="B1216" s="2" t="s">
        <v>1665</v>
      </c>
      <c r="C1216" s="2">
        <v>58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37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56</v>
      </c>
      <c r="D1218" s="2" t="s">
        <v>454</v>
      </c>
      <c r="E1218" s="2"/>
      <c r="F1218" s="2"/>
      <c r="G1218" s="2"/>
      <c r="H1218" s="2"/>
    </row>
    <row r="1219" spans="2:8">
      <c r="B1219" s="2" t="s">
        <v>1668</v>
      </c>
      <c r="C1219" s="2">
        <v>57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50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52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53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51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54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50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53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50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38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46</v>
      </c>
      <c r="D1230" s="2" t="s">
        <v>454</v>
      </c>
      <c r="E1230" s="2"/>
      <c r="F1230" s="2"/>
      <c r="G1230" s="2"/>
      <c r="H1230" s="2"/>
    </row>
    <row r="1231" spans="2:8">
      <c r="B1231" s="2" t="s">
        <v>1680</v>
      </c>
      <c r="C1231" s="2">
        <v>48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38</v>
      </c>
      <c r="D1232" s="2" t="s">
        <v>454</v>
      </c>
      <c r="E1232" s="2"/>
      <c r="F1232" s="2"/>
      <c r="G1232" s="2"/>
      <c r="H1232" s="2"/>
    </row>
    <row r="1233" spans="2:8">
      <c r="B1233" s="2" t="s">
        <v>1682</v>
      </c>
      <c r="C1233" s="2">
        <v>43</v>
      </c>
      <c r="D1233" s="2" t="s">
        <v>454</v>
      </c>
      <c r="E1233" s="2"/>
      <c r="F1233" s="2"/>
      <c r="G1233" s="2"/>
      <c r="H1233" s="2"/>
    </row>
    <row r="1234" spans="2:8">
      <c r="B1234" s="2" t="s">
        <v>1683</v>
      </c>
      <c r="C1234" s="2">
        <v>49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50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46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67</v>
      </c>
      <c r="D1237" s="2" t="s">
        <v>454</v>
      </c>
      <c r="E1237" s="2"/>
      <c r="F1237" s="2"/>
      <c r="G1237" s="2"/>
      <c r="H1237" s="2"/>
    </row>
    <row r="1238" spans="2:8">
      <c r="B1238" s="2" t="s">
        <v>1687</v>
      </c>
      <c r="C1238" s="2">
        <v>53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54</v>
      </c>
      <c r="D1239" s="2" t="s">
        <v>454</v>
      </c>
      <c r="E1239" s="2"/>
      <c r="F1239" s="2"/>
      <c r="G1239" s="2"/>
      <c r="H1239" s="2"/>
    </row>
    <row r="1240" spans="2:8">
      <c r="B1240" s="2" t="s">
        <v>1689</v>
      </c>
      <c r="C1240" s="2">
        <v>51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52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57</v>
      </c>
      <c r="D1242" s="2" t="s">
        <v>454</v>
      </c>
      <c r="E1242" s="2"/>
      <c r="F1242" s="2"/>
      <c r="G1242" s="2"/>
      <c r="H1242" s="2"/>
    </row>
    <row r="1243" spans="2:8">
      <c r="B1243" s="2" t="s">
        <v>1692</v>
      </c>
      <c r="C1243" s="2">
        <v>59</v>
      </c>
      <c r="D1243" s="2" t="s">
        <v>454</v>
      </c>
      <c r="E1243" s="2"/>
      <c r="F1243" s="2"/>
      <c r="G1243" s="2"/>
      <c r="H1243" s="2"/>
    </row>
    <row r="1244" spans="2:8">
      <c r="B1244" s="2" t="s">
        <v>1693</v>
      </c>
      <c r="C1244" s="2">
        <v>53</v>
      </c>
      <c r="D1244" s="2" t="s">
        <v>454</v>
      </c>
      <c r="E1244" s="2"/>
      <c r="F1244" s="2"/>
      <c r="G1244" s="2"/>
      <c r="H1244" s="2"/>
    </row>
    <row r="1245" spans="2:8">
      <c r="B1245" s="2" t="s">
        <v>1694</v>
      </c>
      <c r="C1245" s="2">
        <v>55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49</v>
      </c>
      <c r="D1246" s="2" t="s">
        <v>454</v>
      </c>
      <c r="E1246" s="2"/>
      <c r="F1246" s="2"/>
      <c r="G1246" s="2"/>
      <c r="H1246" s="2"/>
    </row>
    <row r="1247" spans="2:8">
      <c r="B1247" s="2" t="s">
        <v>1696</v>
      </c>
      <c r="C1247" s="2">
        <v>52</v>
      </c>
      <c r="D1247" s="2" t="s">
        <v>454</v>
      </c>
      <c r="E1247" s="2"/>
      <c r="F1247" s="2"/>
      <c r="G1247" s="2"/>
      <c r="H1247" s="2"/>
    </row>
    <row r="1248" spans="2:8">
      <c r="B1248" s="2" t="s">
        <v>1697</v>
      </c>
      <c r="C1248" s="2">
        <v>57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48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43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55</v>
      </c>
      <c r="D1251" s="2" t="s">
        <v>454</v>
      </c>
      <c r="E1251" s="2"/>
      <c r="F1251" s="2"/>
      <c r="G1251" s="2"/>
      <c r="H1251" s="2"/>
    </row>
    <row r="1252" spans="2:8">
      <c r="B1252" s="2" t="s">
        <v>1701</v>
      </c>
      <c r="C1252" s="2">
        <v>46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70</v>
      </c>
      <c r="D1253" s="2" t="s">
        <v>454</v>
      </c>
      <c r="E1253" s="2"/>
      <c r="F1253" s="2"/>
      <c r="G1253" s="2"/>
      <c r="H1253" s="2"/>
    </row>
    <row r="1254" spans="2:8">
      <c r="B1254" s="2" t="s">
        <v>1703</v>
      </c>
      <c r="C1254" s="2">
        <v>52</v>
      </c>
      <c r="D1254" s="2" t="s">
        <v>454</v>
      </c>
      <c r="E1254" s="2"/>
      <c r="F1254" s="2"/>
      <c r="G1254" s="2"/>
      <c r="H1254" s="2"/>
    </row>
    <row r="1255" spans="2:8">
      <c r="B1255" s="2" t="s">
        <v>1704</v>
      </c>
      <c r="C1255" s="2">
        <v>55</v>
      </c>
      <c r="D1255" s="2" t="s">
        <v>454</v>
      </c>
      <c r="E1255" s="2"/>
      <c r="F1255" s="2"/>
      <c r="G1255" s="2"/>
      <c r="H1255" s="2"/>
    </row>
    <row r="1256" spans="2:8">
      <c r="B1256" s="2" t="s">
        <v>1705</v>
      </c>
      <c r="C1256" s="2">
        <v>47</v>
      </c>
      <c r="D1256" s="2" t="s">
        <v>454</v>
      </c>
      <c r="E1256" s="2"/>
      <c r="F1256" s="2"/>
      <c r="G1256" s="2"/>
      <c r="H1256" s="2"/>
    </row>
    <row r="1257" spans="2:8">
      <c r="B1257" s="2" t="s">
        <v>1706</v>
      </c>
      <c r="C1257" s="2">
        <v>52</v>
      </c>
      <c r="D1257" s="2" t="s">
        <v>454</v>
      </c>
      <c r="E1257" s="2"/>
      <c r="F1257" s="2"/>
      <c r="G1257" s="2"/>
      <c r="H1257" s="2"/>
    </row>
    <row r="1258" spans="2:8">
      <c r="B1258" s="2" t="s">
        <v>1707</v>
      </c>
      <c r="C1258" s="2">
        <v>52</v>
      </c>
      <c r="D1258" s="2" t="s">
        <v>454</v>
      </c>
      <c r="E1258" s="2"/>
      <c r="F1258" s="2"/>
      <c r="G1258" s="2"/>
      <c r="H1258" s="2"/>
    </row>
    <row r="1259" spans="2:8">
      <c r="B1259" s="2" t="s">
        <v>1708</v>
      </c>
      <c r="C1259" s="2">
        <v>62</v>
      </c>
      <c r="D1259" s="2" t="s">
        <v>454</v>
      </c>
      <c r="E1259" s="2"/>
      <c r="F1259" s="2"/>
      <c r="G1259" s="2"/>
      <c r="H1259" s="2"/>
    </row>
    <row r="1260" spans="2:8">
      <c r="B1260" s="2" t="s">
        <v>1709</v>
      </c>
      <c r="C1260" s="2">
        <v>68</v>
      </c>
      <c r="D1260" s="2" t="s">
        <v>454</v>
      </c>
      <c r="E1260" s="2"/>
      <c r="F1260" s="2"/>
      <c r="G1260" s="2"/>
      <c r="H1260" s="2"/>
    </row>
    <row r="1261" spans="2:8">
      <c r="B1261" s="2" t="s">
        <v>1710</v>
      </c>
      <c r="C1261" s="2">
        <v>44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43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53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56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52</v>
      </c>
      <c r="D1265" s="2" t="s">
        <v>454</v>
      </c>
      <c r="E1265" s="2"/>
      <c r="F1265" s="2"/>
      <c r="G1265" s="2"/>
      <c r="H1265" s="2"/>
    </row>
    <row r="1266" spans="2:8">
      <c r="B1266" s="2" t="s">
        <v>1715</v>
      </c>
      <c r="C1266" s="2">
        <v>51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54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90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56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52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55</v>
      </c>
      <c r="D1271" s="2" t="s">
        <v>454</v>
      </c>
      <c r="E1271" s="2"/>
      <c r="F1271" s="2"/>
      <c r="G1271" s="2"/>
      <c r="H1271" s="2"/>
    </row>
    <row r="1272" spans="2:8">
      <c r="B1272" s="2" t="s">
        <v>1721</v>
      </c>
      <c r="C1272" s="2">
        <v>58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52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54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47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45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41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40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42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45</v>
      </c>
      <c r="D1281" s="2" t="s">
        <v>454</v>
      </c>
      <c r="E1281" s="2"/>
      <c r="F1281" s="2"/>
      <c r="G1281" s="2"/>
      <c r="H1281" s="2"/>
    </row>
    <row r="1282" spans="2:8">
      <c r="B1282" s="2" t="s">
        <v>1731</v>
      </c>
      <c r="C1282" s="2">
        <v>37</v>
      </c>
      <c r="D1282" s="2" t="s">
        <v>454</v>
      </c>
      <c r="E1282" s="2"/>
      <c r="F1282" s="2"/>
      <c r="G1282" s="2"/>
      <c r="H1282" s="2"/>
    </row>
    <row r="1283" spans="2:8">
      <c r="B1283" s="2" t="s">
        <v>1732</v>
      </c>
      <c r="C1283" s="2">
        <v>40</v>
      </c>
      <c r="D1283" s="2" t="s">
        <v>454</v>
      </c>
      <c r="E1283" s="2"/>
      <c r="F1283" s="2"/>
      <c r="G1283" s="2"/>
      <c r="H1283" s="2"/>
    </row>
    <row r="1284" spans="2:8">
      <c r="B1284" s="2" t="s">
        <v>1733</v>
      </c>
      <c r="C1284" s="2">
        <v>40</v>
      </c>
      <c r="D1284" s="2" t="s">
        <v>454</v>
      </c>
      <c r="E1284" s="2"/>
      <c r="F1284" s="2"/>
      <c r="G1284" s="2"/>
      <c r="H1284" s="2"/>
    </row>
    <row r="1285" spans="2:8">
      <c r="B1285" s="2" t="s">
        <v>1734</v>
      </c>
      <c r="C1285" s="2">
        <v>58</v>
      </c>
      <c r="D1285" s="2" t="s">
        <v>454</v>
      </c>
      <c r="E1285" s="2"/>
      <c r="F1285" s="2"/>
      <c r="G1285" s="2"/>
      <c r="H1285" s="2"/>
    </row>
    <row r="1286" spans="2:8">
      <c r="B1286" s="2" t="s">
        <v>1735</v>
      </c>
      <c r="C1286" s="2">
        <v>56</v>
      </c>
      <c r="D1286" s="2" t="s">
        <v>454</v>
      </c>
      <c r="E1286" s="2"/>
      <c r="F1286" s="2"/>
      <c r="G1286" s="2"/>
      <c r="H1286" s="2"/>
    </row>
    <row r="1287" spans="2:8">
      <c r="B1287" s="2" t="s">
        <v>1736</v>
      </c>
      <c r="C1287" s="2">
        <v>57</v>
      </c>
      <c r="D1287" s="2" t="s">
        <v>454</v>
      </c>
      <c r="E1287" s="2"/>
      <c r="F1287" s="2"/>
      <c r="G1287" s="2"/>
      <c r="H1287" s="2"/>
    </row>
    <row r="1288" spans="2:8">
      <c r="B1288" s="2" t="s">
        <v>1737</v>
      </c>
      <c r="C1288" s="2">
        <v>64</v>
      </c>
      <c r="D1288" s="2" t="s">
        <v>454</v>
      </c>
      <c r="E1288" s="2"/>
      <c r="F1288" s="2"/>
      <c r="G1288" s="2"/>
      <c r="H1288" s="2"/>
    </row>
    <row r="1289" spans="2:8">
      <c r="B1289" s="2" t="s">
        <v>1738</v>
      </c>
      <c r="C1289" s="2">
        <v>52</v>
      </c>
      <c r="D1289" s="2" t="s">
        <v>454</v>
      </c>
      <c r="E1289" s="2"/>
      <c r="F1289" s="2"/>
      <c r="G1289" s="2"/>
      <c r="H1289" s="2"/>
    </row>
    <row r="1290" spans="2:8">
      <c r="B1290" s="2" t="s">
        <v>1739</v>
      </c>
      <c r="C1290" s="2">
        <v>55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51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48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48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51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46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44</v>
      </c>
      <c r="D1296" s="2" t="s">
        <v>454</v>
      </c>
      <c r="E1296" s="2"/>
      <c r="F1296" s="2"/>
      <c r="G1296" s="2"/>
      <c r="H1296" s="2"/>
    </row>
    <row r="1297" spans="2:8">
      <c r="B1297" s="2" t="s">
        <v>1746</v>
      </c>
      <c r="C1297" s="2">
        <v>45</v>
      </c>
      <c r="D1297" s="2" t="s">
        <v>454</v>
      </c>
      <c r="E1297" s="2"/>
      <c r="F1297" s="2"/>
      <c r="G1297" s="2"/>
      <c r="H1297" s="2"/>
    </row>
    <row r="1298" spans="2:8">
      <c r="B1298" s="2" t="s">
        <v>1747</v>
      </c>
      <c r="C1298" s="2">
        <v>47</v>
      </c>
      <c r="D1298" s="2" t="s">
        <v>454</v>
      </c>
      <c r="E1298" s="2"/>
      <c r="F1298" s="2"/>
      <c r="G1298" s="2"/>
      <c r="H1298" s="2"/>
    </row>
    <row r="1299" spans="2:8">
      <c r="B1299" s="2" t="s">
        <v>1748</v>
      </c>
      <c r="C1299" s="2">
        <v>48</v>
      </c>
      <c r="D1299" s="2" t="s">
        <v>454</v>
      </c>
      <c r="E1299" s="2"/>
      <c r="F1299" s="2"/>
      <c r="G1299" s="2"/>
      <c r="H1299" s="2"/>
    </row>
    <row r="1300" spans="2:8">
      <c r="B1300" s="2" t="s">
        <v>1749</v>
      </c>
      <c r="C1300" s="2">
        <v>52</v>
      </c>
      <c r="D1300" s="2" t="s">
        <v>454</v>
      </c>
      <c r="E1300" s="2"/>
      <c r="F1300" s="2"/>
      <c r="G1300" s="2"/>
      <c r="H1300" s="2"/>
    </row>
    <row r="1301" spans="2:8">
      <c r="B1301" s="2" t="s">
        <v>1750</v>
      </c>
      <c r="C1301" s="2">
        <v>58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48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61</v>
      </c>
      <c r="D1303" s="2" t="s">
        <v>454</v>
      </c>
      <c r="E1303" s="2"/>
      <c r="F1303" s="2"/>
      <c r="G1303" s="2"/>
      <c r="H1303" s="2"/>
    </row>
    <row r="1304" spans="2:8">
      <c r="B1304" s="2" t="s">
        <v>1753</v>
      </c>
      <c r="C1304" s="2">
        <v>59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51</v>
      </c>
      <c r="D1305" s="2" t="s">
        <v>454</v>
      </c>
      <c r="E1305" s="2"/>
      <c r="F1305" s="2"/>
      <c r="G1305" s="2"/>
      <c r="H1305" s="2"/>
    </row>
    <row r="1306" spans="2:8">
      <c r="B1306" s="2" t="s">
        <v>1755</v>
      </c>
      <c r="C1306" s="2">
        <v>54</v>
      </c>
      <c r="D1306" s="2" t="s">
        <v>454</v>
      </c>
      <c r="E1306" s="2"/>
      <c r="F1306" s="2"/>
      <c r="G1306" s="2"/>
      <c r="H1306" s="2"/>
    </row>
    <row r="1307" spans="2:8">
      <c r="B1307" s="2" t="s">
        <v>1756</v>
      </c>
      <c r="C1307" s="2">
        <v>53</v>
      </c>
      <c r="D1307" s="2" t="s">
        <v>454</v>
      </c>
      <c r="E1307" s="2"/>
      <c r="F1307" s="2"/>
      <c r="G1307" s="2"/>
      <c r="H1307" s="2"/>
    </row>
    <row r="1308" spans="2:8">
      <c r="B1308" s="2" t="s">
        <v>1757</v>
      </c>
      <c r="C1308" s="2">
        <v>49</v>
      </c>
      <c r="D1308" s="2" t="s">
        <v>454</v>
      </c>
      <c r="E1308" s="2"/>
      <c r="F1308" s="2"/>
      <c r="G1308" s="2"/>
      <c r="H1308" s="2"/>
    </row>
    <row r="1309" spans="2:8">
      <c r="B1309" s="2" t="s">
        <v>1758</v>
      </c>
      <c r="C1309" s="2">
        <v>50</v>
      </c>
      <c r="D1309" s="2" t="s">
        <v>454</v>
      </c>
      <c r="E1309" s="2"/>
      <c r="F1309" s="2"/>
      <c r="G1309" s="2"/>
      <c r="H1309" s="2"/>
    </row>
    <row r="1310" spans="2:8">
      <c r="B1310" s="2" t="s">
        <v>1759</v>
      </c>
      <c r="C1310" s="2">
        <v>50</v>
      </c>
      <c r="D1310" s="2" t="s">
        <v>454</v>
      </c>
      <c r="E1310" s="2"/>
      <c r="F1310" s="2"/>
      <c r="G1310" s="2"/>
      <c r="H1310" s="2"/>
    </row>
    <row r="1311" spans="2:8">
      <c r="B1311" s="2" t="s">
        <v>1760</v>
      </c>
      <c r="C1311" s="2">
        <v>53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52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51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57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54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43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454</v>
      </c>
      <c r="E1317" s="2"/>
      <c r="F1317" s="2"/>
      <c r="G1317" s="2"/>
      <c r="H1317" s="2"/>
    </row>
    <row r="1318" spans="2:8">
      <c r="B1318" s="2" t="s">
        <v>1767</v>
      </c>
      <c r="C1318" s="2">
        <v>45</v>
      </c>
      <c r="D1318" s="2" t="s">
        <v>454</v>
      </c>
      <c r="E1318" s="2"/>
      <c r="F1318" s="2"/>
      <c r="G1318" s="2"/>
      <c r="H1318" s="2"/>
    </row>
    <row r="1319" spans="2:8">
      <c r="B1319" s="2" t="s">
        <v>1768</v>
      </c>
      <c r="C1319" s="2">
        <v>44</v>
      </c>
      <c r="D1319" s="2" t="s">
        <v>454</v>
      </c>
      <c r="E1319" s="2"/>
      <c r="F1319" s="2"/>
      <c r="G1319" s="2"/>
      <c r="H1319" s="2"/>
    </row>
    <row r="1320" spans="2:8">
      <c r="B1320" s="2" t="s">
        <v>1769</v>
      </c>
      <c r="C1320" s="2">
        <v>49</v>
      </c>
      <c r="D1320" s="2" t="s">
        <v>454</v>
      </c>
      <c r="E1320" s="2"/>
      <c r="F1320" s="2"/>
      <c r="G1320" s="2"/>
      <c r="H1320" s="2"/>
    </row>
    <row r="1321" spans="2:8">
      <c r="B1321" s="2" t="s">
        <v>1770</v>
      </c>
      <c r="C1321" s="2">
        <v>51</v>
      </c>
      <c r="D1321" s="2" t="s">
        <v>454</v>
      </c>
      <c r="E1321" s="2"/>
      <c r="F1321" s="2"/>
      <c r="G1321" s="2"/>
      <c r="H1321" s="2"/>
    </row>
    <row r="1322" spans="2:8">
      <c r="B1322" s="2" t="s">
        <v>1771</v>
      </c>
      <c r="C1322" s="2">
        <v>48</v>
      </c>
      <c r="D1322" s="2" t="s">
        <v>454</v>
      </c>
      <c r="E1322" s="2"/>
      <c r="F1322" s="2"/>
      <c r="G1322" s="2"/>
      <c r="H1322" s="2"/>
    </row>
    <row r="1323" spans="2:8">
      <c r="B1323" s="2" t="s">
        <v>1772</v>
      </c>
      <c r="C1323" s="2">
        <v>50</v>
      </c>
      <c r="D1323" s="2" t="s">
        <v>454</v>
      </c>
      <c r="E1323" s="2"/>
      <c r="F1323" s="2"/>
      <c r="G1323" s="2"/>
      <c r="H1323" s="2"/>
    </row>
    <row r="1324" spans="2:8">
      <c r="B1324" s="2" t="s">
        <v>1773</v>
      </c>
      <c r="C1324" s="2">
        <v>48</v>
      </c>
      <c r="D1324" s="2" t="s">
        <v>454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454</v>
      </c>
      <c r="E1325" s="2"/>
      <c r="F1325" s="2"/>
      <c r="G1325" s="2"/>
      <c r="H1325" s="2"/>
    </row>
    <row r="1326" spans="2:8">
      <c r="B1326" s="2" t="s">
        <v>1775</v>
      </c>
      <c r="C1326" s="2">
        <v>45</v>
      </c>
      <c r="D1326" s="2" t="s">
        <v>454</v>
      </c>
      <c r="E1326" s="2"/>
      <c r="F1326" s="2"/>
      <c r="G1326" s="2"/>
      <c r="H1326" s="2"/>
    </row>
    <row r="1327" spans="2:8">
      <c r="B1327" s="2" t="s">
        <v>1776</v>
      </c>
      <c r="C1327" s="2">
        <v>55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49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53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54</v>
      </c>
      <c r="D1330" s="2" t="s">
        <v>454</v>
      </c>
      <c r="E1330" s="2"/>
      <c r="F1330" s="2"/>
      <c r="G1330" s="2"/>
      <c r="H1330" s="2"/>
    </row>
    <row r="1331" spans="2:8">
      <c r="B1331" s="2" t="s">
        <v>1780</v>
      </c>
      <c r="C1331" s="2">
        <v>49</v>
      </c>
      <c r="D1331" s="2" t="s">
        <v>454</v>
      </c>
      <c r="E1331" s="2"/>
      <c r="F1331" s="2"/>
      <c r="G1331" s="2"/>
      <c r="H1331" s="2"/>
    </row>
    <row r="1332" spans="2:8">
      <c r="B1332" s="2" t="s">
        <v>1781</v>
      </c>
      <c r="C1332" s="2">
        <v>55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43</v>
      </c>
      <c r="D1333" s="2" t="s">
        <v>454</v>
      </c>
      <c r="E1333" s="2"/>
      <c r="F1333" s="2"/>
      <c r="G1333" s="2"/>
      <c r="H1333" s="2"/>
    </row>
    <row r="1334" spans="2:8">
      <c r="B1334" s="2" t="s">
        <v>1783</v>
      </c>
      <c r="C1334" s="2">
        <v>47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50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46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44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59</v>
      </c>
      <c r="D1338" s="2" t="s">
        <v>454</v>
      </c>
      <c r="E1338" s="2"/>
      <c r="F1338" s="2"/>
      <c r="G1338" s="2"/>
      <c r="H1338" s="2"/>
    </row>
    <row r="1339" spans="2:8">
      <c r="B1339" s="2" t="s">
        <v>1788</v>
      </c>
      <c r="C1339" s="2">
        <v>52</v>
      </c>
      <c r="D1339" s="2" t="s">
        <v>454</v>
      </c>
      <c r="E1339" s="2"/>
      <c r="F1339" s="2"/>
      <c r="G1339" s="2"/>
      <c r="H1339" s="2"/>
    </row>
    <row r="1340" spans="2:8">
      <c r="B1340" s="2" t="s">
        <v>1789</v>
      </c>
      <c r="C1340" s="2">
        <v>45</v>
      </c>
      <c r="D1340" s="2" t="s">
        <v>454</v>
      </c>
      <c r="E1340" s="2"/>
      <c r="F1340" s="2"/>
      <c r="G1340" s="2"/>
      <c r="H1340" s="2"/>
    </row>
    <row r="1341" spans="2:8">
      <c r="B1341" s="2" t="s">
        <v>1790</v>
      </c>
      <c r="C1341" s="2">
        <v>54</v>
      </c>
      <c r="D1341" s="2" t="s">
        <v>454</v>
      </c>
      <c r="E1341" s="2"/>
      <c r="F1341" s="2"/>
      <c r="G1341" s="2"/>
      <c r="H1341" s="2"/>
    </row>
    <row r="1342" spans="2:8">
      <c r="B1342" s="2" t="s">
        <v>1791</v>
      </c>
      <c r="C1342" s="2">
        <v>52</v>
      </c>
      <c r="D1342" s="2" t="s">
        <v>454</v>
      </c>
      <c r="E1342" s="2"/>
      <c r="F1342" s="2"/>
      <c r="G1342" s="2"/>
      <c r="H1342" s="2"/>
    </row>
    <row r="1343" spans="2:8">
      <c r="B1343" s="2" t="s">
        <v>1792</v>
      </c>
      <c r="C1343" s="2">
        <v>53</v>
      </c>
      <c r="D1343" s="2" t="s">
        <v>454</v>
      </c>
      <c r="E1343" s="2"/>
      <c r="F1343" s="2"/>
      <c r="G1343" s="2"/>
      <c r="H1343" s="2"/>
    </row>
    <row r="1344" spans="2:8">
      <c r="B1344" s="2" t="s">
        <v>1793</v>
      </c>
      <c r="C1344" s="2">
        <v>45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47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45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48</v>
      </c>
      <c r="D1347" s="2" t="s">
        <v>454</v>
      </c>
      <c r="E1347" s="2"/>
      <c r="F1347" s="2"/>
      <c r="G1347" s="2"/>
      <c r="H1347" s="2"/>
    </row>
    <row r="1348" spans="2:8">
      <c r="B1348" s="2" t="s">
        <v>1797</v>
      </c>
      <c r="C1348" s="2">
        <v>48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50</v>
      </c>
      <c r="D1349" s="2" t="s">
        <v>454</v>
      </c>
      <c r="E1349" s="2"/>
      <c r="F1349" s="2"/>
      <c r="G1349" s="2"/>
      <c r="H1349" s="2"/>
    </row>
    <row r="1350" spans="2:8">
      <c r="B1350" s="2" t="s">
        <v>1799</v>
      </c>
      <c r="C1350" s="2">
        <v>49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49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50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45</v>
      </c>
      <c r="D1353" s="2" t="s">
        <v>454</v>
      </c>
      <c r="E1353" s="2"/>
      <c r="F1353" s="2"/>
      <c r="G1353" s="2"/>
      <c r="H1353" s="2"/>
    </row>
    <row r="1354" spans="2:8">
      <c r="B1354" s="2" t="s">
        <v>1803</v>
      </c>
      <c r="C1354" s="2">
        <v>47</v>
      </c>
      <c r="D1354" s="2" t="s">
        <v>454</v>
      </c>
      <c r="E1354" s="2"/>
      <c r="F1354" s="2"/>
      <c r="G1354" s="2"/>
      <c r="H1354" s="2"/>
    </row>
    <row r="1355" spans="2:8">
      <c r="B1355" s="2" t="s">
        <v>1804</v>
      </c>
      <c r="C1355" s="2">
        <v>66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52</v>
      </c>
      <c r="D1356" s="2" t="s">
        <v>454</v>
      </c>
      <c r="E1356" s="2"/>
      <c r="F1356" s="2"/>
      <c r="G1356" s="2"/>
      <c r="H1356" s="2"/>
    </row>
    <row r="1357" spans="2:8">
      <c r="B1357" s="2" t="s">
        <v>1806</v>
      </c>
      <c r="C1357" s="2">
        <v>59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56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59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49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75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73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52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59</v>
      </c>
      <c r="D1364" s="2" t="s">
        <v>454</v>
      </c>
      <c r="E1364" s="2"/>
      <c r="F1364" s="2"/>
      <c r="G1364" s="2"/>
      <c r="H1364" s="2"/>
    </row>
    <row r="1365" spans="2:8">
      <c r="B1365" s="2" t="s">
        <v>1814</v>
      </c>
      <c r="C1365" s="2">
        <v>66</v>
      </c>
      <c r="D1365" s="2" t="s">
        <v>454</v>
      </c>
      <c r="E1365" s="2"/>
      <c r="F1365" s="2"/>
      <c r="G1365" s="2"/>
      <c r="H1365" s="2"/>
    </row>
    <row r="1366" spans="2:8">
      <c r="B1366" s="2" t="s">
        <v>1815</v>
      </c>
      <c r="C1366" s="2">
        <v>55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51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49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61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51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51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47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54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49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50</v>
      </c>
      <c r="D1375" s="2" t="s">
        <v>454</v>
      </c>
      <c r="E1375" s="2"/>
      <c r="F1375" s="2"/>
      <c r="G1375" s="2"/>
      <c r="H1375" s="2"/>
    </row>
    <row r="1376" spans="2:8">
      <c r="B1376" s="2" t="s">
        <v>1825</v>
      </c>
      <c r="C1376" s="2">
        <v>51</v>
      </c>
      <c r="D1376" s="2" t="s">
        <v>454</v>
      </c>
      <c r="E1376" s="2"/>
      <c r="F1376" s="2"/>
      <c r="G1376" s="2"/>
      <c r="H1376" s="2"/>
    </row>
    <row r="1377" spans="2:8">
      <c r="B1377" s="2" t="s">
        <v>1826</v>
      </c>
      <c r="C1377" s="2">
        <v>45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52</v>
      </c>
      <c r="D1378" s="2" t="s">
        <v>454</v>
      </c>
      <c r="E1378" s="2"/>
      <c r="F1378" s="2"/>
      <c r="G1378" s="2"/>
      <c r="H1378" s="2"/>
    </row>
    <row r="1379" spans="2:8">
      <c r="B1379" s="2" t="s">
        <v>1828</v>
      </c>
      <c r="C1379" s="2">
        <v>55</v>
      </c>
      <c r="D1379" s="2" t="s">
        <v>454</v>
      </c>
      <c r="E1379" s="2"/>
      <c r="F1379" s="2"/>
      <c r="G1379" s="2"/>
      <c r="H1379" s="2"/>
    </row>
    <row r="1380" spans="2:8">
      <c r="B1380" s="2" t="s">
        <v>1829</v>
      </c>
      <c r="C1380" s="2">
        <v>41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45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43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54</v>
      </c>
      <c r="D1383" s="2" t="s">
        <v>454</v>
      </c>
      <c r="E1383" s="2"/>
      <c r="F1383" s="2"/>
      <c r="G1383" s="2"/>
      <c r="H1383" s="2"/>
    </row>
    <row r="1384" spans="2:8">
      <c r="B1384" s="2" t="s">
        <v>1833</v>
      </c>
      <c r="C1384" s="2">
        <v>59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58</v>
      </c>
      <c r="D1385" s="2" t="s">
        <v>454</v>
      </c>
      <c r="E1385" s="2"/>
      <c r="F1385" s="2"/>
      <c r="G1385" s="2"/>
      <c r="H1385" s="2"/>
    </row>
    <row r="1386" spans="2:8">
      <c r="B1386" s="2" t="s">
        <v>1835</v>
      </c>
      <c r="C1386" s="2">
        <v>61</v>
      </c>
      <c r="D1386" s="2" t="s">
        <v>454</v>
      </c>
      <c r="E1386" s="2"/>
      <c r="F1386" s="2"/>
      <c r="G1386" s="2"/>
      <c r="H1386" s="2"/>
    </row>
    <row r="1387" spans="2:8">
      <c r="B1387" s="2" t="s">
        <v>1836</v>
      </c>
      <c r="C1387" s="2">
        <v>54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53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41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42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59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55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59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53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60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53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57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50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57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46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44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49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44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47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68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20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20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21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454</v>
      </c>
      <c r="E1411" s="2"/>
      <c r="F1411" s="2"/>
      <c r="G1411" s="2"/>
      <c r="H1411" s="2"/>
    </row>
    <row r="1412" spans="2:8">
      <c r="B1412" s="2" t="s">
        <v>1861</v>
      </c>
      <c r="C1412" s="2">
        <v>42</v>
      </c>
      <c r="D1412" s="2" t="s">
        <v>454</v>
      </c>
      <c r="E1412" s="2"/>
      <c r="F1412" s="2"/>
      <c r="G1412" s="2"/>
      <c r="H1412" s="2"/>
    </row>
    <row r="1413" spans="2:8">
      <c r="B1413" s="2" t="s">
        <v>1862</v>
      </c>
      <c r="C1413" s="2">
        <v>35</v>
      </c>
      <c r="D1413" s="2" t="s">
        <v>454</v>
      </c>
      <c r="E1413" s="2"/>
      <c r="F1413" s="2"/>
      <c r="G1413" s="2"/>
      <c r="H1413" s="2"/>
    </row>
    <row r="1414" spans="2:8">
      <c r="B1414" s="2" t="s">
        <v>1863</v>
      </c>
      <c r="C1414" s="2">
        <v>60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52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53</v>
      </c>
      <c r="D1416" s="2" t="s">
        <v>454</v>
      </c>
      <c r="E1416" s="2"/>
      <c r="F1416" s="2"/>
      <c r="G1416" s="2"/>
      <c r="H1416" s="2"/>
    </row>
    <row r="1417" spans="2:8">
      <c r="B1417" s="2" t="s">
        <v>1866</v>
      </c>
      <c r="C1417" s="2">
        <v>52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51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58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50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51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50</v>
      </c>
      <c r="D1422" s="2" t="s">
        <v>454</v>
      </c>
      <c r="E1422" s="2"/>
      <c r="F1422" s="2"/>
      <c r="G1422" s="2"/>
      <c r="H1422" s="2"/>
    </row>
    <row r="1423" spans="2:8">
      <c r="B1423" s="2" t="s">
        <v>1872</v>
      </c>
      <c r="C1423" s="2">
        <v>53</v>
      </c>
      <c r="D1423" s="2" t="s">
        <v>454</v>
      </c>
      <c r="E1423" s="2"/>
      <c r="F1423" s="2"/>
      <c r="G1423" s="2"/>
      <c r="H1423" s="2"/>
    </row>
    <row r="1424" spans="2:8">
      <c r="B1424" s="2" t="s">
        <v>1873</v>
      </c>
      <c r="C1424" s="2">
        <v>52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48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54</v>
      </c>
      <c r="D1426" s="2" t="s">
        <v>454</v>
      </c>
      <c r="E1426" s="2"/>
      <c r="F1426" s="2"/>
      <c r="G1426" s="2"/>
      <c r="H1426" s="2"/>
    </row>
    <row r="1427" spans="2:8">
      <c r="B1427" s="2" t="s">
        <v>1876</v>
      </c>
      <c r="C1427" s="2">
        <v>40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37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48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45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53</v>
      </c>
      <c r="D1433" s="2" t="s">
        <v>454</v>
      </c>
      <c r="E1433" s="2"/>
      <c r="F1433" s="2"/>
      <c r="G1433" s="2"/>
      <c r="H1433" s="2"/>
    </row>
    <row r="1434" spans="2:8">
      <c r="B1434" s="2" t="s">
        <v>1883</v>
      </c>
      <c r="C1434" s="2">
        <v>53</v>
      </c>
      <c r="D1434" s="2" t="s">
        <v>454</v>
      </c>
      <c r="E1434" s="2"/>
      <c r="F1434" s="2"/>
      <c r="G1434" s="2"/>
      <c r="H1434" s="2"/>
    </row>
    <row r="1435" spans="2:8">
      <c r="B1435" s="2" t="s">
        <v>1884</v>
      </c>
      <c r="C1435" s="2">
        <v>62</v>
      </c>
      <c r="D1435" s="2" t="s">
        <v>454</v>
      </c>
      <c r="E1435" s="2"/>
      <c r="F1435" s="2"/>
      <c r="G1435" s="2"/>
      <c r="H1435" s="2"/>
    </row>
    <row r="1436" spans="2:8">
      <c r="B1436" s="2" t="s">
        <v>1885</v>
      </c>
      <c r="C1436" s="2">
        <v>57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58</v>
      </c>
      <c r="D1437" s="2" t="s">
        <v>454</v>
      </c>
      <c r="E1437" s="2"/>
      <c r="F1437" s="2"/>
      <c r="G1437" s="2"/>
      <c r="H1437" s="2"/>
    </row>
    <row r="1438" spans="2:8">
      <c r="B1438" s="2" t="s">
        <v>1887</v>
      </c>
      <c r="C1438" s="2">
        <v>59</v>
      </c>
      <c r="D1438" s="2" t="s">
        <v>454</v>
      </c>
      <c r="E1438" s="2"/>
      <c r="F1438" s="2"/>
      <c r="G1438" s="2"/>
      <c r="H1438" s="2"/>
    </row>
    <row r="1439" spans="2:8">
      <c r="B1439" s="2" t="s">
        <v>1888</v>
      </c>
      <c r="C1439" s="2">
        <v>49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53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43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48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48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43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41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44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50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46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50</v>
      </c>
      <c r="D1449" s="2" t="s">
        <v>454</v>
      </c>
      <c r="E1449" s="2"/>
      <c r="F1449" s="2"/>
      <c r="G1449" s="2"/>
      <c r="H1449" s="2"/>
    </row>
    <row r="1450" spans="2:8">
      <c r="B1450" s="2" t="s">
        <v>1899</v>
      </c>
      <c r="C1450" s="2">
        <v>56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49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53</v>
      </c>
      <c r="D1453" s="2" t="s">
        <v>454</v>
      </c>
      <c r="E1453" s="2"/>
      <c r="F1453" s="2"/>
      <c r="G1453" s="2"/>
      <c r="H1453" s="2"/>
    </row>
    <row r="1454" spans="2:8">
      <c r="B1454" s="2" t="s">
        <v>1903</v>
      </c>
      <c r="C1454" s="2">
        <v>58</v>
      </c>
      <c r="D1454" s="2" t="s">
        <v>454</v>
      </c>
      <c r="E1454" s="2"/>
      <c r="F1454" s="2"/>
      <c r="G1454" s="2"/>
      <c r="H1454" s="2"/>
    </row>
    <row r="1455" spans="2:8">
      <c r="B1455" s="2" t="s">
        <v>1904</v>
      </c>
      <c r="C1455" s="2">
        <v>50</v>
      </c>
      <c r="D1455" s="2" t="s">
        <v>454</v>
      </c>
      <c r="E1455" s="2"/>
      <c r="F1455" s="2"/>
      <c r="G1455" s="2"/>
      <c r="H1455" s="2"/>
    </row>
    <row r="1456" spans="2:8">
      <c r="B1456" s="2" t="s">
        <v>1905</v>
      </c>
      <c r="C1456" s="2">
        <v>58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55</v>
      </c>
      <c r="D1457" s="2" t="s">
        <v>454</v>
      </c>
      <c r="E1457" s="2"/>
      <c r="F1457" s="2"/>
      <c r="G1457" s="2"/>
      <c r="H1457" s="2"/>
    </row>
    <row r="1458" spans="2:8">
      <c r="B1458" s="2" t="s">
        <v>1907</v>
      </c>
      <c r="C1458" s="2">
        <v>57</v>
      </c>
      <c r="D1458" s="2" t="s">
        <v>454</v>
      </c>
      <c r="E1458" s="2"/>
      <c r="F1458" s="2"/>
      <c r="G1458" s="2"/>
      <c r="H1458" s="2"/>
    </row>
    <row r="1459" spans="2:8">
      <c r="B1459" s="2" t="s">
        <v>1908</v>
      </c>
      <c r="C1459" s="2">
        <v>50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58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56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62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53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54</v>
      </c>
      <c r="D1464" s="2" t="s">
        <v>454</v>
      </c>
      <c r="E1464" s="2"/>
      <c r="F1464" s="2"/>
      <c r="G1464" s="2"/>
      <c r="H1464" s="2"/>
    </row>
    <row r="1465" spans="2:8">
      <c r="B1465" s="2" t="s">
        <v>1914</v>
      </c>
      <c r="C1465" s="2">
        <v>51</v>
      </c>
      <c r="D1465" s="2" t="s">
        <v>454</v>
      </c>
      <c r="E1465" s="2"/>
      <c r="F1465" s="2"/>
      <c r="G1465" s="2"/>
      <c r="H1465" s="2"/>
    </row>
    <row r="1466" spans="2:8">
      <c r="B1466" s="2" t="s">
        <v>1915</v>
      </c>
      <c r="C1466" s="2">
        <v>52</v>
      </c>
      <c r="D1466" s="2" t="s">
        <v>454</v>
      </c>
      <c r="E1466" s="2"/>
      <c r="F1466" s="2"/>
      <c r="G1466" s="2"/>
      <c r="H1466" s="2"/>
    </row>
    <row r="1467" spans="2:8">
      <c r="B1467" s="2" t="s">
        <v>1916</v>
      </c>
      <c r="C1467" s="2">
        <v>46</v>
      </c>
      <c r="D1467" s="2" t="s">
        <v>454</v>
      </c>
      <c r="E1467" s="2"/>
      <c r="F1467" s="2"/>
      <c r="G1467" s="2"/>
      <c r="H1467" s="2"/>
    </row>
    <row r="1468" spans="2:8">
      <c r="B1468" s="2" t="s">
        <v>1917</v>
      </c>
      <c r="C1468" s="2">
        <v>49</v>
      </c>
      <c r="D1468" s="2" t="s">
        <v>454</v>
      </c>
      <c r="E1468" s="2"/>
      <c r="F1468" s="2"/>
      <c r="G1468" s="2"/>
      <c r="H1468" s="2"/>
    </row>
    <row r="1469" spans="2:8">
      <c r="B1469" s="2" t="s">
        <v>1918</v>
      </c>
      <c r="C1469" s="2">
        <v>44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43</v>
      </c>
      <c r="D1470" s="2" t="s">
        <v>454</v>
      </c>
      <c r="E1470" s="2"/>
      <c r="F1470" s="2"/>
      <c r="G1470" s="2"/>
      <c r="H1470" s="2"/>
    </row>
    <row r="1471" spans="2:8">
      <c r="B1471" s="2" t="s">
        <v>1920</v>
      </c>
      <c r="C1471" s="2">
        <v>44</v>
      </c>
      <c r="D1471" s="2" t="s">
        <v>454</v>
      </c>
      <c r="E1471" s="2"/>
      <c r="F1471" s="2"/>
      <c r="G1471" s="2"/>
      <c r="H1471" s="2"/>
    </row>
    <row r="1472" spans="2:8">
      <c r="B1472" s="2" t="s">
        <v>1921</v>
      </c>
      <c r="C1472" s="2">
        <v>48</v>
      </c>
      <c r="D1472" s="2" t="s">
        <v>454</v>
      </c>
      <c r="E1472" s="2"/>
      <c r="F1472" s="2"/>
      <c r="G1472" s="2"/>
      <c r="H1472" s="2"/>
    </row>
    <row r="1473" spans="2:8">
      <c r="B1473" s="2" t="s">
        <v>1922</v>
      </c>
      <c r="C1473" s="2">
        <v>49</v>
      </c>
      <c r="D1473" s="2" t="s">
        <v>454</v>
      </c>
      <c r="E1473" s="2"/>
      <c r="F1473" s="2"/>
      <c r="G1473" s="2"/>
      <c r="H1473" s="2"/>
    </row>
    <row r="1474" spans="2:8">
      <c r="B1474" s="2" t="s">
        <v>1923</v>
      </c>
      <c r="C1474" s="2">
        <v>49</v>
      </c>
      <c r="D1474" s="2" t="s">
        <v>454</v>
      </c>
      <c r="E1474" s="2"/>
      <c r="F1474" s="2"/>
      <c r="G1474" s="2"/>
      <c r="H1474" s="2"/>
    </row>
    <row r="1475" spans="2:8">
      <c r="B1475" s="2" t="s">
        <v>1924</v>
      </c>
      <c r="C1475" s="2">
        <v>54</v>
      </c>
      <c r="D1475" s="2" t="s">
        <v>454</v>
      </c>
      <c r="E1475" s="2"/>
      <c r="F1475" s="2"/>
      <c r="G1475" s="2"/>
      <c r="H1475" s="2"/>
    </row>
    <row r="1476" spans="2:8">
      <c r="B1476" s="2" t="s">
        <v>1925</v>
      </c>
      <c r="C1476" s="2">
        <v>45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48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44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42</v>
      </c>
      <c r="D1479" s="2" t="s">
        <v>454</v>
      </c>
      <c r="E1479" s="2"/>
      <c r="F1479" s="2"/>
      <c r="G1479" s="2"/>
      <c r="H1479" s="2"/>
    </row>
    <row r="1480" spans="2:8">
      <c r="B1480" s="2" t="s">
        <v>1929</v>
      </c>
      <c r="C1480" s="2">
        <v>43</v>
      </c>
      <c r="D1480" s="2" t="s">
        <v>454</v>
      </c>
      <c r="E1480" s="2"/>
      <c r="F1480" s="2"/>
      <c r="G1480" s="2"/>
      <c r="H1480" s="2"/>
    </row>
    <row r="1481" spans="2:8">
      <c r="B1481" s="2" t="s">
        <v>1930</v>
      </c>
      <c r="C1481" s="2">
        <v>45</v>
      </c>
      <c r="D1481" s="2" t="s">
        <v>454</v>
      </c>
      <c r="E1481" s="2"/>
      <c r="F1481" s="2"/>
      <c r="G1481" s="2"/>
      <c r="H1481" s="2"/>
    </row>
    <row r="1482" spans="2:8">
      <c r="B1482" s="2" t="s">
        <v>1931</v>
      </c>
      <c r="C1482" s="2">
        <v>48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53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52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52</v>
      </c>
      <c r="D1485" s="2" t="s">
        <v>454</v>
      </c>
      <c r="E1485" s="2"/>
      <c r="F1485" s="2"/>
      <c r="G1485" s="2"/>
      <c r="H1485" s="2"/>
    </row>
    <row r="1486" spans="2:8">
      <c r="B1486" s="2" t="s">
        <v>1935</v>
      </c>
      <c r="C1486" s="2">
        <v>47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47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51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55</v>
      </c>
      <c r="D1489" s="2" t="s">
        <v>454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52</v>
      </c>
      <c r="D1491" s="2" t="s">
        <v>454</v>
      </c>
      <c r="E1491" s="2"/>
      <c r="F1491" s="2"/>
      <c r="G1491" s="2"/>
      <c r="H1491" s="2"/>
    </row>
    <row r="1492" spans="2:8">
      <c r="B1492" s="2" t="s">
        <v>1941</v>
      </c>
      <c r="C1492" s="2">
        <v>54</v>
      </c>
      <c r="D1492" s="2" t="s">
        <v>454</v>
      </c>
      <c r="E1492" s="2"/>
      <c r="F1492" s="2"/>
      <c r="G1492" s="2"/>
      <c r="H1492" s="2"/>
    </row>
    <row r="1493" spans="2:8">
      <c r="B1493" s="2" t="s">
        <v>1942</v>
      </c>
      <c r="C1493" s="2">
        <v>56</v>
      </c>
      <c r="D1493" s="2" t="s">
        <v>454</v>
      </c>
      <c r="E1493" s="2"/>
      <c r="F1493" s="2"/>
      <c r="G1493" s="2"/>
      <c r="H1493" s="2"/>
    </row>
    <row r="1494" spans="2:8">
      <c r="B1494" s="2" t="s">
        <v>1943</v>
      </c>
      <c r="C1494" s="2">
        <v>34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52</v>
      </c>
      <c r="D1495" s="2" t="s">
        <v>454</v>
      </c>
      <c r="E1495" s="2"/>
      <c r="F1495" s="2"/>
      <c r="G1495" s="2"/>
      <c r="H1495" s="2"/>
    </row>
    <row r="1496" spans="2:8">
      <c r="B1496" s="2" t="s">
        <v>1945</v>
      </c>
      <c r="C1496" s="2">
        <v>54</v>
      </c>
      <c r="D1496" s="2" t="s">
        <v>454</v>
      </c>
      <c r="E1496" s="2"/>
      <c r="F1496" s="2"/>
      <c r="G1496" s="2"/>
      <c r="H1496" s="2"/>
    </row>
    <row r="1497" spans="2:8">
      <c r="B1497" s="2" t="s">
        <v>1946</v>
      </c>
      <c r="C1497" s="2">
        <v>45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48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43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58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43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45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43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46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41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48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43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50</v>
      </c>
      <c r="D1510" s="2" t="s">
        <v>454</v>
      </c>
      <c r="E1510" s="2"/>
      <c r="F1510" s="2"/>
      <c r="G1510" s="2"/>
      <c r="H1510" s="2"/>
    </row>
    <row r="1511" spans="2:8">
      <c r="B1511" s="2" t="s">
        <v>1960</v>
      </c>
      <c r="C1511" s="2">
        <v>55</v>
      </c>
      <c r="D1511" s="2" t="s">
        <v>454</v>
      </c>
      <c r="E1511" s="2"/>
      <c r="F1511" s="2"/>
      <c r="G1511" s="2"/>
      <c r="H1511" s="2"/>
    </row>
    <row r="1512" spans="2:8">
      <c r="B1512" s="2" t="s">
        <v>1961</v>
      </c>
      <c r="C1512" s="2">
        <v>52</v>
      </c>
      <c r="D1512" s="2" t="s">
        <v>454</v>
      </c>
      <c r="E1512" s="2"/>
      <c r="F1512" s="2"/>
      <c r="G1512" s="2"/>
      <c r="H1512" s="2"/>
    </row>
    <row r="1513" spans="2:8">
      <c r="B1513" s="2" t="s">
        <v>1962</v>
      </c>
      <c r="C1513" s="2">
        <v>46</v>
      </c>
      <c r="D1513" s="2" t="s">
        <v>454</v>
      </c>
      <c r="E1513" s="2"/>
      <c r="F1513" s="2"/>
      <c r="G1513" s="2"/>
      <c r="H1513" s="2"/>
    </row>
    <row r="1514" spans="2:8">
      <c r="B1514" s="2" t="s">
        <v>1963</v>
      </c>
      <c r="C1514" s="2">
        <v>51</v>
      </c>
      <c r="D1514" s="2" t="s">
        <v>454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454</v>
      </c>
      <c r="E1515" s="2"/>
      <c r="F1515" s="2"/>
      <c r="G1515" s="2"/>
      <c r="H1515" s="2"/>
    </row>
    <row r="1516" spans="2:8">
      <c r="B1516" s="2" t="s">
        <v>1965</v>
      </c>
      <c r="C1516" s="2">
        <v>43</v>
      </c>
      <c r="D1516" s="2" t="s">
        <v>454</v>
      </c>
      <c r="E1516" s="2"/>
      <c r="F1516" s="2"/>
      <c r="G1516" s="2"/>
      <c r="H1516" s="2"/>
    </row>
    <row r="1517" spans="2:8">
      <c r="B1517" s="2" t="s">
        <v>1966</v>
      </c>
      <c r="C1517" s="2">
        <v>45</v>
      </c>
      <c r="D1517" s="2" t="s">
        <v>454</v>
      </c>
      <c r="E1517" s="2"/>
      <c r="F1517" s="2"/>
      <c r="G1517" s="2"/>
      <c r="H1517" s="2"/>
    </row>
    <row r="1518" spans="2:8">
      <c r="B1518" s="2" t="s">
        <v>1967</v>
      </c>
      <c r="C1518" s="2">
        <v>49</v>
      </c>
      <c r="D1518" s="2" t="s">
        <v>454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48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46</v>
      </c>
      <c r="D1521" s="2" t="s">
        <v>454</v>
      </c>
      <c r="E1521" s="2"/>
      <c r="F1521" s="2"/>
      <c r="G1521" s="2"/>
      <c r="H1521" s="2"/>
    </row>
    <row r="1522" spans="2:8">
      <c r="B1522" s="2" t="s">
        <v>1971</v>
      </c>
      <c r="C1522" s="2">
        <v>48</v>
      </c>
      <c r="D1522" s="2" t="s">
        <v>454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454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59</v>
      </c>
      <c r="D1525" s="2" t="s">
        <v>454</v>
      </c>
      <c r="E1525" s="2"/>
      <c r="F1525" s="2"/>
      <c r="G1525" s="2"/>
      <c r="H1525" s="2"/>
    </row>
    <row r="1526" spans="2:8">
      <c r="B1526" s="2" t="s">
        <v>1975</v>
      </c>
      <c r="C1526" s="2">
        <v>41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49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49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46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42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51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44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52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55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51</v>
      </c>
      <c r="D1535" s="2" t="s">
        <v>454</v>
      </c>
      <c r="E1535" s="2"/>
      <c r="F1535" s="2"/>
      <c r="G1535" s="2"/>
      <c r="H1535" s="2"/>
    </row>
    <row r="1536" spans="2:8">
      <c r="B1536" s="2" t="s">
        <v>1985</v>
      </c>
      <c r="C1536" s="2">
        <v>49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52</v>
      </c>
      <c r="D1537" s="2" t="s">
        <v>454</v>
      </c>
      <c r="E1537" s="2"/>
      <c r="F1537" s="2"/>
      <c r="G1537" s="2"/>
      <c r="H1537" s="2"/>
    </row>
    <row r="1538" spans="2:8">
      <c r="B1538" s="2" t="s">
        <v>1987</v>
      </c>
      <c r="C1538" s="2">
        <v>58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46</v>
      </c>
      <c r="D1539" s="2" t="s">
        <v>454</v>
      </c>
      <c r="E1539" s="2"/>
      <c r="F1539" s="2"/>
      <c r="G1539" s="2"/>
      <c r="H1539" s="2"/>
    </row>
    <row r="1540" spans="2:8">
      <c r="B1540" s="2" t="s">
        <v>1989</v>
      </c>
      <c r="C1540" s="2">
        <v>50</v>
      </c>
      <c r="D1540" s="2" t="s">
        <v>454</v>
      </c>
      <c r="E1540" s="2"/>
      <c r="F1540" s="2"/>
      <c r="G1540" s="2"/>
      <c r="H1540" s="2"/>
    </row>
    <row r="1541" spans="2:8">
      <c r="B1541" s="2" t="s">
        <v>1990</v>
      </c>
      <c r="C1541" s="2">
        <v>44</v>
      </c>
      <c r="D1541" s="2" t="s">
        <v>454</v>
      </c>
      <c r="E1541" s="2"/>
      <c r="F1541" s="2"/>
      <c r="G1541" s="2"/>
      <c r="H1541" s="2"/>
    </row>
    <row r="1542" spans="2:8">
      <c r="B1542" s="2" t="s">
        <v>1991</v>
      </c>
      <c r="C1542" s="2">
        <v>47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42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41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38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55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49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48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49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44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46</v>
      </c>
      <c r="D1551" s="2" t="s">
        <v>454</v>
      </c>
      <c r="E1551" s="2"/>
      <c r="F1551" s="2"/>
      <c r="G1551" s="2"/>
      <c r="H1551" s="2"/>
    </row>
    <row r="1552" spans="2:8">
      <c r="B1552" s="2" t="s">
        <v>2001</v>
      </c>
      <c r="C1552" s="2">
        <v>44</v>
      </c>
      <c r="D1552" s="2" t="s">
        <v>454</v>
      </c>
      <c r="E1552" s="2"/>
      <c r="F1552" s="2"/>
      <c r="G1552" s="2"/>
      <c r="H1552" s="2"/>
    </row>
    <row r="1553" spans="2:8">
      <c r="B1553" s="2" t="s">
        <v>2002</v>
      </c>
      <c r="C1553" s="2">
        <v>45</v>
      </c>
      <c r="D1553" s="2" t="s">
        <v>454</v>
      </c>
      <c r="E1553" s="2"/>
      <c r="F1553" s="2"/>
      <c r="G1553" s="2"/>
      <c r="H1553" s="2"/>
    </row>
    <row r="1554" spans="2:8">
      <c r="B1554" s="2" t="s">
        <v>2003</v>
      </c>
      <c r="C1554" s="2">
        <v>46</v>
      </c>
      <c r="D1554" s="2" t="s">
        <v>454</v>
      </c>
      <c r="E1554" s="2"/>
      <c r="F1554" s="2"/>
      <c r="G1554" s="2"/>
      <c r="H1554" s="2"/>
    </row>
    <row r="1555" spans="2:8">
      <c r="B1555" s="2" t="s">
        <v>2004</v>
      </c>
      <c r="C1555" s="2">
        <v>50</v>
      </c>
      <c r="D1555" s="2" t="s">
        <v>454</v>
      </c>
      <c r="E1555" s="2"/>
      <c r="F1555" s="2"/>
      <c r="G1555" s="2"/>
      <c r="H1555" s="2"/>
    </row>
    <row r="1556" spans="2:8">
      <c r="B1556" s="2" t="s">
        <v>2005</v>
      </c>
      <c r="C1556" s="2">
        <v>48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43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47</v>
      </c>
      <c r="D1558" s="2" t="s">
        <v>454</v>
      </c>
      <c r="E1558" s="2"/>
      <c r="F1558" s="2"/>
      <c r="G1558" s="2"/>
      <c r="H1558" s="2"/>
    </row>
    <row r="1559" spans="2:8">
      <c r="B1559" s="2" t="s">
        <v>2008</v>
      </c>
      <c r="C1559" s="2">
        <v>40</v>
      </c>
      <c r="D1559" s="2" t="s">
        <v>454</v>
      </c>
      <c r="E1559" s="2"/>
      <c r="F1559" s="2"/>
      <c r="G1559" s="2"/>
      <c r="H1559" s="2"/>
    </row>
    <row r="1560" spans="2:8">
      <c r="B1560" s="2" t="s">
        <v>2009</v>
      </c>
      <c r="C1560" s="2">
        <v>42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44</v>
      </c>
      <c r="D1561" s="2" t="s">
        <v>454</v>
      </c>
      <c r="E1561" s="2"/>
      <c r="F1561" s="2"/>
      <c r="G1561" s="2"/>
      <c r="H1561" s="2"/>
    </row>
    <row r="1562" spans="2:8">
      <c r="B1562" s="2" t="s">
        <v>2011</v>
      </c>
      <c r="C1562" s="2">
        <v>47</v>
      </c>
      <c r="D1562" s="2" t="s">
        <v>454</v>
      </c>
      <c r="E1562" s="2"/>
      <c r="F1562" s="2"/>
      <c r="G1562" s="2"/>
      <c r="H1562" s="2"/>
    </row>
    <row r="1563" spans="2:8">
      <c r="B1563" s="2" t="s">
        <v>2012</v>
      </c>
      <c r="C1563" s="2">
        <v>46</v>
      </c>
      <c r="D1563" s="2" t="s">
        <v>454</v>
      </c>
      <c r="E1563" s="2"/>
      <c r="F1563" s="2"/>
      <c r="G1563" s="2"/>
      <c r="H1563" s="2"/>
    </row>
    <row r="1564" spans="2:8">
      <c r="B1564" s="2" t="s">
        <v>2013</v>
      </c>
      <c r="C1564" s="2">
        <v>56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54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54</v>
      </c>
      <c r="D1566" s="2" t="s">
        <v>454</v>
      </c>
      <c r="E1566" s="2"/>
      <c r="F1566" s="2"/>
      <c r="G1566" s="2"/>
      <c r="H1566" s="2"/>
    </row>
    <row r="1567" spans="2:8">
      <c r="B1567" s="2" t="s">
        <v>2016</v>
      </c>
      <c r="C1567" s="2">
        <v>58</v>
      </c>
      <c r="D1567" s="2" t="s">
        <v>454</v>
      </c>
      <c r="E1567" s="2"/>
      <c r="F1567" s="2"/>
      <c r="G1567" s="2"/>
      <c r="H1567" s="2"/>
    </row>
    <row r="1568" spans="2:8">
      <c r="B1568" s="2" t="s">
        <v>2017</v>
      </c>
      <c r="C1568" s="2">
        <v>49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53</v>
      </c>
      <c r="D1569" s="2" t="s">
        <v>454</v>
      </c>
      <c r="E1569" s="2"/>
      <c r="F1569" s="2"/>
      <c r="G1569" s="2"/>
      <c r="H1569" s="2"/>
    </row>
    <row r="1570" spans="2:8">
      <c r="B1570" s="2" t="s">
        <v>2019</v>
      </c>
      <c r="C1570" s="2">
        <v>58</v>
      </c>
      <c r="D1570" s="2" t="s">
        <v>454</v>
      </c>
      <c r="E1570" s="2"/>
      <c r="F1570" s="2"/>
      <c r="G1570" s="2"/>
      <c r="H1570" s="2"/>
    </row>
    <row r="1571" spans="2:8">
      <c r="B1571" s="2" t="s">
        <v>2020</v>
      </c>
      <c r="C1571" s="2">
        <v>57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63</v>
      </c>
      <c r="D1572" s="2" t="s">
        <v>454</v>
      </c>
      <c r="E1572" s="2"/>
      <c r="F1572" s="2"/>
      <c r="G1572" s="2"/>
      <c r="H1572" s="2"/>
    </row>
    <row r="1573" spans="2:8">
      <c r="B1573" s="2" t="s">
        <v>2022</v>
      </c>
      <c r="C1573" s="2">
        <v>51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49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45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454</v>
      </c>
      <c r="E1576" s="2"/>
      <c r="F1576" s="2"/>
      <c r="G1576" s="2"/>
      <c r="H1576" s="2"/>
    </row>
    <row r="1577" spans="2:8">
      <c r="B1577" s="2" t="s">
        <v>2026</v>
      </c>
      <c r="C1577" s="2">
        <v>51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47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56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38</v>
      </c>
      <c r="D1580" s="2" t="s">
        <v>454</v>
      </c>
      <c r="E1580" s="2"/>
      <c r="F1580" s="2"/>
      <c r="G1580" s="2"/>
      <c r="H1580" s="2"/>
    </row>
    <row r="1581" spans="2:8">
      <c r="B1581" s="2" t="s">
        <v>2030</v>
      </c>
      <c r="C1581" s="2">
        <v>41</v>
      </c>
      <c r="D1581" s="2" t="s">
        <v>454</v>
      </c>
      <c r="E1581" s="2"/>
      <c r="F1581" s="2"/>
      <c r="G1581" s="2"/>
      <c r="H1581" s="2"/>
    </row>
    <row r="1582" spans="2:8">
      <c r="B1582" s="2" t="s">
        <v>2031</v>
      </c>
      <c r="C1582" s="2">
        <v>42</v>
      </c>
      <c r="D1582" s="2" t="s">
        <v>454</v>
      </c>
      <c r="E1582" s="2"/>
      <c r="F1582" s="2"/>
      <c r="G1582" s="2"/>
      <c r="H1582" s="2"/>
    </row>
    <row r="1583" spans="2:8">
      <c r="B1583" s="2" t="s">
        <v>2032</v>
      </c>
      <c r="C1583" s="2">
        <v>40</v>
      </c>
      <c r="D1583" s="2" t="s">
        <v>454</v>
      </c>
      <c r="E1583" s="2"/>
      <c r="F1583" s="2"/>
      <c r="G1583" s="2"/>
      <c r="H1583" s="2"/>
    </row>
    <row r="1584" spans="2:8">
      <c r="B1584" s="2" t="s">
        <v>2033</v>
      </c>
      <c r="C1584" s="2">
        <v>40</v>
      </c>
      <c r="D1584" s="2" t="s">
        <v>454</v>
      </c>
      <c r="E1584" s="2"/>
      <c r="F1584" s="2"/>
      <c r="G1584" s="2"/>
      <c r="H1584" s="2"/>
    </row>
    <row r="1585" spans="2:8">
      <c r="B1585" s="2" t="s">
        <v>2034</v>
      </c>
      <c r="C1585" s="2">
        <v>42</v>
      </c>
      <c r="D1585" s="2" t="s">
        <v>454</v>
      </c>
      <c r="E1585" s="2"/>
      <c r="F1585" s="2"/>
      <c r="G1585" s="2"/>
      <c r="H1585" s="2"/>
    </row>
    <row r="1586" spans="2:8">
      <c r="B1586" s="2" t="s">
        <v>2035</v>
      </c>
      <c r="C1586" s="2">
        <v>43</v>
      </c>
      <c r="D1586" s="2" t="s">
        <v>454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454</v>
      </c>
      <c r="E1587" s="2"/>
      <c r="F1587" s="2"/>
      <c r="G1587" s="2"/>
      <c r="H1587" s="2"/>
    </row>
    <row r="1588" spans="2:8">
      <c r="B1588" s="2" t="s">
        <v>2037</v>
      </c>
      <c r="C1588" s="2">
        <v>44</v>
      </c>
      <c r="D1588" s="2" t="s">
        <v>454</v>
      </c>
      <c r="E1588" s="2"/>
      <c r="F1588" s="2"/>
      <c r="G1588" s="2"/>
      <c r="H1588" s="2"/>
    </row>
    <row r="1589" spans="2:8">
      <c r="B1589" s="2" t="s">
        <v>2038</v>
      </c>
      <c r="C1589" s="2">
        <v>44</v>
      </c>
      <c r="D1589" s="2" t="s">
        <v>454</v>
      </c>
      <c r="E1589" s="2"/>
      <c r="F1589" s="2"/>
      <c r="G1589" s="2"/>
      <c r="H1589" s="2"/>
    </row>
    <row r="1590" spans="2:8">
      <c r="B1590" s="2" t="s">
        <v>2039</v>
      </c>
      <c r="C1590" s="2">
        <v>48</v>
      </c>
      <c r="D1590" s="2" t="s">
        <v>454</v>
      </c>
      <c r="E1590" s="2"/>
      <c r="F1590" s="2"/>
      <c r="G1590" s="2"/>
      <c r="H1590" s="2"/>
    </row>
    <row r="1591" spans="2:8">
      <c r="B1591" s="2" t="s">
        <v>2040</v>
      </c>
      <c r="C1591" s="2">
        <v>47</v>
      </c>
      <c r="D1591" s="2" t="s">
        <v>454</v>
      </c>
      <c r="E1591" s="2"/>
      <c r="F1591" s="2"/>
      <c r="G1591" s="2"/>
      <c r="H1591" s="2"/>
    </row>
    <row r="1592" spans="2:8">
      <c r="B1592" s="2" t="s">
        <v>2041</v>
      </c>
      <c r="C1592" s="2">
        <v>55</v>
      </c>
      <c r="D1592" s="2" t="s">
        <v>454</v>
      </c>
      <c r="E1592" s="2"/>
      <c r="F1592" s="2"/>
      <c r="G1592" s="2"/>
      <c r="H1592" s="2"/>
    </row>
    <row r="1593" spans="2:8">
      <c r="B1593" s="2" t="s">
        <v>2042</v>
      </c>
      <c r="C1593" s="2">
        <v>51</v>
      </c>
      <c r="D1593" s="2" t="s">
        <v>454</v>
      </c>
      <c r="E1593" s="2"/>
      <c r="F1593" s="2"/>
      <c r="G1593" s="2"/>
      <c r="H1593" s="2"/>
    </row>
    <row r="1594" spans="2:8">
      <c r="B1594" s="2" t="s">
        <v>2043</v>
      </c>
      <c r="C1594" s="2">
        <v>46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40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36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45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52</v>
      </c>
      <c r="D1598" s="2" t="s">
        <v>454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23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34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36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54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54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56</v>
      </c>
      <c r="D1609" s="2" t="s">
        <v>454</v>
      </c>
      <c r="E1609" s="2"/>
      <c r="F1609" s="2"/>
      <c r="G1609" s="2"/>
      <c r="H1609" s="2"/>
    </row>
    <row r="1610" spans="2:8">
      <c r="B1610" s="2" t="s">
        <v>2059</v>
      </c>
      <c r="C1610" s="2">
        <v>47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45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45</v>
      </c>
      <c r="D1612" s="2" t="s">
        <v>454</v>
      </c>
      <c r="E1612" s="2"/>
      <c r="F1612" s="2"/>
      <c r="G1612" s="2"/>
      <c r="H1612" s="2"/>
    </row>
    <row r="1613" spans="2:8">
      <c r="B1613" s="2" t="s">
        <v>2062</v>
      </c>
      <c r="C1613" s="2">
        <v>48</v>
      </c>
      <c r="D1613" s="2" t="s">
        <v>454</v>
      </c>
      <c r="E1613" s="2"/>
      <c r="F1613" s="2"/>
      <c r="G1613" s="2"/>
      <c r="H1613" s="2"/>
    </row>
    <row r="1614" spans="2:8">
      <c r="B1614" s="2" t="s">
        <v>2063</v>
      </c>
      <c r="C1614" s="2">
        <v>49</v>
      </c>
      <c r="D1614" s="2" t="s">
        <v>454</v>
      </c>
      <c r="E1614" s="2"/>
      <c r="F1614" s="2"/>
      <c r="G1614" s="2"/>
      <c r="H1614" s="2"/>
    </row>
    <row r="1615" spans="2:8">
      <c r="B1615" s="2" t="s">
        <v>2064</v>
      </c>
      <c r="C1615" s="2">
        <v>40</v>
      </c>
      <c r="D1615" s="2" t="s">
        <v>454</v>
      </c>
      <c r="E1615" s="2"/>
      <c r="F1615" s="2"/>
      <c r="G1615" s="2"/>
      <c r="H1615" s="2"/>
    </row>
    <row r="1616" spans="2:8">
      <c r="B1616" s="2" t="s">
        <v>2065</v>
      </c>
      <c r="C1616" s="2">
        <v>42</v>
      </c>
      <c r="D1616" s="2" t="s">
        <v>454</v>
      </c>
      <c r="E1616" s="2"/>
      <c r="F1616" s="2"/>
      <c r="G1616" s="2"/>
      <c r="H1616" s="2"/>
    </row>
    <row r="1617" spans="2:8">
      <c r="B1617" s="2" t="s">
        <v>2066</v>
      </c>
      <c r="C1617" s="2">
        <v>54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45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57</v>
      </c>
      <c r="D1619" s="2" t="s">
        <v>454</v>
      </c>
      <c r="E1619" s="2"/>
      <c r="F1619" s="2"/>
      <c r="G1619" s="2"/>
      <c r="H1619" s="2"/>
    </row>
    <row r="1620" spans="2:8">
      <c r="B1620" s="2" t="s">
        <v>2069</v>
      </c>
      <c r="C1620" s="2">
        <v>62</v>
      </c>
      <c r="D1620" s="2" t="s">
        <v>454</v>
      </c>
      <c r="E1620" s="2"/>
      <c r="F1620" s="2"/>
      <c r="G1620" s="2"/>
      <c r="H1620" s="2"/>
    </row>
    <row r="1621" spans="2:8">
      <c r="B1621" s="2" t="s">
        <v>2070</v>
      </c>
      <c r="C1621" s="2">
        <v>47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53</v>
      </c>
      <c r="D1622" s="2" t="s">
        <v>454</v>
      </c>
      <c r="E1622" s="2"/>
      <c r="F1622" s="2"/>
      <c r="G1622" s="2"/>
      <c r="H1622" s="2"/>
    </row>
    <row r="1623" spans="2:8">
      <c r="B1623" s="2" t="s">
        <v>2072</v>
      </c>
      <c r="C1623" s="2">
        <v>51</v>
      </c>
      <c r="D1623" s="2" t="s">
        <v>454</v>
      </c>
      <c r="E1623" s="2"/>
      <c r="F1623" s="2"/>
      <c r="G1623" s="2"/>
      <c r="H1623" s="2"/>
    </row>
    <row r="1624" spans="2:8">
      <c r="B1624" s="2" t="s">
        <v>2073</v>
      </c>
      <c r="C1624" s="2">
        <v>55</v>
      </c>
      <c r="D1624" s="2" t="s">
        <v>454</v>
      </c>
      <c r="E1624" s="2"/>
      <c r="F1624" s="2"/>
      <c r="G1624" s="2"/>
      <c r="H1624" s="2"/>
    </row>
    <row r="1625" spans="2:8">
      <c r="B1625" s="2" t="s">
        <v>2074</v>
      </c>
      <c r="C1625" s="2">
        <v>46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47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48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53</v>
      </c>
      <c r="D1628" s="2" t="s">
        <v>454</v>
      </c>
      <c r="E1628" s="2"/>
      <c r="F1628" s="2"/>
      <c r="G1628" s="2"/>
      <c r="H1628" s="2"/>
    </row>
    <row r="1629" spans="2:8">
      <c r="B1629" s="2" t="s">
        <v>2078</v>
      </c>
      <c r="C1629" s="2">
        <v>51</v>
      </c>
      <c r="D1629" s="2" t="s">
        <v>454</v>
      </c>
      <c r="E1629" s="2"/>
      <c r="F1629" s="2"/>
      <c r="G1629" s="2"/>
      <c r="H1629" s="2"/>
    </row>
    <row r="1630" spans="2:8">
      <c r="B1630" s="2" t="s">
        <v>2079</v>
      </c>
      <c r="C1630" s="2">
        <v>55</v>
      </c>
      <c r="D1630" s="2" t="s">
        <v>454</v>
      </c>
      <c r="E1630" s="2"/>
      <c r="F1630" s="2"/>
      <c r="G1630" s="2"/>
      <c r="H1630" s="2"/>
    </row>
    <row r="1631" spans="2:8">
      <c r="B1631" s="2" t="s">
        <v>2080</v>
      </c>
      <c r="C1631" s="2">
        <v>53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49</v>
      </c>
      <c r="D1632" s="2" t="s">
        <v>454</v>
      </c>
      <c r="E1632" s="2"/>
      <c r="F1632" s="2"/>
      <c r="G1632" s="2"/>
      <c r="H1632" s="2"/>
    </row>
    <row r="1633" spans="2:8">
      <c r="B1633" s="2" t="s">
        <v>2082</v>
      </c>
      <c r="C1633" s="2">
        <v>51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49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51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48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50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48</v>
      </c>
      <c r="D1638" s="2" t="s">
        <v>454</v>
      </c>
      <c r="E1638" s="2"/>
      <c r="F1638" s="2"/>
      <c r="G1638" s="2"/>
      <c r="H1638" s="2"/>
    </row>
    <row r="1639" spans="2:8">
      <c r="B1639" s="2" t="s">
        <v>2088</v>
      </c>
      <c r="C1639" s="2">
        <v>46</v>
      </c>
      <c r="D1639" s="2" t="s">
        <v>454</v>
      </c>
      <c r="E1639" s="2"/>
      <c r="F1639" s="2"/>
      <c r="G1639" s="2"/>
      <c r="H1639" s="2"/>
    </row>
    <row r="1640" spans="2:8">
      <c r="B1640" s="2" t="s">
        <v>2089</v>
      </c>
      <c r="C1640" s="2">
        <v>42</v>
      </c>
      <c r="D1640" s="2" t="s">
        <v>454</v>
      </c>
      <c r="E1640" s="2"/>
      <c r="F1640" s="2"/>
      <c r="G1640" s="2"/>
      <c r="H1640" s="2"/>
    </row>
    <row r="1641" spans="2:8">
      <c r="B1641" s="2" t="s">
        <v>2090</v>
      </c>
      <c r="C1641" s="2">
        <v>44</v>
      </c>
      <c r="D1641" s="2" t="s">
        <v>454</v>
      </c>
      <c r="E1641" s="2"/>
      <c r="F1641" s="2"/>
      <c r="G1641" s="2"/>
      <c r="H1641" s="2"/>
    </row>
    <row r="1642" spans="2:8">
      <c r="B1642" s="2" t="s">
        <v>2091</v>
      </c>
      <c r="C1642" s="2">
        <v>46</v>
      </c>
      <c r="D1642" s="2" t="s">
        <v>454</v>
      </c>
      <c r="E1642" s="2"/>
      <c r="F1642" s="2"/>
      <c r="G1642" s="2"/>
      <c r="H1642" s="2"/>
    </row>
    <row r="1643" spans="2:8">
      <c r="B1643" s="2" t="s">
        <v>2092</v>
      </c>
      <c r="C1643" s="2">
        <v>52</v>
      </c>
      <c r="D1643" s="2" t="s">
        <v>454</v>
      </c>
      <c r="E1643" s="2"/>
      <c r="F1643" s="2"/>
      <c r="G1643" s="2"/>
      <c r="H1643" s="2"/>
    </row>
    <row r="1644" spans="2:8">
      <c r="B1644" s="2" t="s">
        <v>2093</v>
      </c>
      <c r="C1644" s="2">
        <v>39</v>
      </c>
      <c r="D1644" s="2" t="s">
        <v>454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51</v>
      </c>
      <c r="D1647" s="2" t="s">
        <v>454</v>
      </c>
      <c r="E1647" s="2"/>
      <c r="F1647" s="2"/>
      <c r="G1647" s="2"/>
      <c r="H1647" s="2"/>
    </row>
    <row r="1648" spans="2:8">
      <c r="B1648" s="2" t="s">
        <v>2097</v>
      </c>
      <c r="C1648" s="2">
        <v>56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51</v>
      </c>
      <c r="D1649" s="2" t="s">
        <v>454</v>
      </c>
      <c r="E1649" s="2"/>
      <c r="F1649" s="2"/>
      <c r="G1649" s="2"/>
      <c r="H1649" s="2"/>
    </row>
    <row r="1650" spans="2:8">
      <c r="B1650" s="2" t="s">
        <v>2099</v>
      </c>
      <c r="C1650" s="2">
        <v>53</v>
      </c>
      <c r="D1650" s="2" t="s">
        <v>454</v>
      </c>
      <c r="E1650" s="2"/>
      <c r="F1650" s="2"/>
      <c r="G1650" s="2"/>
      <c r="H1650" s="2"/>
    </row>
    <row r="1651" spans="2:8">
      <c r="B1651" s="2" t="s">
        <v>2100</v>
      </c>
      <c r="C1651" s="2">
        <v>60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59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66</v>
      </c>
      <c r="D1653" s="2" t="s">
        <v>454</v>
      </c>
      <c r="E1653" s="2"/>
      <c r="F1653" s="2"/>
      <c r="G1653" s="2"/>
      <c r="H1653" s="2"/>
    </row>
    <row r="1654" spans="2:8">
      <c r="B1654" s="2" t="s">
        <v>2103</v>
      </c>
      <c r="C1654" s="2">
        <v>43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42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62</v>
      </c>
      <c r="D1656" s="2" t="s">
        <v>454</v>
      </c>
      <c r="E1656" s="2"/>
      <c r="F1656" s="2"/>
      <c r="G1656" s="2"/>
      <c r="H1656" s="2"/>
    </row>
    <row r="1657" spans="2:8">
      <c r="B1657" s="2" t="s">
        <v>2106</v>
      </c>
      <c r="C1657" s="2">
        <v>46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48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50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52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454</v>
      </c>
      <c r="E1661" s="2"/>
      <c r="F1661" s="2"/>
      <c r="G1661" s="2"/>
      <c r="H1661" s="2"/>
    </row>
    <row r="1662" spans="2:8">
      <c r="B1662" s="2" t="s">
        <v>2111</v>
      </c>
      <c r="C1662" s="2">
        <v>54</v>
      </c>
      <c r="D1662" s="2" t="s">
        <v>454</v>
      </c>
      <c r="E1662" s="2"/>
      <c r="F1662" s="2"/>
      <c r="G1662" s="2"/>
      <c r="H1662" s="2"/>
    </row>
    <row r="1663" spans="2:8">
      <c r="B1663" s="2" t="s">
        <v>2112</v>
      </c>
      <c r="C1663" s="2">
        <v>63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59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56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37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53</v>
      </c>
      <c r="D1669" s="2" t="s">
        <v>454</v>
      </c>
      <c r="E1669" s="2"/>
      <c r="F1669" s="2"/>
      <c r="G1669" s="2"/>
      <c r="H1669" s="2"/>
    </row>
    <row r="1670" spans="2:8">
      <c r="B1670" s="2" t="s">
        <v>2119</v>
      </c>
      <c r="C1670" s="2">
        <v>61</v>
      </c>
      <c r="D1670" s="2" t="s">
        <v>454</v>
      </c>
      <c r="E1670" s="2"/>
      <c r="F1670" s="2"/>
      <c r="G1670" s="2"/>
      <c r="H1670" s="2"/>
    </row>
    <row r="1671" spans="2:8">
      <c r="B1671" s="2" t="s">
        <v>2120</v>
      </c>
      <c r="C1671" s="2">
        <v>50</v>
      </c>
      <c r="D1671" s="2" t="s">
        <v>454</v>
      </c>
      <c r="E1671" s="2"/>
      <c r="F1671" s="2"/>
      <c r="G1671" s="2"/>
      <c r="H1671" s="2"/>
    </row>
    <row r="1672" spans="2:8">
      <c r="B1672" s="2" t="s">
        <v>2121</v>
      </c>
      <c r="C1672" s="2">
        <v>46</v>
      </c>
      <c r="D1672" s="2" t="s">
        <v>454</v>
      </c>
      <c r="E1672" s="2"/>
      <c r="F1672" s="2"/>
      <c r="G1672" s="2"/>
      <c r="H1672" s="2"/>
    </row>
    <row r="1673" spans="2:8">
      <c r="B1673" s="2" t="s">
        <v>2122</v>
      </c>
      <c r="C1673" s="2">
        <v>47</v>
      </c>
      <c r="D1673" s="2" t="s">
        <v>454</v>
      </c>
      <c r="E1673" s="2"/>
      <c r="F1673" s="2"/>
      <c r="G1673" s="2"/>
      <c r="H1673" s="2"/>
    </row>
    <row r="1674" spans="2:8">
      <c r="B1674" s="2" t="s">
        <v>2123</v>
      </c>
      <c r="C1674" s="2">
        <v>50</v>
      </c>
      <c r="D1674" s="2" t="s">
        <v>454</v>
      </c>
      <c r="E1674" s="2"/>
      <c r="F1674" s="2"/>
      <c r="G1674" s="2"/>
      <c r="H1674" s="2"/>
    </row>
    <row r="1675" spans="2:8">
      <c r="B1675" s="2" t="s">
        <v>2124</v>
      </c>
      <c r="C1675" s="2">
        <v>75</v>
      </c>
      <c r="D1675" s="2" t="s">
        <v>454</v>
      </c>
      <c r="E1675" s="2"/>
      <c r="F1675" s="2"/>
      <c r="G1675" s="2"/>
      <c r="H1675" s="2"/>
    </row>
    <row r="1676" spans="2:8">
      <c r="B1676" s="2" t="s">
        <v>2125</v>
      </c>
      <c r="C1676" s="2">
        <v>48</v>
      </c>
      <c r="D1676" s="2" t="s">
        <v>454</v>
      </c>
      <c r="E1676" s="2"/>
      <c r="F1676" s="2"/>
      <c r="G1676" s="2"/>
      <c r="H1676" s="2"/>
    </row>
    <row r="1677" spans="2:8">
      <c r="B1677" s="2" t="s">
        <v>2126</v>
      </c>
      <c r="C1677" s="2">
        <v>47</v>
      </c>
      <c r="D1677" s="2" t="s">
        <v>454</v>
      </c>
      <c r="E1677" s="2"/>
      <c r="F1677" s="2"/>
      <c r="G1677" s="2"/>
      <c r="H1677" s="2"/>
    </row>
    <row r="1678" spans="2:8">
      <c r="B1678" s="2" t="s">
        <v>2127</v>
      </c>
      <c r="C1678" s="2">
        <v>50</v>
      </c>
      <c r="D1678" s="2" t="s">
        <v>454</v>
      </c>
      <c r="E1678" s="2"/>
      <c r="F1678" s="2"/>
      <c r="G1678" s="2"/>
      <c r="H1678" s="2"/>
    </row>
    <row r="1679" spans="2:8">
      <c r="B1679" s="2" t="s">
        <v>2128</v>
      </c>
      <c r="C1679" s="2">
        <v>54</v>
      </c>
      <c r="D1679" s="2" t="s">
        <v>454</v>
      </c>
      <c r="E1679" s="2"/>
      <c r="F1679" s="2"/>
      <c r="G1679" s="2"/>
      <c r="H1679" s="2"/>
    </row>
    <row r="1680" spans="2:8">
      <c r="B1680" s="2" t="s">
        <v>2129</v>
      </c>
      <c r="C1680" s="2">
        <v>53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47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47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47</v>
      </c>
      <c r="D1686" s="2" t="s">
        <v>454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36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48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46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61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63</v>
      </c>
      <c r="D1697" s="2" t="s">
        <v>454</v>
      </c>
      <c r="E1697" s="2"/>
      <c r="F1697" s="2"/>
      <c r="G1697" s="2"/>
      <c r="H1697" s="2"/>
    </row>
    <row r="1698" spans="2:8">
      <c r="B1698" s="2" t="s">
        <v>2147</v>
      </c>
      <c r="C1698" s="2">
        <v>66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56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54</v>
      </c>
      <c r="D1700" s="2" t="s">
        <v>454</v>
      </c>
      <c r="E1700" s="2"/>
      <c r="F1700" s="2"/>
      <c r="G1700" s="2"/>
      <c r="H1700" s="2"/>
    </row>
    <row r="1701" spans="2:8">
      <c r="B1701" s="2" t="s">
        <v>2150</v>
      </c>
      <c r="C1701" s="2">
        <v>59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56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51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54</v>
      </c>
      <c r="D1704" s="2" t="s">
        <v>454</v>
      </c>
      <c r="E1704" s="2"/>
      <c r="F1704" s="2"/>
      <c r="G1704" s="2"/>
      <c r="H1704" s="2"/>
    </row>
    <row r="1705" spans="2:8">
      <c r="B1705" s="2" t="s">
        <v>2154</v>
      </c>
      <c r="C1705" s="2">
        <v>57</v>
      </c>
      <c r="D1705" s="2" t="s">
        <v>454</v>
      </c>
      <c r="E1705" s="2"/>
      <c r="F1705" s="2"/>
      <c r="G1705" s="2"/>
      <c r="H1705" s="2"/>
    </row>
    <row r="1706" spans="2:8">
      <c r="B1706" s="2" t="s">
        <v>2155</v>
      </c>
      <c r="C1706" s="2">
        <v>51</v>
      </c>
      <c r="D1706" s="2" t="s">
        <v>454</v>
      </c>
      <c r="E1706" s="2"/>
      <c r="F1706" s="2"/>
      <c r="G1706" s="2"/>
      <c r="H1706" s="2"/>
    </row>
    <row r="1707" spans="2:8">
      <c r="B1707" s="2" t="s">
        <v>2156</v>
      </c>
      <c r="C1707" s="2">
        <v>53</v>
      </c>
      <c r="D1707" s="2" t="s">
        <v>454</v>
      </c>
      <c r="E1707" s="2"/>
      <c r="F1707" s="2"/>
      <c r="G1707" s="2"/>
      <c r="H1707" s="2"/>
    </row>
    <row r="1708" spans="2:8">
      <c r="B1708" s="2" t="s">
        <v>2157</v>
      </c>
      <c r="C1708" s="2">
        <v>46</v>
      </c>
      <c r="D1708" s="2" t="s">
        <v>454</v>
      </c>
      <c r="E1708" s="2"/>
      <c r="F1708" s="2"/>
      <c r="G1708" s="2"/>
      <c r="H1708" s="2"/>
    </row>
    <row r="1709" spans="2:8">
      <c r="B1709" s="2" t="s">
        <v>2158</v>
      </c>
      <c r="C1709" s="2">
        <v>50</v>
      </c>
      <c r="D1709" s="2" t="s">
        <v>454</v>
      </c>
      <c r="E1709" s="2"/>
      <c r="F1709" s="2"/>
      <c r="G1709" s="2"/>
      <c r="H1709" s="2"/>
    </row>
    <row r="1710" spans="2:8">
      <c r="B1710" s="2" t="s">
        <v>2159</v>
      </c>
      <c r="C1710" s="2">
        <v>60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51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43</v>
      </c>
      <c r="D1712" s="2" t="s">
        <v>454</v>
      </c>
      <c r="E1712" s="2"/>
      <c r="F1712" s="2"/>
      <c r="G1712" s="2"/>
      <c r="H1712" s="2"/>
    </row>
    <row r="1713" spans="2:8">
      <c r="B1713" s="2" t="s">
        <v>2162</v>
      </c>
      <c r="C1713" s="2">
        <v>41</v>
      </c>
      <c r="D1713" s="2" t="s">
        <v>454</v>
      </c>
      <c r="E1713" s="2"/>
      <c r="F1713" s="2"/>
      <c r="G1713" s="2"/>
      <c r="H1713" s="2"/>
    </row>
    <row r="1714" spans="2:8">
      <c r="B1714" s="2" t="s">
        <v>2163</v>
      </c>
      <c r="C1714" s="2">
        <v>44</v>
      </c>
      <c r="D1714" s="2" t="s">
        <v>454</v>
      </c>
      <c r="E1714" s="2"/>
      <c r="F1714" s="2"/>
      <c r="G1714" s="2"/>
      <c r="H1714" s="2"/>
    </row>
    <row r="1715" spans="2:8">
      <c r="B1715" s="2" t="s">
        <v>2164</v>
      </c>
      <c r="C1715" s="2">
        <v>44</v>
      </c>
      <c r="D1715" s="2" t="s">
        <v>454</v>
      </c>
      <c r="E1715" s="2"/>
      <c r="F1715" s="2"/>
      <c r="G1715" s="2"/>
      <c r="H1715" s="2"/>
    </row>
    <row r="1716" spans="2:8">
      <c r="B1716" s="2" t="s">
        <v>2165</v>
      </c>
      <c r="C1716" s="2">
        <v>63</v>
      </c>
      <c r="D1716" s="2" t="s">
        <v>454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56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51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50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52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63</v>
      </c>
      <c r="D1722" s="2" t="s">
        <v>454</v>
      </c>
      <c r="E1722" s="2"/>
      <c r="F1722" s="2"/>
      <c r="G1722" s="2"/>
      <c r="H1722" s="2"/>
    </row>
    <row r="1723" spans="2:8">
      <c r="B1723" s="2" t="s">
        <v>2172</v>
      </c>
      <c r="C1723" s="2">
        <v>69</v>
      </c>
      <c r="D1723" s="2" t="s">
        <v>454</v>
      </c>
      <c r="E1723" s="2"/>
      <c r="F1723" s="2"/>
      <c r="G1723" s="2"/>
      <c r="H1723" s="2"/>
    </row>
    <row r="1724" spans="2:8">
      <c r="B1724" s="2" t="s">
        <v>2173</v>
      </c>
      <c r="C1724" s="2">
        <v>54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40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37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58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45</v>
      </c>
      <c r="D1728" s="2" t="s">
        <v>454</v>
      </c>
      <c r="E1728" s="2"/>
      <c r="F1728" s="2"/>
      <c r="G1728" s="2"/>
      <c r="H1728" s="2"/>
    </row>
    <row r="1729" spans="2:8">
      <c r="B1729" s="2" t="s">
        <v>2178</v>
      </c>
      <c r="C1729" s="2">
        <v>48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51</v>
      </c>
      <c r="D1730" s="2" t="s">
        <v>454</v>
      </c>
      <c r="E1730" s="2"/>
      <c r="F1730" s="2"/>
      <c r="G1730" s="2"/>
      <c r="H1730" s="2"/>
    </row>
    <row r="1731" spans="2:8">
      <c r="B1731" s="2" t="s">
        <v>2180</v>
      </c>
      <c r="C1731" s="2">
        <v>65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46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56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51</v>
      </c>
      <c r="D1734" s="2" t="s">
        <v>454</v>
      </c>
      <c r="E1734" s="2"/>
      <c r="F1734" s="2"/>
      <c r="G1734" s="2"/>
      <c r="H1734" s="2"/>
    </row>
    <row r="1735" spans="2:8">
      <c r="B1735" s="2" t="s">
        <v>2184</v>
      </c>
      <c r="C1735" s="2">
        <v>59</v>
      </c>
      <c r="D1735" s="2" t="s">
        <v>454</v>
      </c>
      <c r="E1735" s="2"/>
      <c r="F1735" s="2"/>
      <c r="G1735" s="2"/>
      <c r="H1735" s="2"/>
    </row>
    <row r="1736" spans="2:8">
      <c r="B1736" s="2" t="s">
        <v>2185</v>
      </c>
      <c r="C1736" s="2">
        <v>62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49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43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51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42</v>
      </c>
      <c r="D1740" s="2" t="s">
        <v>454</v>
      </c>
      <c r="E1740" s="2"/>
      <c r="F1740" s="2"/>
      <c r="G1740" s="2"/>
      <c r="H1740" s="2"/>
    </row>
    <row r="1741" spans="2:8">
      <c r="B1741" s="2" t="s">
        <v>2190</v>
      </c>
      <c r="C1741" s="2">
        <v>44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56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51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52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46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46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52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454</v>
      </c>
      <c r="E1748" s="2"/>
      <c r="F1748" s="2"/>
      <c r="G1748" s="2"/>
      <c r="H1748" s="2"/>
    </row>
    <row r="1749" spans="2:8">
      <c r="B1749" s="2" t="s">
        <v>2198</v>
      </c>
      <c r="C1749" s="2">
        <v>45</v>
      </c>
      <c r="D1749" s="2" t="s">
        <v>454</v>
      </c>
      <c r="E1749" s="2"/>
      <c r="F1749" s="2"/>
      <c r="G1749" s="2"/>
      <c r="H1749" s="2"/>
    </row>
    <row r="1750" spans="2:8">
      <c r="B1750" s="2" t="s">
        <v>2199</v>
      </c>
      <c r="C1750" s="2">
        <v>44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42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42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454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454</v>
      </c>
      <c r="E1754" s="2"/>
      <c r="F1754" s="2"/>
      <c r="G1754" s="2"/>
      <c r="H1754" s="2"/>
    </row>
    <row r="1755" spans="2:8">
      <c r="B1755" s="2" t="s">
        <v>2204</v>
      </c>
      <c r="C1755" s="2">
        <v>39</v>
      </c>
      <c r="D1755" s="2" t="s">
        <v>454</v>
      </c>
      <c r="E1755" s="2"/>
      <c r="F1755" s="2"/>
      <c r="G1755" s="2"/>
      <c r="H1755" s="2"/>
    </row>
    <row r="1756" spans="2:8">
      <c r="B1756" s="2" t="s">
        <v>2205</v>
      </c>
      <c r="C1756" s="2">
        <v>41</v>
      </c>
      <c r="D1756" s="2" t="s">
        <v>454</v>
      </c>
      <c r="E1756" s="2"/>
      <c r="F1756" s="2"/>
      <c r="G1756" s="2"/>
      <c r="H1756" s="2"/>
    </row>
    <row r="1757" spans="2:8">
      <c r="B1757" s="2" t="s">
        <v>2206</v>
      </c>
      <c r="C1757" s="2">
        <v>43</v>
      </c>
      <c r="D1757" s="2" t="s">
        <v>454</v>
      </c>
      <c r="E1757" s="2"/>
      <c r="F1757" s="2"/>
      <c r="G1757" s="2"/>
      <c r="H1757" s="2"/>
    </row>
    <row r="1758" spans="2:8">
      <c r="B1758" s="2" t="s">
        <v>2207</v>
      </c>
      <c r="C1758" s="2">
        <v>48</v>
      </c>
      <c r="D1758" s="2" t="s">
        <v>454</v>
      </c>
      <c r="E1758" s="2"/>
      <c r="F1758" s="2"/>
      <c r="G1758" s="2"/>
      <c r="H1758" s="2"/>
    </row>
    <row r="1759" spans="2:8">
      <c r="B1759" s="2" t="s">
        <v>2208</v>
      </c>
      <c r="C1759" s="2">
        <v>50</v>
      </c>
      <c r="D1759" s="2" t="s">
        <v>454</v>
      </c>
      <c r="E1759" s="2"/>
      <c r="F1759" s="2"/>
      <c r="G1759" s="2"/>
      <c r="H1759" s="2"/>
    </row>
    <row r="1760" spans="2:8">
      <c r="B1760" s="2" t="s">
        <v>2209</v>
      </c>
      <c r="C1760" s="2">
        <v>50</v>
      </c>
      <c r="D1760" s="2" t="s">
        <v>454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454</v>
      </c>
      <c r="E1761" s="2"/>
      <c r="F1761" s="2"/>
      <c r="G1761" s="2"/>
      <c r="H1761" s="2"/>
    </row>
    <row r="1762" spans="2:8">
      <c r="B1762" s="2" t="s">
        <v>2211</v>
      </c>
      <c r="C1762" s="2">
        <v>43</v>
      </c>
      <c r="D1762" s="2" t="s">
        <v>454</v>
      </c>
      <c r="E1762" s="2"/>
      <c r="F1762" s="2"/>
      <c r="G1762" s="2"/>
      <c r="H1762" s="2"/>
    </row>
    <row r="1763" spans="2:8">
      <c r="B1763" s="2" t="s">
        <v>2212</v>
      </c>
      <c r="C1763" s="2">
        <v>43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43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55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53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56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56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48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44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67</v>
      </c>
      <c r="D1771" s="2" t="s">
        <v>454</v>
      </c>
      <c r="E1771" s="2"/>
      <c r="F1771" s="2"/>
      <c r="G1771" s="2"/>
      <c r="H1771" s="2"/>
    </row>
    <row r="1772" spans="2:8">
      <c r="B1772" s="2" t="s">
        <v>2221</v>
      </c>
      <c r="C1772" s="2">
        <v>48</v>
      </c>
      <c r="D1772" s="2" t="s">
        <v>454</v>
      </c>
      <c r="E1772" s="2"/>
      <c r="F1772" s="2"/>
      <c r="G1772" s="2"/>
      <c r="H1772" s="2"/>
    </row>
    <row r="1773" spans="2:8">
      <c r="B1773" s="2" t="s">
        <v>2222</v>
      </c>
      <c r="C1773" s="2">
        <v>49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50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46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51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43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40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49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53</v>
      </c>
      <c r="D1780" s="2" t="s">
        <v>454</v>
      </c>
      <c r="E1780" s="2"/>
      <c r="F1780" s="2"/>
      <c r="G1780" s="2"/>
      <c r="H1780" s="2"/>
    </row>
    <row r="1781" spans="2:8">
      <c r="B1781" s="2" t="s">
        <v>2230</v>
      </c>
      <c r="C1781" s="2">
        <v>54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52</v>
      </c>
      <c r="D1782" s="2" t="s">
        <v>454</v>
      </c>
      <c r="E1782" s="2"/>
      <c r="F1782" s="2"/>
      <c r="G1782" s="2"/>
      <c r="H1782" s="2"/>
    </row>
    <row r="1783" spans="2:8">
      <c r="B1783" s="2" t="s">
        <v>2232</v>
      </c>
      <c r="C1783" s="2">
        <v>48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54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56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44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48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47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56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49</v>
      </c>
      <c r="D1790" s="2" t="s">
        <v>454</v>
      </c>
      <c r="E1790" s="2"/>
      <c r="F1790" s="2"/>
      <c r="G1790" s="2"/>
      <c r="H1790" s="2"/>
    </row>
    <row r="1791" spans="2:8">
      <c r="B1791" s="2" t="s">
        <v>2240</v>
      </c>
      <c r="C1791" s="2">
        <v>44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47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46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47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43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61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54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49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47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42</v>
      </c>
      <c r="D1800" s="2" t="s">
        <v>454</v>
      </c>
      <c r="E1800" s="2"/>
      <c r="F1800" s="2"/>
      <c r="G1800" s="2"/>
      <c r="H1800" s="2"/>
    </row>
    <row r="1801" spans="2:8">
      <c r="B1801" s="2" t="s">
        <v>2250</v>
      </c>
      <c r="C1801" s="2">
        <v>43</v>
      </c>
      <c r="D1801" s="2" t="s">
        <v>454</v>
      </c>
      <c r="E1801" s="2"/>
      <c r="F1801" s="2"/>
      <c r="G1801" s="2"/>
      <c r="H1801" s="2"/>
    </row>
    <row r="1802" spans="2:8">
      <c r="B1802" s="2" t="s">
        <v>2251</v>
      </c>
      <c r="C1802" s="2">
        <v>57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51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59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53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45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50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43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49</v>
      </c>
      <c r="D1809" s="2" t="s">
        <v>454</v>
      </c>
      <c r="E1809" s="2"/>
      <c r="F1809" s="2"/>
      <c r="G1809" s="2"/>
      <c r="H1809" s="2"/>
    </row>
    <row r="1810" spans="2:8">
      <c r="B1810" s="2" t="s">
        <v>2259</v>
      </c>
      <c r="C1810" s="2">
        <v>52</v>
      </c>
      <c r="D1810" s="2" t="s">
        <v>454</v>
      </c>
      <c r="E1810" s="2"/>
      <c r="F1810" s="2"/>
      <c r="G1810" s="2"/>
      <c r="H1810" s="2"/>
    </row>
    <row r="1811" spans="2:8">
      <c r="B1811" s="2" t="s">
        <v>2260</v>
      </c>
      <c r="C1811" s="2">
        <v>54</v>
      </c>
      <c r="D1811" s="2" t="s">
        <v>454</v>
      </c>
      <c r="E1811" s="2"/>
      <c r="F1811" s="2"/>
      <c r="G1811" s="2"/>
      <c r="H1811" s="2"/>
    </row>
    <row r="1812" spans="2:8">
      <c r="B1812" s="2" t="s">
        <v>2261</v>
      </c>
      <c r="C1812" s="2">
        <v>51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46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454</v>
      </c>
      <c r="E1815" s="2"/>
      <c r="F1815" s="2"/>
      <c r="G1815" s="2"/>
      <c r="H1815" s="2"/>
    </row>
    <row r="1816" spans="2:8">
      <c r="B1816" s="2" t="s">
        <v>2265</v>
      </c>
      <c r="C1816" s="2">
        <v>57</v>
      </c>
      <c r="D1816" s="2" t="s">
        <v>454</v>
      </c>
      <c r="E1816" s="2"/>
      <c r="F1816" s="2"/>
      <c r="G1816" s="2"/>
      <c r="H1816" s="2"/>
    </row>
    <row r="1817" spans="2:8">
      <c r="B1817" s="2" t="s">
        <v>2266</v>
      </c>
      <c r="C1817" s="2">
        <v>51</v>
      </c>
      <c r="D1817" s="2" t="s">
        <v>454</v>
      </c>
      <c r="E1817" s="2"/>
      <c r="F1817" s="2"/>
      <c r="G1817" s="2"/>
      <c r="H1817" s="2"/>
    </row>
    <row r="1818" spans="2:8">
      <c r="B1818" s="2" t="s">
        <v>2267</v>
      </c>
      <c r="C1818" s="2">
        <v>54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56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51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51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55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53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61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57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50</v>
      </c>
      <c r="D1826" s="2" t="s">
        <v>454</v>
      </c>
      <c r="E1826" s="2"/>
      <c r="F1826" s="2"/>
      <c r="G1826" s="2"/>
      <c r="H1826" s="2"/>
    </row>
    <row r="1827" spans="2:8">
      <c r="B1827" s="2" t="s">
        <v>2276</v>
      </c>
      <c r="C1827" s="2">
        <v>52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51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58</v>
      </c>
      <c r="D1829" s="2" t="s">
        <v>454</v>
      </c>
      <c r="E1829" s="2"/>
      <c r="F1829" s="2"/>
      <c r="G1829" s="2"/>
      <c r="H1829" s="2"/>
    </row>
    <row r="1830" spans="2:8">
      <c r="B1830" s="2" t="s">
        <v>2279</v>
      </c>
      <c r="C1830" s="2">
        <v>62</v>
      </c>
      <c r="D1830" s="2" t="s">
        <v>454</v>
      </c>
      <c r="E1830" s="2"/>
      <c r="F1830" s="2"/>
      <c r="G1830" s="2"/>
      <c r="H1830" s="2"/>
    </row>
    <row r="1831" spans="2:8">
      <c r="B1831" s="2" t="s">
        <v>2280</v>
      </c>
      <c r="C1831" s="2">
        <v>45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45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47</v>
      </c>
      <c r="D1833" s="2" t="s">
        <v>454</v>
      </c>
      <c r="E1833" s="2"/>
      <c r="F1833" s="2"/>
      <c r="G1833" s="2"/>
      <c r="H1833" s="2"/>
    </row>
    <row r="1834" spans="2:8">
      <c r="B1834" s="2" t="s">
        <v>2283</v>
      </c>
      <c r="C1834" s="2">
        <v>49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59</v>
      </c>
      <c r="D1835" s="2" t="s">
        <v>454</v>
      </c>
      <c r="E1835" s="2"/>
      <c r="F1835" s="2"/>
      <c r="G1835" s="2"/>
      <c r="H1835" s="2"/>
    </row>
    <row r="1836" spans="2:8">
      <c r="B1836" s="2" t="s">
        <v>2285</v>
      </c>
      <c r="C1836" s="2">
        <v>60</v>
      </c>
      <c r="D1836" s="2" t="s">
        <v>454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40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47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50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62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58</v>
      </c>
      <c r="D1843" s="2" t="s">
        <v>454</v>
      </c>
      <c r="E1843" s="2"/>
      <c r="F1843" s="2"/>
      <c r="G1843" s="2"/>
      <c r="H1843" s="2"/>
    </row>
    <row r="1844" spans="2:8">
      <c r="B1844" s="2" t="s">
        <v>2293</v>
      </c>
      <c r="C1844" s="2">
        <v>62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60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54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59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61</v>
      </c>
      <c r="D1848" s="2" t="s">
        <v>454</v>
      </c>
      <c r="E1848" s="2"/>
      <c r="F1848" s="2"/>
      <c r="G1848" s="2"/>
      <c r="H1848" s="2"/>
    </row>
    <row r="1849" spans="2:8">
      <c r="B1849" s="2" t="s">
        <v>2298</v>
      </c>
      <c r="C1849" s="2">
        <v>51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55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52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59</v>
      </c>
      <c r="D1852" s="2" t="s">
        <v>454</v>
      </c>
      <c r="E1852" s="2"/>
      <c r="F1852" s="2"/>
      <c r="G1852" s="2"/>
      <c r="H1852" s="2"/>
    </row>
    <row r="1853" spans="2:8">
      <c r="B1853" s="2" t="s">
        <v>2302</v>
      </c>
      <c r="C1853" s="2">
        <v>47</v>
      </c>
      <c r="D1853" s="2" t="s">
        <v>454</v>
      </c>
      <c r="E1853" s="2"/>
      <c r="F1853" s="2"/>
      <c r="G1853" s="2"/>
      <c r="H1853" s="2"/>
    </row>
    <row r="1854" spans="2:8">
      <c r="B1854" s="2" t="s">
        <v>2303</v>
      </c>
      <c r="C1854" s="2">
        <v>53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38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58</v>
      </c>
      <c r="D1856" s="2" t="s">
        <v>454</v>
      </c>
      <c r="E1856" s="2"/>
      <c r="F1856" s="2"/>
      <c r="G1856" s="2"/>
      <c r="H1856" s="2"/>
    </row>
    <row r="1857" spans="2:8">
      <c r="B1857" s="2" t="s">
        <v>2306</v>
      </c>
      <c r="C1857" s="2">
        <v>61</v>
      </c>
      <c r="D1857" s="2" t="s">
        <v>454</v>
      </c>
      <c r="E1857" s="2"/>
      <c r="F1857" s="2"/>
      <c r="G1857" s="2"/>
      <c r="H1857" s="2"/>
    </row>
    <row r="1858" spans="2:8">
      <c r="B1858" s="2" t="s">
        <v>2307</v>
      </c>
      <c r="C1858" s="2">
        <v>53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53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46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48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47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47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43</v>
      </c>
      <c r="D1864" s="2" t="s">
        <v>454</v>
      </c>
      <c r="E1864" s="2"/>
      <c r="F1864" s="2"/>
      <c r="G1864" s="2"/>
      <c r="H1864" s="2"/>
    </row>
    <row r="1865" spans="2:8">
      <c r="B1865" s="2" t="s">
        <v>2314</v>
      </c>
      <c r="C1865" s="2">
        <v>46</v>
      </c>
      <c r="D1865" s="2" t="s">
        <v>454</v>
      </c>
      <c r="E1865" s="2"/>
      <c r="F1865" s="2"/>
      <c r="G1865" s="2"/>
      <c r="H1865" s="2"/>
    </row>
    <row r="1866" spans="2:8">
      <c r="B1866" s="2" t="s">
        <v>2315</v>
      </c>
      <c r="C1866" s="2">
        <v>44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44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48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49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45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35</v>
      </c>
      <c r="D1871" s="2" t="s">
        <v>454</v>
      </c>
      <c r="E1871" s="2"/>
      <c r="F1871" s="2"/>
      <c r="G1871" s="2"/>
      <c r="H1871" s="2"/>
    </row>
    <row r="1872" spans="2:8">
      <c r="B1872" s="2" t="s">
        <v>2321</v>
      </c>
      <c r="C1872" s="2">
        <v>36</v>
      </c>
      <c r="D1872" s="2" t="s">
        <v>454</v>
      </c>
      <c r="E1872" s="2"/>
      <c r="F1872" s="2"/>
      <c r="G1872" s="2"/>
      <c r="H1872" s="2"/>
    </row>
    <row r="1873" spans="2:8">
      <c r="B1873" s="2" t="s">
        <v>2322</v>
      </c>
      <c r="C1873" s="2">
        <v>42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41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37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51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43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48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50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49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44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44</v>
      </c>
      <c r="D1882" s="2" t="s">
        <v>454</v>
      </c>
      <c r="E1882" s="2"/>
      <c r="F1882" s="2"/>
      <c r="G1882" s="2"/>
      <c r="H1882" s="2"/>
    </row>
    <row r="1883" spans="2:8">
      <c r="B1883" s="2" t="s">
        <v>2332</v>
      </c>
      <c r="C1883" s="2">
        <v>45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43</v>
      </c>
      <c r="D1884" s="2" t="s">
        <v>454</v>
      </c>
      <c r="E1884" s="2"/>
      <c r="F1884" s="2"/>
      <c r="G1884" s="2"/>
      <c r="H1884" s="2"/>
    </row>
    <row r="1885" spans="2:8">
      <c r="B1885" s="2" t="s">
        <v>2334</v>
      </c>
      <c r="C1885" s="2">
        <v>46</v>
      </c>
      <c r="D1885" s="2" t="s">
        <v>454</v>
      </c>
      <c r="E1885" s="2"/>
      <c r="F1885" s="2"/>
      <c r="G1885" s="2"/>
      <c r="H1885" s="2"/>
    </row>
    <row r="1886" spans="2:8">
      <c r="B1886" s="2" t="s">
        <v>2335</v>
      </c>
      <c r="C1886" s="2">
        <v>55</v>
      </c>
      <c r="D1886" s="2" t="s">
        <v>454</v>
      </c>
      <c r="E1886" s="2"/>
      <c r="F1886" s="2"/>
      <c r="G1886" s="2"/>
      <c r="H1886" s="2"/>
    </row>
    <row r="1887" spans="2:8">
      <c r="B1887" s="2" t="s">
        <v>2336</v>
      </c>
      <c r="C1887" s="2">
        <v>57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48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58</v>
      </c>
      <c r="D1889" s="2" t="s">
        <v>454</v>
      </c>
      <c r="E1889" s="2"/>
      <c r="F1889" s="2"/>
      <c r="G1889" s="2"/>
      <c r="H1889" s="2"/>
    </row>
    <row r="1890" spans="2:8">
      <c r="B1890" s="2" t="s">
        <v>2339</v>
      </c>
      <c r="C1890" s="2">
        <v>59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58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64</v>
      </c>
      <c r="D1892" s="2" t="s">
        <v>454</v>
      </c>
      <c r="E1892" s="2"/>
      <c r="F1892" s="2"/>
      <c r="G1892" s="2"/>
      <c r="H1892" s="2"/>
    </row>
    <row r="1893" spans="2:8">
      <c r="B1893" s="2" t="s">
        <v>2342</v>
      </c>
      <c r="C1893" s="2">
        <v>51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55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48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51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48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49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44</v>
      </c>
      <c r="D1899" s="2" t="s">
        <v>454</v>
      </c>
      <c r="E1899" s="2"/>
      <c r="F1899" s="2"/>
      <c r="G1899" s="2"/>
      <c r="H1899" s="2"/>
    </row>
    <row r="1900" spans="2:8">
      <c r="B1900" s="2" t="s">
        <v>2349</v>
      </c>
      <c r="C1900" s="2">
        <v>47</v>
      </c>
      <c r="D1900" s="2" t="s">
        <v>454</v>
      </c>
      <c r="E1900" s="2"/>
      <c r="F1900" s="2"/>
      <c r="G1900" s="2"/>
      <c r="H1900" s="2"/>
    </row>
    <row r="1901" spans="2:8">
      <c r="B1901" s="2" t="s">
        <v>2350</v>
      </c>
      <c r="C1901" s="2">
        <v>49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52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52</v>
      </c>
      <c r="D1903" s="2" t="s">
        <v>454</v>
      </c>
      <c r="E1903" s="2"/>
      <c r="F1903" s="2"/>
      <c r="G1903" s="2"/>
      <c r="H1903" s="2"/>
    </row>
    <row r="1904" spans="2:8">
      <c r="B1904" s="2" t="s">
        <v>2353</v>
      </c>
      <c r="C1904" s="2">
        <v>67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53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51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51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52</v>
      </c>
      <c r="D1908" s="2" t="s">
        <v>454</v>
      </c>
      <c r="E1908" s="2"/>
      <c r="F1908" s="2"/>
      <c r="G1908" s="2"/>
      <c r="H1908" s="2"/>
    </row>
    <row r="1909" spans="2:8">
      <c r="B1909" s="2" t="s">
        <v>2358</v>
      </c>
      <c r="C1909" s="2">
        <v>59</v>
      </c>
      <c r="D1909" s="2" t="s">
        <v>454</v>
      </c>
      <c r="E1909" s="2"/>
      <c r="F1909" s="2"/>
      <c r="G1909" s="2"/>
      <c r="H1909" s="2"/>
    </row>
    <row r="1910" spans="2:8">
      <c r="B1910" s="2" t="s">
        <v>2359</v>
      </c>
      <c r="C1910" s="2">
        <v>52</v>
      </c>
      <c r="D1910" s="2" t="s">
        <v>454</v>
      </c>
      <c r="E1910" s="2"/>
      <c r="F1910" s="2"/>
      <c r="G1910" s="2"/>
      <c r="H1910" s="2"/>
    </row>
    <row r="1911" spans="2:8">
      <c r="B1911" s="2" t="s">
        <v>2360</v>
      </c>
      <c r="C1911" s="2">
        <v>55</v>
      </c>
      <c r="D1911" s="2" t="s">
        <v>454</v>
      </c>
      <c r="E1911" s="2"/>
      <c r="F1911" s="2"/>
      <c r="G1911" s="2"/>
      <c r="H1911" s="2"/>
    </row>
    <row r="1912" spans="2:8">
      <c r="B1912" s="2" t="s">
        <v>2361</v>
      </c>
      <c r="C1912" s="2">
        <v>57</v>
      </c>
      <c r="D1912" s="2" t="s">
        <v>454</v>
      </c>
      <c r="E1912" s="2"/>
      <c r="F1912" s="2"/>
      <c r="G1912" s="2"/>
      <c r="H1912" s="2"/>
    </row>
    <row r="1913" spans="2:8">
      <c r="B1913" s="2" t="s">
        <v>2362</v>
      </c>
      <c r="C1913" s="2">
        <v>53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58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50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49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48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49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44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43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44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49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52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55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51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52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53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55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49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55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67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41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40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47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63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51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54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53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56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50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51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50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51</v>
      </c>
      <c r="D1943" s="2" t="s">
        <v>454</v>
      </c>
      <c r="E1943" s="2"/>
      <c r="F1943" s="2"/>
      <c r="G1943" s="2"/>
      <c r="H1943" s="2"/>
    </row>
    <row r="1944" spans="2:8">
      <c r="B1944" s="2" t="s">
        <v>2393</v>
      </c>
      <c r="C1944" s="2">
        <v>51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57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63</v>
      </c>
      <c r="D1946" s="2" t="s">
        <v>454</v>
      </c>
      <c r="E1946" s="2"/>
      <c r="F1946" s="2"/>
      <c r="G1946" s="2"/>
      <c r="H1946" s="2"/>
    </row>
    <row r="1947" spans="2:8">
      <c r="B1947" s="2" t="s">
        <v>2396</v>
      </c>
      <c r="C1947" s="2">
        <v>44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48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47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51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61</v>
      </c>
      <c r="D1951" s="2" t="s">
        <v>454</v>
      </c>
      <c r="E1951" s="2"/>
      <c r="F1951" s="2"/>
      <c r="G1951" s="2"/>
      <c r="H1951" s="2"/>
    </row>
    <row r="1952" spans="2:8">
      <c r="B1952" s="2" t="s">
        <v>2401</v>
      </c>
      <c r="C1952" s="2">
        <v>44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42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45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44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45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49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39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38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49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50</v>
      </c>
      <c r="D1961" s="2" t="s">
        <v>454</v>
      </c>
      <c r="E1961" s="2"/>
      <c r="F1961" s="2"/>
      <c r="G1961" s="2"/>
      <c r="H1961" s="2"/>
    </row>
    <row r="1962" spans="2:8">
      <c r="B1962" s="2" t="s">
        <v>2411</v>
      </c>
      <c r="C1962" s="2">
        <v>54</v>
      </c>
      <c r="D1962" s="2" t="s">
        <v>454</v>
      </c>
      <c r="E1962" s="2"/>
      <c r="F1962" s="2"/>
      <c r="G1962" s="2"/>
      <c r="H1962" s="2"/>
    </row>
    <row r="1963" spans="2:8">
      <c r="B1963" s="2" t="s">
        <v>2412</v>
      </c>
      <c r="C1963" s="2">
        <v>51</v>
      </c>
      <c r="D1963" s="2" t="s">
        <v>454</v>
      </c>
      <c r="E1963" s="2"/>
      <c r="F1963" s="2"/>
      <c r="G1963" s="2"/>
      <c r="H1963" s="2"/>
    </row>
    <row r="1964" spans="2:8">
      <c r="B1964" s="2" t="s">
        <v>2413</v>
      </c>
      <c r="C1964" s="2">
        <v>51</v>
      </c>
      <c r="D1964" s="2" t="s">
        <v>454</v>
      </c>
      <c r="E1964" s="2"/>
      <c r="F1964" s="2"/>
      <c r="G1964" s="2"/>
      <c r="H1964" s="2"/>
    </row>
    <row r="1965" spans="2:8">
      <c r="B1965" s="2" t="s">
        <v>2414</v>
      </c>
      <c r="C1965" s="2">
        <v>43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47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53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51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46</v>
      </c>
      <c r="D1969" s="2" t="s">
        <v>454</v>
      </c>
      <c r="E1969" s="2"/>
      <c r="F1969" s="2"/>
      <c r="G1969" s="2"/>
      <c r="H1969" s="2"/>
    </row>
    <row r="1970" spans="2:8">
      <c r="B1970" s="2" t="s">
        <v>2419</v>
      </c>
      <c r="C1970" s="2">
        <v>49</v>
      </c>
      <c r="D1970" s="2" t="s">
        <v>454</v>
      </c>
      <c r="E1970" s="2"/>
      <c r="F1970" s="2"/>
      <c r="G1970" s="2"/>
      <c r="H1970" s="2"/>
    </row>
    <row r="1971" spans="2:8">
      <c r="B1971" s="2" t="s">
        <v>2420</v>
      </c>
      <c r="C1971" s="2">
        <v>49</v>
      </c>
      <c r="D1971" s="2" t="s">
        <v>454</v>
      </c>
      <c r="E1971" s="2"/>
      <c r="F1971" s="2"/>
      <c r="G1971" s="2"/>
      <c r="H1971" s="2"/>
    </row>
    <row r="1972" spans="2:8">
      <c r="B1972" s="2" t="s">
        <v>2421</v>
      </c>
      <c r="C1972" s="2">
        <v>49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51</v>
      </c>
      <c r="D1973" s="2" t="s">
        <v>454</v>
      </c>
      <c r="E1973" s="2"/>
      <c r="F1973" s="2"/>
      <c r="G1973" s="2"/>
      <c r="H1973" s="2"/>
    </row>
    <row r="1974" spans="2:8">
      <c r="B1974" s="2" t="s">
        <v>2423</v>
      </c>
      <c r="C1974" s="2">
        <v>52</v>
      </c>
      <c r="D1974" s="2" t="s">
        <v>454</v>
      </c>
      <c r="E1974" s="2"/>
      <c r="F1974" s="2"/>
      <c r="G1974" s="2"/>
      <c r="H1974" s="2"/>
    </row>
    <row r="1975" spans="2:8">
      <c r="B1975" s="2" t="s">
        <v>2424</v>
      </c>
      <c r="C1975" s="2">
        <v>35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57</v>
      </c>
      <c r="D1977" s="2" t="s">
        <v>454</v>
      </c>
      <c r="E1977" s="2"/>
      <c r="F1977" s="2"/>
      <c r="G1977" s="2"/>
      <c r="H1977" s="2"/>
    </row>
    <row r="1978" spans="2:8">
      <c r="B1978" s="2" t="s">
        <v>2427</v>
      </c>
      <c r="C1978" s="2">
        <v>54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49</v>
      </c>
      <c r="D1979" s="2" t="s">
        <v>454</v>
      </c>
      <c r="E1979" s="2"/>
      <c r="F1979" s="2"/>
      <c r="G1979" s="2"/>
      <c r="H1979" s="2"/>
    </row>
    <row r="1980" spans="2:8">
      <c r="B1980" s="2" t="s">
        <v>2429</v>
      </c>
      <c r="C1980" s="2">
        <v>53</v>
      </c>
      <c r="D1980" s="2" t="s">
        <v>454</v>
      </c>
      <c r="E1980" s="2"/>
      <c r="F1980" s="2"/>
      <c r="G1980" s="2"/>
      <c r="H1980" s="2"/>
    </row>
    <row r="1981" spans="2:8">
      <c r="B1981" s="2" t="s">
        <v>2430</v>
      </c>
      <c r="C1981" s="2">
        <v>45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45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56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52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454</v>
      </c>
      <c r="E1986" s="2"/>
      <c r="F1986" s="2"/>
      <c r="G1986" s="2"/>
      <c r="H1986" s="2"/>
    </row>
    <row r="1987" spans="2:8">
      <c r="B1987" s="2" t="s">
        <v>2436</v>
      </c>
      <c r="C1987" s="2">
        <v>51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454</v>
      </c>
      <c r="E1988" s="2"/>
      <c r="F1988" s="2"/>
      <c r="G1988" s="2"/>
      <c r="H1988" s="2"/>
    </row>
    <row r="1989" spans="2:8">
      <c r="B1989" s="2" t="s">
        <v>2438</v>
      </c>
      <c r="C1989" s="2">
        <v>36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45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47</v>
      </c>
      <c r="D1991" s="2" t="s">
        <v>454</v>
      </c>
      <c r="E1991" s="2"/>
      <c r="F1991" s="2"/>
      <c r="G1991" s="2"/>
      <c r="H1991" s="2"/>
    </row>
    <row r="1992" spans="2:8">
      <c r="B1992" s="2" t="s">
        <v>2441</v>
      </c>
      <c r="C1992" s="2">
        <v>45</v>
      </c>
      <c r="D1992" s="2" t="s">
        <v>454</v>
      </c>
      <c r="E1992" s="2"/>
      <c r="F1992" s="2"/>
      <c r="G1992" s="2"/>
      <c r="H1992" s="2"/>
    </row>
    <row r="1993" spans="2:8">
      <c r="B1993" s="2" t="s">
        <v>2442</v>
      </c>
      <c r="C1993" s="2">
        <v>45</v>
      </c>
      <c r="D1993" s="2" t="s">
        <v>454</v>
      </c>
      <c r="E1993" s="2"/>
      <c r="F1993" s="2"/>
      <c r="G1993" s="2"/>
      <c r="H1993" s="2"/>
    </row>
    <row r="1994" spans="2:8">
      <c r="B1994" s="2" t="s">
        <v>2443</v>
      </c>
      <c r="C1994" s="2">
        <v>63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38</v>
      </c>
      <c r="D1995" s="2" t="s">
        <v>454</v>
      </c>
      <c r="E1995" s="2"/>
      <c r="F1995" s="2"/>
      <c r="G1995" s="2"/>
      <c r="H1995" s="2"/>
    </row>
    <row r="1996" spans="2:8">
      <c r="B1996" s="2" t="s">
        <v>2445</v>
      </c>
      <c r="C1996" s="2">
        <v>49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48</v>
      </c>
      <c r="D1997" s="2" t="s">
        <v>454</v>
      </c>
      <c r="E1997" s="2"/>
      <c r="F1997" s="2"/>
      <c r="G1997" s="2"/>
      <c r="H1997" s="2"/>
    </row>
    <row r="1998" spans="2:8">
      <c r="B1998" s="2" t="s">
        <v>2447</v>
      </c>
      <c r="C1998" s="2">
        <v>53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49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48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58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60</v>
      </c>
      <c r="D2002" s="2" t="s">
        <v>454</v>
      </c>
      <c r="E2002" s="2"/>
      <c r="F2002" s="2"/>
      <c r="G2002" s="2"/>
      <c r="H2002" s="2"/>
    </row>
    <row r="2003" spans="2:8">
      <c r="B2003" s="2" t="s">
        <v>2452</v>
      </c>
      <c r="C2003" s="2">
        <v>60</v>
      </c>
      <c r="D2003" s="2" t="s">
        <v>454</v>
      </c>
      <c r="E2003" s="2"/>
      <c r="F2003" s="2"/>
      <c r="G2003" s="2"/>
      <c r="H2003" s="2"/>
    </row>
    <row r="2004" spans="2:8">
      <c r="B2004" s="2" t="s">
        <v>2453</v>
      </c>
      <c r="C2004" s="2">
        <v>52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47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61</v>
      </c>
      <c r="D2006" s="2" t="s">
        <v>454</v>
      </c>
      <c r="E2006" s="2"/>
      <c r="F2006" s="2"/>
      <c r="G2006" s="2"/>
      <c r="H2006" s="2"/>
    </row>
    <row r="2007" spans="2:8">
      <c r="B2007" s="2" t="s">
        <v>2456</v>
      </c>
      <c r="C2007" s="2">
        <v>68</v>
      </c>
      <c r="D2007" s="2" t="s">
        <v>454</v>
      </c>
      <c r="E2007" s="2"/>
      <c r="F2007" s="2"/>
      <c r="G2007" s="2"/>
      <c r="H2007" s="2"/>
    </row>
    <row r="2008" spans="2:8">
      <c r="B2008" s="2" t="s">
        <v>2457</v>
      </c>
      <c r="C2008" s="2">
        <v>53</v>
      </c>
      <c r="D2008" s="2" t="s">
        <v>454</v>
      </c>
      <c r="E2008" s="2"/>
      <c r="F2008" s="2"/>
      <c r="G2008" s="2"/>
      <c r="H2008" s="2"/>
    </row>
    <row r="2009" spans="2:8">
      <c r="B2009" s="2" t="s">
        <v>2458</v>
      </c>
      <c r="C2009" s="2">
        <v>56</v>
      </c>
      <c r="D2009" s="2" t="s">
        <v>454</v>
      </c>
      <c r="E2009" s="2"/>
      <c r="F2009" s="2"/>
      <c r="G2009" s="2"/>
      <c r="H2009" s="2"/>
    </row>
    <row r="2010" spans="2:8">
      <c r="B2010" s="2" t="s">
        <v>2459</v>
      </c>
      <c r="C2010" s="2">
        <v>55</v>
      </c>
      <c r="D2010" s="2" t="s">
        <v>454</v>
      </c>
      <c r="E2010" s="2"/>
      <c r="F2010" s="2"/>
      <c r="G2010" s="2"/>
      <c r="H2010" s="2"/>
    </row>
    <row r="2011" spans="2:8">
      <c r="B2011" s="2" t="s">
        <v>2460</v>
      </c>
      <c r="C2011" s="2">
        <v>52</v>
      </c>
      <c r="D2011" s="2" t="s">
        <v>454</v>
      </c>
      <c r="E2011" s="2"/>
      <c r="F2011" s="2"/>
      <c r="G2011" s="2"/>
      <c r="H2011" s="2"/>
    </row>
    <row r="2012" spans="2:8">
      <c r="B2012" s="2" t="s">
        <v>2461</v>
      </c>
      <c r="C2012" s="2">
        <v>50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48</v>
      </c>
      <c r="D2013" s="2" t="s">
        <v>454</v>
      </c>
      <c r="E2013" s="2"/>
      <c r="F2013" s="2"/>
      <c r="G2013" s="2"/>
      <c r="H2013" s="2"/>
    </row>
    <row r="2014" spans="2:8">
      <c r="B2014" s="2" t="s">
        <v>2463</v>
      </c>
      <c r="C2014" s="2">
        <v>50</v>
      </c>
      <c r="D2014" s="2" t="s">
        <v>454</v>
      </c>
      <c r="E2014" s="2"/>
      <c r="F2014" s="2"/>
      <c r="G2014" s="2"/>
      <c r="H2014" s="2"/>
    </row>
    <row r="2015" spans="2:8">
      <c r="B2015" s="2" t="s">
        <v>2464</v>
      </c>
      <c r="C2015" s="2">
        <v>48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53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50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49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49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68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68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52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43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45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45</v>
      </c>
      <c r="D2025" s="2" t="s">
        <v>454</v>
      </c>
      <c r="E2025" s="2"/>
      <c r="F2025" s="2"/>
      <c r="G2025" s="2"/>
      <c r="H2025" s="2"/>
    </row>
    <row r="2026" spans="2:8">
      <c r="B2026" s="2" t="s">
        <v>2475</v>
      </c>
      <c r="C2026" s="2">
        <v>47</v>
      </c>
      <c r="D2026" s="2" t="s">
        <v>454</v>
      </c>
      <c r="E2026" s="2"/>
      <c r="F2026" s="2"/>
      <c r="G2026" s="2"/>
      <c r="H2026" s="2"/>
    </row>
    <row r="2027" spans="2:8">
      <c r="B2027" s="2" t="s">
        <v>2476</v>
      </c>
      <c r="C2027" s="2">
        <v>51</v>
      </c>
      <c r="D2027" s="2" t="s">
        <v>454</v>
      </c>
      <c r="E2027" s="2"/>
      <c r="F2027" s="2"/>
      <c r="G2027" s="2"/>
      <c r="H2027" s="2"/>
    </row>
    <row r="2028" spans="2:8">
      <c r="B2028" s="2" t="s">
        <v>2477</v>
      </c>
      <c r="C2028" s="2">
        <v>52</v>
      </c>
      <c r="D2028" s="2" t="s">
        <v>454</v>
      </c>
      <c r="E2028" s="2"/>
      <c r="F2028" s="2"/>
      <c r="G2028" s="2"/>
      <c r="H2028" s="2"/>
    </row>
    <row r="2029" spans="2:8">
      <c r="B2029" s="2" t="s">
        <v>2478</v>
      </c>
      <c r="C2029" s="2">
        <v>51</v>
      </c>
      <c r="D2029" s="2" t="s">
        <v>454</v>
      </c>
      <c r="E2029" s="2"/>
      <c r="F2029" s="2"/>
      <c r="G2029" s="2"/>
      <c r="H2029" s="2"/>
    </row>
    <row r="2030" spans="2:8">
      <c r="B2030" s="2" t="s">
        <v>2479</v>
      </c>
      <c r="C2030" s="2">
        <v>52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57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52</v>
      </c>
      <c r="D2032" s="2" t="s">
        <v>454</v>
      </c>
      <c r="E2032" s="2"/>
      <c r="F2032" s="2"/>
      <c r="G2032" s="2"/>
      <c r="H2032" s="2"/>
    </row>
    <row r="2033" spans="2:8">
      <c r="B2033" s="2" t="s">
        <v>2482</v>
      </c>
      <c r="C2033" s="2">
        <v>45</v>
      </c>
      <c r="D2033" s="2" t="s">
        <v>454</v>
      </c>
      <c r="E2033" s="2"/>
      <c r="F2033" s="2"/>
      <c r="G2033" s="2"/>
      <c r="H2033" s="2"/>
    </row>
    <row r="2034" spans="2:8">
      <c r="B2034" s="2" t="s">
        <v>2483</v>
      </c>
      <c r="C2034" s="2">
        <v>51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44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46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45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46</v>
      </c>
      <c r="D2038" s="2" t="s">
        <v>454</v>
      </c>
      <c r="E2038" s="2"/>
      <c r="F2038" s="2"/>
      <c r="G2038" s="2"/>
      <c r="H2038" s="2"/>
    </row>
    <row r="2039" spans="2:8">
      <c r="B2039" s="2" t="s">
        <v>2488</v>
      </c>
      <c r="C2039" s="2">
        <v>46</v>
      </c>
      <c r="D2039" s="2" t="s">
        <v>454</v>
      </c>
      <c r="E2039" s="2"/>
      <c r="F2039" s="2"/>
      <c r="G2039" s="2"/>
      <c r="H2039" s="2"/>
    </row>
    <row r="2040" spans="2:8">
      <c r="B2040" s="2" t="s">
        <v>2489</v>
      </c>
      <c r="C2040" s="2">
        <v>50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49</v>
      </c>
      <c r="D2041" s="2" t="s">
        <v>454</v>
      </c>
      <c r="E2041" s="2"/>
      <c r="F2041" s="2"/>
      <c r="G2041" s="2"/>
      <c r="H2041" s="2"/>
    </row>
    <row r="2042" spans="2:8">
      <c r="B2042" s="2" t="s">
        <v>2491</v>
      </c>
      <c r="C2042" s="2">
        <v>53</v>
      </c>
      <c r="D2042" s="2" t="s">
        <v>454</v>
      </c>
      <c r="E2042" s="2"/>
      <c r="F2042" s="2"/>
      <c r="G2042" s="2"/>
      <c r="H2042" s="2"/>
    </row>
    <row r="2043" spans="2:8">
      <c r="B2043" s="2" t="s">
        <v>2492</v>
      </c>
      <c r="C2043" s="2">
        <v>43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56</v>
      </c>
      <c r="D2044" s="2" t="s">
        <v>454</v>
      </c>
      <c r="E2044" s="2"/>
      <c r="F2044" s="2"/>
      <c r="G2044" s="2"/>
      <c r="H2044" s="2"/>
    </row>
    <row r="2045" spans="2:8">
      <c r="B2045" s="2" t="s">
        <v>2494</v>
      </c>
      <c r="C2045" s="2">
        <v>64</v>
      </c>
      <c r="D2045" s="2" t="s">
        <v>454</v>
      </c>
      <c r="E2045" s="2"/>
      <c r="F2045" s="2"/>
      <c r="G2045" s="2"/>
      <c r="H2045" s="2"/>
    </row>
    <row r="2046" spans="2:8">
      <c r="B2046" s="2" t="s">
        <v>2495</v>
      </c>
      <c r="C2046" s="2">
        <v>60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64</v>
      </c>
      <c r="D2047" s="2" t="s">
        <v>454</v>
      </c>
      <c r="E2047" s="2"/>
      <c r="F2047" s="2"/>
      <c r="G2047" s="2"/>
      <c r="H2047" s="2"/>
    </row>
    <row r="2048" spans="2:8">
      <c r="B2048" s="2" t="s">
        <v>2497</v>
      </c>
      <c r="C2048" s="2">
        <v>53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54</v>
      </c>
      <c r="D2049" s="2" t="s">
        <v>454</v>
      </c>
      <c r="E2049" s="2"/>
      <c r="F2049" s="2"/>
      <c r="G2049" s="2"/>
      <c r="H2049" s="2"/>
    </row>
    <row r="2050" spans="2:8">
      <c r="B2050" s="2" t="s">
        <v>2499</v>
      </c>
      <c r="C2050" s="2">
        <v>60</v>
      </c>
      <c r="D2050" s="2" t="s">
        <v>454</v>
      </c>
      <c r="E2050" s="2"/>
      <c r="F2050" s="2"/>
      <c r="G2050" s="2"/>
      <c r="H2050" s="2"/>
    </row>
    <row r="2051" spans="2:8">
      <c r="B2051" s="2" t="s">
        <v>2500</v>
      </c>
      <c r="C2051" s="2">
        <v>58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65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65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63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66</v>
      </c>
      <c r="D2055" s="2" t="s">
        <v>454</v>
      </c>
      <c r="E2055" s="2"/>
      <c r="F2055" s="2"/>
      <c r="G2055" s="2"/>
      <c r="H2055" s="2"/>
    </row>
    <row r="2056" spans="2:8">
      <c r="B2056" s="2" t="s">
        <v>2505</v>
      </c>
      <c r="C2056" s="2">
        <v>59</v>
      </c>
      <c r="D2056" s="2" t="s">
        <v>454</v>
      </c>
      <c r="E2056" s="2"/>
      <c r="F2056" s="2"/>
      <c r="G2056" s="2"/>
      <c r="H2056" s="2"/>
    </row>
    <row r="2057" spans="2:8">
      <c r="B2057" s="2" t="s">
        <v>2506</v>
      </c>
      <c r="C2057" s="2">
        <v>54</v>
      </c>
      <c r="D2057" s="2" t="s">
        <v>454</v>
      </c>
      <c r="E2057" s="2"/>
      <c r="F2057" s="2"/>
      <c r="G2057" s="2"/>
      <c r="H2057" s="2"/>
    </row>
    <row r="2058" spans="2:8">
      <c r="B2058" s="2" t="s">
        <v>2507</v>
      </c>
      <c r="C2058" s="2">
        <v>66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57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57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58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59</v>
      </c>
      <c r="D2062" s="2" t="s">
        <v>454</v>
      </c>
      <c r="E2062" s="2"/>
      <c r="F2062" s="2"/>
      <c r="G2062" s="2"/>
      <c r="H2062" s="2"/>
    </row>
    <row r="2063" spans="2:8">
      <c r="B2063" s="2" t="s">
        <v>2512</v>
      </c>
      <c r="C2063" s="2">
        <v>55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50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48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45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51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51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48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50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55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60</v>
      </c>
      <c r="D2072" s="2" t="s">
        <v>454</v>
      </c>
      <c r="E2072" s="2"/>
      <c r="F2072" s="2"/>
      <c r="G2072" s="2"/>
      <c r="H2072" s="2"/>
    </row>
    <row r="2073" spans="2:8">
      <c r="B2073" s="2" t="s">
        <v>2522</v>
      </c>
      <c r="C2073" s="2">
        <v>57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56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64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58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51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47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58</v>
      </c>
      <c r="D2079" s="2" t="s">
        <v>454</v>
      </c>
      <c r="E2079" s="2"/>
      <c r="F2079" s="2"/>
      <c r="G2079" s="2"/>
      <c r="H2079" s="2"/>
    </row>
    <row r="2080" spans="2:8">
      <c r="B2080" s="2" t="s">
        <v>2529</v>
      </c>
      <c r="C2080" s="2">
        <v>51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56</v>
      </c>
      <c r="D2081" s="2" t="s">
        <v>454</v>
      </c>
      <c r="E2081" s="2"/>
      <c r="F2081" s="2"/>
      <c r="G2081" s="2"/>
      <c r="H2081" s="2"/>
    </row>
    <row r="2082" spans="2:8">
      <c r="B2082" s="2" t="s">
        <v>2531</v>
      </c>
      <c r="C2082" s="2">
        <v>45</v>
      </c>
      <c r="D2082" s="2" t="s">
        <v>454</v>
      </c>
      <c r="E2082" s="2"/>
      <c r="F2082" s="2"/>
      <c r="G2082" s="2"/>
      <c r="H2082" s="2"/>
    </row>
    <row r="2083" spans="2:8">
      <c r="B2083" s="2" t="s">
        <v>2532</v>
      </c>
      <c r="C2083" s="2">
        <v>44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42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42</v>
      </c>
      <c r="D2085" s="2" t="s">
        <v>454</v>
      </c>
      <c r="E2085" s="2"/>
      <c r="F2085" s="2"/>
      <c r="G2085" s="2"/>
      <c r="H2085" s="2"/>
    </row>
    <row r="2086" spans="2:8">
      <c r="B2086" s="2" t="s">
        <v>2535</v>
      </c>
      <c r="C2086" s="2">
        <v>48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53</v>
      </c>
      <c r="D2087" s="2" t="s">
        <v>454</v>
      </c>
      <c r="E2087" s="2"/>
      <c r="F2087" s="2"/>
      <c r="G2087" s="2"/>
      <c r="H2087" s="2"/>
    </row>
    <row r="2088" spans="2:8">
      <c r="B2088" s="2" t="s">
        <v>2537</v>
      </c>
      <c r="C2088" s="2">
        <v>50</v>
      </c>
      <c r="D2088" s="2" t="s">
        <v>454</v>
      </c>
      <c r="E2088" s="2"/>
      <c r="F2088" s="2"/>
      <c r="G2088" s="2"/>
      <c r="H2088" s="2"/>
    </row>
    <row r="2089" spans="2:8">
      <c r="B2089" s="2" t="s">
        <v>2538</v>
      </c>
      <c r="C2089" s="2">
        <v>53</v>
      </c>
      <c r="D2089" s="2" t="s">
        <v>454</v>
      </c>
      <c r="E2089" s="2"/>
      <c r="F2089" s="2"/>
      <c r="G2089" s="2"/>
      <c r="H2089" s="2"/>
    </row>
    <row r="2090" spans="2:8">
      <c r="B2090" s="2" t="s">
        <v>2539</v>
      </c>
      <c r="C2090" s="2">
        <v>52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47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47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43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66</v>
      </c>
      <c r="D2094" s="2" t="s">
        <v>454</v>
      </c>
      <c r="E2094" s="2"/>
      <c r="F2094" s="2"/>
      <c r="G2094" s="2"/>
      <c r="H2094" s="2"/>
    </row>
    <row r="2095" spans="2:8">
      <c r="B2095" s="2" t="s">
        <v>2544</v>
      </c>
      <c r="C2095" s="2">
        <v>53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48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53</v>
      </c>
      <c r="D2097" s="2" t="s">
        <v>454</v>
      </c>
      <c r="E2097" s="2"/>
      <c r="F2097" s="2"/>
      <c r="G2097" s="2"/>
      <c r="H2097" s="2"/>
    </row>
    <row r="2098" spans="2:8">
      <c r="B2098" s="2" t="s">
        <v>2547</v>
      </c>
      <c r="C2098" s="2">
        <v>54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58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50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69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50</v>
      </c>
      <c r="D2102" s="2" t="s">
        <v>454</v>
      </c>
      <c r="E2102" s="2"/>
      <c r="F2102" s="2"/>
      <c r="G2102" s="2"/>
      <c r="H2102" s="2"/>
    </row>
    <row r="2103" spans="2:8">
      <c r="B2103" s="2" t="s">
        <v>2552</v>
      </c>
      <c r="C2103" s="2">
        <v>56</v>
      </c>
      <c r="D2103" s="2" t="s">
        <v>454</v>
      </c>
      <c r="E2103" s="2"/>
      <c r="F2103" s="2"/>
      <c r="G2103" s="2"/>
      <c r="H2103" s="2"/>
    </row>
    <row r="2104" spans="2:8">
      <c r="B2104" s="2" t="s">
        <v>2553</v>
      </c>
      <c r="C2104" s="2">
        <v>50</v>
      </c>
      <c r="D2104" s="2" t="s">
        <v>454</v>
      </c>
      <c r="E2104" s="2"/>
      <c r="F2104" s="2"/>
      <c r="G2104" s="2"/>
      <c r="H2104" s="2"/>
    </row>
    <row r="2105" spans="2:8">
      <c r="B2105" s="2" t="s">
        <v>2554</v>
      </c>
      <c r="C2105" s="2">
        <v>55</v>
      </c>
      <c r="D2105" s="2" t="s">
        <v>454</v>
      </c>
      <c r="E2105" s="2"/>
      <c r="F2105" s="2"/>
      <c r="G2105" s="2"/>
      <c r="H2105" s="2"/>
    </row>
    <row r="2106" spans="2:8">
      <c r="B2106" s="2" t="s">
        <v>2555</v>
      </c>
      <c r="C2106" s="2">
        <v>50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50</v>
      </c>
      <c r="D2107" s="2" t="s">
        <v>454</v>
      </c>
      <c r="E2107" s="2"/>
      <c r="F2107" s="2"/>
      <c r="G2107" s="2"/>
      <c r="H2107" s="2"/>
    </row>
    <row r="2108" spans="2:8">
      <c r="B2108" s="2" t="s">
        <v>2557</v>
      </c>
      <c r="C2108" s="2">
        <v>54</v>
      </c>
      <c r="D2108" s="2" t="s">
        <v>454</v>
      </c>
      <c r="E2108" s="2"/>
      <c r="F2108" s="2"/>
      <c r="G2108" s="2"/>
      <c r="H2108" s="2"/>
    </row>
    <row r="2109" spans="2:8">
      <c r="B2109" s="2" t="s">
        <v>2558</v>
      </c>
      <c r="C2109" s="2">
        <v>51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51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44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47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42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47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41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47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49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51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46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48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45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41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42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78</v>
      </c>
      <c r="D2124" s="2" t="s">
        <v>454</v>
      </c>
      <c r="E2124" s="2"/>
      <c r="F2124" s="2"/>
      <c r="G2124" s="2"/>
      <c r="H2124" s="2"/>
    </row>
    <row r="2125" spans="2:8">
      <c r="B2125" s="2" t="s">
        <v>2574</v>
      </c>
      <c r="C2125" s="2">
        <v>42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50</v>
      </c>
      <c r="D2126" s="2" t="s">
        <v>454</v>
      </c>
      <c r="E2126" s="2"/>
      <c r="F2126" s="2"/>
      <c r="G2126" s="2"/>
      <c r="H2126" s="2"/>
    </row>
    <row r="2127" spans="2:8">
      <c r="B2127" s="2" t="s">
        <v>2576</v>
      </c>
      <c r="C2127" s="2">
        <v>50</v>
      </c>
      <c r="D2127" s="2" t="s">
        <v>454</v>
      </c>
      <c r="E2127" s="2"/>
      <c r="F2127" s="2"/>
      <c r="G2127" s="2"/>
      <c r="H2127" s="2"/>
    </row>
    <row r="2128" spans="2:8">
      <c r="B2128" s="2" t="s">
        <v>2577</v>
      </c>
      <c r="C2128" s="2">
        <v>56</v>
      </c>
      <c r="D2128" s="2" t="s">
        <v>454</v>
      </c>
      <c r="E2128" s="2"/>
      <c r="F2128" s="2"/>
      <c r="G2128" s="2"/>
      <c r="H2128" s="2"/>
    </row>
    <row r="2129" spans="2:8">
      <c r="B2129" s="2" t="s">
        <v>2578</v>
      </c>
      <c r="C2129" s="2">
        <v>63</v>
      </c>
      <c r="D2129" s="2" t="s">
        <v>454</v>
      </c>
      <c r="E2129" s="2"/>
      <c r="F2129" s="2"/>
      <c r="G2129" s="2"/>
      <c r="H2129" s="2"/>
    </row>
    <row r="2130" spans="2:8">
      <c r="B2130" s="2" t="s">
        <v>2579</v>
      </c>
      <c r="C2130" s="2">
        <v>44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47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44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49</v>
      </c>
      <c r="D2133" s="2" t="s">
        <v>454</v>
      </c>
      <c r="E2133" s="2"/>
      <c r="F2133" s="2"/>
      <c r="G2133" s="2"/>
      <c r="H2133" s="2"/>
    </row>
    <row r="2134" spans="2:8">
      <c r="B2134" s="2" t="s">
        <v>2583</v>
      </c>
      <c r="C2134" s="2">
        <v>65</v>
      </c>
      <c r="D2134" s="2" t="s">
        <v>454</v>
      </c>
      <c r="E2134" s="2"/>
      <c r="F2134" s="2"/>
      <c r="G2134" s="2"/>
      <c r="H2134" s="2"/>
    </row>
    <row r="2135" spans="2:8">
      <c r="B2135" s="2" t="s">
        <v>2584</v>
      </c>
      <c r="C2135" s="2">
        <v>45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46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64</v>
      </c>
      <c r="D2137" s="2" t="s">
        <v>454</v>
      </c>
      <c r="E2137" s="2"/>
      <c r="F2137" s="2"/>
      <c r="G2137" s="2"/>
      <c r="H2137" s="2"/>
    </row>
    <row r="2138" spans="2:8">
      <c r="B2138" s="2" t="s">
        <v>2587</v>
      </c>
      <c r="C2138" s="2">
        <v>48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51</v>
      </c>
      <c r="D2139" s="2" t="s">
        <v>454</v>
      </c>
      <c r="E2139" s="2"/>
      <c r="F2139" s="2"/>
      <c r="G2139" s="2"/>
      <c r="H2139" s="2"/>
    </row>
    <row r="2140" spans="2:8">
      <c r="B2140" s="2" t="s">
        <v>2589</v>
      </c>
      <c r="C2140" s="2">
        <v>51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45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47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48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48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60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62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62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61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54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49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47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44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63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42</v>
      </c>
      <c r="D2154" s="2" t="s">
        <v>454</v>
      </c>
      <c r="E2154" s="2"/>
      <c r="F2154" s="2"/>
      <c r="G2154" s="2"/>
      <c r="H2154" s="2"/>
    </row>
    <row r="2155" spans="2:8">
      <c r="B2155" s="2" t="s">
        <v>2604</v>
      </c>
      <c r="C2155" s="2">
        <v>44</v>
      </c>
      <c r="D2155" s="2" t="s">
        <v>454</v>
      </c>
      <c r="E2155" s="2"/>
      <c r="F2155" s="2"/>
      <c r="G2155" s="2"/>
      <c r="H2155" s="2"/>
    </row>
    <row r="2156" spans="2:8">
      <c r="B2156" s="2" t="s">
        <v>2605</v>
      </c>
      <c r="C2156" s="2">
        <v>41</v>
      </c>
      <c r="D2156" s="2" t="s">
        <v>454</v>
      </c>
      <c r="E2156" s="2"/>
      <c r="F2156" s="2"/>
      <c r="G2156" s="2"/>
      <c r="H2156" s="2"/>
    </row>
    <row r="2157" spans="2:8">
      <c r="B2157" s="2" t="s">
        <v>2606</v>
      </c>
      <c r="C2157" s="2">
        <v>42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66</v>
      </c>
      <c r="D2158" s="2" t="s">
        <v>454</v>
      </c>
      <c r="E2158" s="2"/>
      <c r="F2158" s="2"/>
      <c r="G2158" s="2"/>
      <c r="H2158" s="2"/>
    </row>
    <row r="2159" spans="2:8">
      <c r="B2159" s="2" t="s">
        <v>2608</v>
      </c>
      <c r="C2159" s="2">
        <v>73</v>
      </c>
      <c r="D2159" s="2" t="s">
        <v>454</v>
      </c>
      <c r="E2159" s="2"/>
      <c r="F2159" s="2"/>
      <c r="G2159" s="2"/>
      <c r="H2159" s="2"/>
    </row>
    <row r="2160" spans="2:8">
      <c r="B2160" s="2" t="s">
        <v>2609</v>
      </c>
      <c r="C2160" s="2">
        <v>52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56</v>
      </c>
      <c r="D2161" s="2" t="s">
        <v>454</v>
      </c>
      <c r="E2161" s="2"/>
      <c r="F2161" s="2"/>
      <c r="G2161" s="2"/>
      <c r="H2161" s="2"/>
    </row>
    <row r="2162" spans="2:8">
      <c r="B2162" s="2" t="s">
        <v>2611</v>
      </c>
      <c r="C2162" s="2">
        <v>61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65</v>
      </c>
      <c r="D2163" s="2" t="s">
        <v>454</v>
      </c>
      <c r="E2163" s="2"/>
      <c r="F2163" s="2"/>
      <c r="G2163" s="2"/>
      <c r="H2163" s="2"/>
    </row>
    <row r="2164" spans="2:8">
      <c r="B2164" s="2" t="s">
        <v>2613</v>
      </c>
      <c r="C2164" s="2">
        <v>59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59</v>
      </c>
      <c r="D2165" s="2" t="s">
        <v>454</v>
      </c>
      <c r="E2165" s="2"/>
      <c r="F2165" s="2"/>
      <c r="G2165" s="2"/>
      <c r="H2165" s="2"/>
    </row>
    <row r="2166" spans="2:8">
      <c r="B2166" s="2" t="s">
        <v>2615</v>
      </c>
      <c r="C2166" s="2">
        <v>62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55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59</v>
      </c>
      <c r="D2168" s="2" t="s">
        <v>454</v>
      </c>
      <c r="E2168" s="2"/>
      <c r="F2168" s="2"/>
      <c r="G2168" s="2"/>
      <c r="H2168" s="2"/>
    </row>
    <row r="2169" spans="2:8">
      <c r="B2169" s="2" t="s">
        <v>2618</v>
      </c>
      <c r="C2169" s="2">
        <v>56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57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54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49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51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71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73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58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49</v>
      </c>
      <c r="D2177" s="2" t="s">
        <v>454</v>
      </c>
      <c r="E2177" s="2"/>
      <c r="F2177" s="2"/>
      <c r="G2177" s="2"/>
      <c r="H2177" s="2"/>
    </row>
    <row r="2178" spans="2:8">
      <c r="B2178" s="2" t="s">
        <v>2627</v>
      </c>
      <c r="C2178" s="2">
        <v>45</v>
      </c>
      <c r="D2178" s="2" t="s">
        <v>454</v>
      </c>
      <c r="E2178" s="2"/>
      <c r="F2178" s="2"/>
      <c r="G2178" s="2"/>
      <c r="H2178" s="2"/>
    </row>
    <row r="2179" spans="2:8">
      <c r="B2179" s="2" t="s">
        <v>2628</v>
      </c>
      <c r="C2179" s="2">
        <v>48</v>
      </c>
      <c r="D2179" s="2" t="s">
        <v>454</v>
      </c>
      <c r="E2179" s="2"/>
      <c r="F2179" s="2"/>
      <c r="G2179" s="2"/>
      <c r="H2179" s="2"/>
    </row>
    <row r="2180" spans="2:8">
      <c r="B2180" s="2" t="s">
        <v>2629</v>
      </c>
      <c r="C2180" s="2">
        <v>60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48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46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54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48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39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48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44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48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59</v>
      </c>
      <c r="D2189" s="2" t="s">
        <v>454</v>
      </c>
      <c r="E2189" s="2"/>
      <c r="F2189" s="2"/>
      <c r="G2189" s="2"/>
      <c r="H2189" s="2"/>
    </row>
    <row r="2190" spans="2:8">
      <c r="B2190" s="2" t="s">
        <v>2639</v>
      </c>
      <c r="C2190" s="2">
        <v>54</v>
      </c>
      <c r="D2190" s="2" t="s">
        <v>454</v>
      </c>
      <c r="E2190" s="2"/>
      <c r="F2190" s="2"/>
      <c r="G2190" s="2"/>
      <c r="H2190" s="2"/>
    </row>
    <row r="2191" spans="2:8">
      <c r="B2191" s="2" t="s">
        <v>2640</v>
      </c>
      <c r="C2191" s="2">
        <v>59</v>
      </c>
      <c r="D2191" s="2" t="s">
        <v>454</v>
      </c>
      <c r="E2191" s="2"/>
      <c r="F2191" s="2"/>
      <c r="G2191" s="2"/>
      <c r="H2191" s="2"/>
    </row>
    <row r="2192" spans="2:8">
      <c r="B2192" s="2" t="s">
        <v>2641</v>
      </c>
      <c r="C2192" s="2">
        <v>54</v>
      </c>
      <c r="D2192" s="2" t="s">
        <v>454</v>
      </c>
      <c r="E2192" s="2"/>
      <c r="F2192" s="2"/>
      <c r="G2192" s="2"/>
      <c r="H2192" s="2"/>
    </row>
    <row r="2193" spans="2:8">
      <c r="B2193" s="2" t="s">
        <v>2642</v>
      </c>
      <c r="C2193" s="2">
        <v>62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57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49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55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58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44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47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53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49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44</v>
      </c>
      <c r="D2202" s="2" t="s">
        <v>454</v>
      </c>
      <c r="E2202" s="2"/>
      <c r="F2202" s="2"/>
      <c r="G2202" s="2"/>
      <c r="H2202" s="2"/>
    </row>
    <row r="2203" spans="2:8">
      <c r="B2203" s="2" t="s">
        <v>2652</v>
      </c>
      <c r="C2203" s="2">
        <v>59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50</v>
      </c>
      <c r="D2204" s="2" t="s">
        <v>454</v>
      </c>
      <c r="E2204" s="2"/>
      <c r="F2204" s="2"/>
      <c r="G2204" s="2"/>
      <c r="H2204" s="2"/>
    </row>
    <row r="2205" spans="2:8">
      <c r="B2205" s="2" t="s">
        <v>2654</v>
      </c>
      <c r="C2205" s="2">
        <v>56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51</v>
      </c>
      <c r="D2206" s="2" t="s">
        <v>454</v>
      </c>
      <c r="E2206" s="2"/>
      <c r="F2206" s="2"/>
      <c r="G2206" s="2"/>
      <c r="H2206" s="2"/>
    </row>
    <row r="2207" spans="2:8">
      <c r="B2207" s="2" t="s">
        <v>2656</v>
      </c>
      <c r="C2207" s="2">
        <v>52</v>
      </c>
      <c r="D2207" s="2" t="s">
        <v>454</v>
      </c>
      <c r="E2207" s="2"/>
      <c r="F2207" s="2"/>
      <c r="G2207" s="2"/>
      <c r="H2207" s="2"/>
    </row>
    <row r="2208" spans="2:8">
      <c r="B2208" s="2" t="s">
        <v>2657</v>
      </c>
      <c r="C2208" s="2">
        <v>57</v>
      </c>
      <c r="D2208" s="2" t="s">
        <v>454</v>
      </c>
      <c r="E2208" s="2"/>
      <c r="F2208" s="2"/>
      <c r="G2208" s="2"/>
      <c r="H2208" s="2"/>
    </row>
    <row r="2209" spans="2:8">
      <c r="B2209" s="2" t="s">
        <v>2658</v>
      </c>
      <c r="C2209" s="2">
        <v>62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53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56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55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51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57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42</v>
      </c>
      <c r="D2215" s="2" t="s">
        <v>454</v>
      </c>
      <c r="E2215" s="2"/>
      <c r="F2215" s="2"/>
      <c r="G2215" s="2"/>
      <c r="H2215" s="2"/>
    </row>
    <row r="2216" spans="2:8">
      <c r="B2216" s="2" t="s">
        <v>2665</v>
      </c>
      <c r="C2216" s="2">
        <v>47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46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62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53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52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56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53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55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57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50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55</v>
      </c>
      <c r="D2226" s="2" t="s">
        <v>454</v>
      </c>
      <c r="E2226" s="2"/>
      <c r="F2226" s="2"/>
      <c r="G2226" s="2"/>
      <c r="H2226" s="2"/>
    </row>
    <row r="2227" spans="2:8">
      <c r="B2227" s="2" t="s">
        <v>2676</v>
      </c>
      <c r="C2227" s="2">
        <v>60</v>
      </c>
      <c r="D2227" s="2" t="s">
        <v>454</v>
      </c>
      <c r="E2227" s="2"/>
      <c r="F2227" s="2"/>
      <c r="G2227" s="2"/>
      <c r="H2227" s="2"/>
    </row>
    <row r="2228" spans="2:8">
      <c r="B2228" s="2" t="s">
        <v>2677</v>
      </c>
      <c r="C2228" s="2">
        <v>49</v>
      </c>
      <c r="D2228" s="2" t="s">
        <v>454</v>
      </c>
      <c r="E2228" s="2"/>
      <c r="F2228" s="2"/>
      <c r="G2228" s="2"/>
      <c r="H2228" s="2"/>
    </row>
    <row r="2229" spans="2:8">
      <c r="B2229" s="2" t="s">
        <v>2678</v>
      </c>
      <c r="C2229" s="2">
        <v>51</v>
      </c>
      <c r="D2229" s="2" t="s">
        <v>454</v>
      </c>
      <c r="E2229" s="2"/>
      <c r="F2229" s="2"/>
      <c r="G2229" s="2"/>
      <c r="H2229" s="2"/>
    </row>
    <row r="2230" spans="2:8">
      <c r="B2230" s="2" t="s">
        <v>2679</v>
      </c>
      <c r="C2230" s="2">
        <v>51</v>
      </c>
      <c r="D2230" s="2" t="s">
        <v>454</v>
      </c>
      <c r="E2230" s="2"/>
      <c r="F2230" s="2"/>
      <c r="G2230" s="2"/>
      <c r="H2230" s="2"/>
    </row>
    <row r="2231" spans="2:8">
      <c r="B2231" s="2" t="s">
        <v>2680</v>
      </c>
      <c r="C2231" s="2">
        <v>56</v>
      </c>
      <c r="D2231" s="2" t="s">
        <v>454</v>
      </c>
      <c r="E2231" s="2"/>
      <c r="F2231" s="2"/>
      <c r="G2231" s="2"/>
      <c r="H2231" s="2"/>
    </row>
    <row r="2232" spans="2:8">
      <c r="B2232" s="2" t="s">
        <v>2681</v>
      </c>
      <c r="C2232" s="2">
        <v>50</v>
      </c>
      <c r="D2232" s="2" t="s">
        <v>454</v>
      </c>
      <c r="E2232" s="2"/>
      <c r="F2232" s="2"/>
      <c r="G2232" s="2"/>
      <c r="H2232" s="2"/>
    </row>
    <row r="2233" spans="2:8">
      <c r="B2233" s="2" t="s">
        <v>2682</v>
      </c>
      <c r="C2233" s="2">
        <v>54</v>
      </c>
      <c r="D2233" s="2" t="s">
        <v>454</v>
      </c>
      <c r="E2233" s="2"/>
      <c r="F2233" s="2"/>
      <c r="G2233" s="2"/>
      <c r="H2233" s="2"/>
    </row>
    <row r="2234" spans="2:8">
      <c r="B2234" s="2" t="s">
        <v>2683</v>
      </c>
      <c r="C2234" s="2">
        <v>64</v>
      </c>
      <c r="D2234" s="2" t="s">
        <v>454</v>
      </c>
      <c r="E2234" s="2"/>
      <c r="F2234" s="2"/>
      <c r="G2234" s="2"/>
      <c r="H2234" s="2"/>
    </row>
    <row r="2235" spans="2:8">
      <c r="B2235" s="2" t="s">
        <v>2684</v>
      </c>
      <c r="C2235" s="2">
        <v>46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43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60</v>
      </c>
      <c r="D2237" s="2" t="s">
        <v>454</v>
      </c>
      <c r="E2237" s="2"/>
      <c r="F2237" s="2"/>
      <c r="G2237" s="2"/>
      <c r="H2237" s="2"/>
    </row>
    <row r="2238" spans="2:8">
      <c r="B2238" s="2" t="s">
        <v>2687</v>
      </c>
      <c r="C2238" s="2">
        <v>47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49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50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51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54</v>
      </c>
      <c r="D2242" s="2" t="s">
        <v>454</v>
      </c>
      <c r="E2242" s="2"/>
      <c r="F2242" s="2"/>
      <c r="G2242" s="2"/>
      <c r="H2242" s="2"/>
    </row>
    <row r="2243" spans="2:8">
      <c r="B2243" s="2" t="s">
        <v>2692</v>
      </c>
      <c r="C2243" s="2">
        <v>56</v>
      </c>
      <c r="D2243" s="2" t="s">
        <v>454</v>
      </c>
      <c r="E2243" s="2"/>
      <c r="F2243" s="2"/>
      <c r="G2243" s="2"/>
      <c r="H2243" s="2"/>
    </row>
    <row r="2244" spans="2:8">
      <c r="B2244" s="2" t="s">
        <v>2693</v>
      </c>
      <c r="C2244" s="2">
        <v>48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47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58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54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48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45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49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49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55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50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51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60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50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55</v>
      </c>
      <c r="D2257" s="2" t="s">
        <v>454</v>
      </c>
      <c r="E2257" s="2"/>
      <c r="F2257" s="2"/>
      <c r="G2257" s="2"/>
      <c r="H2257" s="2"/>
    </row>
    <row r="2258" spans="2:8">
      <c r="B2258" s="2" t="s">
        <v>2707</v>
      </c>
      <c r="C2258" s="2">
        <v>43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40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57</v>
      </c>
      <c r="D2260" s="2" t="s">
        <v>454</v>
      </c>
      <c r="E2260" s="2"/>
      <c r="F2260" s="2"/>
      <c r="G2260" s="2"/>
      <c r="H2260" s="2"/>
    </row>
    <row r="2261" spans="2:8">
      <c r="B2261" s="2" t="s">
        <v>2710</v>
      </c>
      <c r="C2261" s="2">
        <v>50</v>
      </c>
      <c r="D2261" s="2" t="s">
        <v>454</v>
      </c>
      <c r="E2261" s="2"/>
      <c r="F2261" s="2"/>
      <c r="G2261" s="2"/>
      <c r="H2261" s="2"/>
    </row>
    <row r="2262" spans="2:8">
      <c r="B2262" s="2" t="s">
        <v>2711</v>
      </c>
      <c r="C2262" s="2">
        <v>74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59</v>
      </c>
      <c r="D2263" s="2" t="s">
        <v>454</v>
      </c>
      <c r="E2263" s="2"/>
      <c r="F2263" s="2"/>
      <c r="G2263" s="2"/>
      <c r="H2263" s="2"/>
    </row>
    <row r="2264" spans="2:8">
      <c r="B2264" s="2" t="s">
        <v>2713</v>
      </c>
      <c r="C2264" s="2">
        <v>53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52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48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52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39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47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42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47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50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55</v>
      </c>
      <c r="D2273" s="2" t="s">
        <v>454</v>
      </c>
      <c r="E2273" s="2"/>
      <c r="F2273" s="2"/>
      <c r="G2273" s="2"/>
      <c r="H2273" s="2"/>
    </row>
    <row r="2274" spans="2:8">
      <c r="B2274" s="2" t="s">
        <v>2723</v>
      </c>
      <c r="C2274" s="2">
        <v>43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41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38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37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56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56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49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58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56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51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80</v>
      </c>
      <c r="D2284" s="2" t="s">
        <v>454</v>
      </c>
      <c r="E2284" s="2"/>
      <c r="F2284" s="2"/>
      <c r="G2284" s="2"/>
      <c r="H2284" s="2"/>
    </row>
    <row r="2285" spans="2:8">
      <c r="B2285" s="2" t="s">
        <v>2734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51</v>
      </c>
      <c r="D2286" s="2" t="s">
        <v>454</v>
      </c>
      <c r="E2286" s="2"/>
      <c r="F2286" s="2"/>
      <c r="G2286" s="2"/>
      <c r="H2286" s="2"/>
    </row>
    <row r="2287" spans="2:8">
      <c r="B2287" s="2" t="s">
        <v>2736</v>
      </c>
      <c r="C2287" s="2">
        <v>59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55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45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54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45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49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48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44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59</v>
      </c>
      <c r="D2295" s="2" t="s">
        <v>454</v>
      </c>
      <c r="E2295" s="2"/>
      <c r="F2295" s="2"/>
      <c r="G2295" s="2"/>
      <c r="H2295" s="2"/>
    </row>
    <row r="2296" spans="2:8">
      <c r="B2296" s="2" t="s">
        <v>2745</v>
      </c>
      <c r="C2296" s="2">
        <v>64</v>
      </c>
      <c r="D2296" s="2" t="s">
        <v>454</v>
      </c>
      <c r="E2296" s="2"/>
      <c r="F2296" s="2"/>
      <c r="G2296" s="2"/>
      <c r="H2296" s="2"/>
    </row>
    <row r="2297" spans="2:8">
      <c r="B2297" s="2" t="s">
        <v>2746</v>
      </c>
      <c r="C2297" s="2">
        <v>44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42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61</v>
      </c>
      <c r="D2299" s="2" t="s">
        <v>454</v>
      </c>
      <c r="E2299" s="2"/>
      <c r="F2299" s="2"/>
      <c r="G2299" s="2"/>
      <c r="H2299" s="2"/>
    </row>
    <row r="2300" spans="2:8">
      <c r="B2300" s="2" t="s">
        <v>2749</v>
      </c>
      <c r="C2300" s="2">
        <v>36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47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43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44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47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54</v>
      </c>
      <c r="D2305" s="2" t="s">
        <v>454</v>
      </c>
      <c r="E2305" s="2"/>
      <c r="F2305" s="2"/>
      <c r="G2305" s="2"/>
      <c r="H2305" s="2"/>
    </row>
    <row r="2306" spans="2:8">
      <c r="B2306" s="2" t="s">
        <v>2755</v>
      </c>
      <c r="C2306" s="2">
        <v>56</v>
      </c>
      <c r="D2306" s="2" t="s">
        <v>454</v>
      </c>
      <c r="E2306" s="2"/>
      <c r="F2306" s="2"/>
      <c r="G2306" s="2"/>
      <c r="H2306" s="2"/>
    </row>
    <row r="2307" spans="2:8">
      <c r="B2307" s="2" t="s">
        <v>2756</v>
      </c>
      <c r="C2307" s="2">
        <v>53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50</v>
      </c>
      <c r="D2308" s="2" t="s">
        <v>454</v>
      </c>
      <c r="E2308" s="2"/>
      <c r="F2308" s="2"/>
      <c r="G2308" s="2"/>
      <c r="H2308" s="2"/>
    </row>
    <row r="2309" spans="2:8">
      <c r="B2309" s="2" t="s">
        <v>2758</v>
      </c>
      <c r="C2309" s="2">
        <v>54</v>
      </c>
      <c r="D2309" s="2" t="s">
        <v>454</v>
      </c>
      <c r="E2309" s="2"/>
      <c r="F2309" s="2"/>
      <c r="G2309" s="2"/>
      <c r="H2309" s="2"/>
    </row>
    <row r="2310" spans="2:8">
      <c r="B2310" s="2" t="s">
        <v>2759</v>
      </c>
      <c r="C2310" s="2">
        <v>48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55</v>
      </c>
      <c r="D2311" s="2" t="s">
        <v>454</v>
      </c>
      <c r="E2311" s="2"/>
      <c r="F2311" s="2"/>
      <c r="G2311" s="2"/>
      <c r="H2311" s="2"/>
    </row>
    <row r="2312" spans="2:8">
      <c r="B2312" s="2" t="s">
        <v>2761</v>
      </c>
      <c r="C2312" s="2">
        <v>49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46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51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56</v>
      </c>
      <c r="D2315" s="2" t="s">
        <v>454</v>
      </c>
      <c r="E2315" s="2"/>
      <c r="F2315" s="2"/>
      <c r="G2315" s="2"/>
      <c r="H2315" s="2"/>
    </row>
    <row r="2316" spans="2:8">
      <c r="B2316" s="2" t="s">
        <v>2765</v>
      </c>
      <c r="C2316" s="2">
        <v>55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53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50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67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57</v>
      </c>
      <c r="D2320" s="2" t="s">
        <v>454</v>
      </c>
      <c r="E2320" s="2"/>
      <c r="F2320" s="2"/>
      <c r="G2320" s="2"/>
      <c r="H2320" s="2"/>
    </row>
    <row r="2321" spans="2:8">
      <c r="B2321" s="2" t="s">
        <v>2770</v>
      </c>
      <c r="C2321" s="2">
        <v>61</v>
      </c>
      <c r="D2321" s="2" t="s">
        <v>454</v>
      </c>
      <c r="E2321" s="2"/>
      <c r="F2321" s="2"/>
      <c r="G2321" s="2"/>
      <c r="H2321" s="2"/>
    </row>
    <row r="2322" spans="2:8">
      <c r="B2322" s="2" t="s">
        <v>2771</v>
      </c>
      <c r="C2322" s="2">
        <v>67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60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62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57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54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57</v>
      </c>
      <c r="D2327" s="2" t="s">
        <v>454</v>
      </c>
      <c r="E2327" s="2"/>
      <c r="F2327" s="2"/>
      <c r="G2327" s="2"/>
      <c r="H2327" s="2"/>
    </row>
    <row r="2328" spans="2:8">
      <c r="B2328" s="2" t="s">
        <v>2777</v>
      </c>
      <c r="C2328" s="2">
        <v>51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59</v>
      </c>
      <c r="D2329" s="2" t="s">
        <v>454</v>
      </c>
      <c r="E2329" s="2"/>
      <c r="F2329" s="2"/>
      <c r="G2329" s="2"/>
      <c r="H2329" s="2"/>
    </row>
    <row r="2330" spans="2:8">
      <c r="B2330" s="2" t="s">
        <v>2779</v>
      </c>
      <c r="C2330" s="2">
        <v>62</v>
      </c>
      <c r="D2330" s="2" t="s">
        <v>454</v>
      </c>
      <c r="E2330" s="2"/>
      <c r="F2330" s="2"/>
      <c r="G2330" s="2"/>
      <c r="H2330" s="2"/>
    </row>
    <row r="2331" spans="2:8">
      <c r="B2331" s="2" t="s">
        <v>2780</v>
      </c>
      <c r="C2331" s="2">
        <v>59</v>
      </c>
      <c r="D2331" s="2" t="s">
        <v>454</v>
      </c>
      <c r="E2331" s="2"/>
      <c r="F2331" s="2"/>
      <c r="G2331" s="2"/>
      <c r="H2331" s="2"/>
    </row>
    <row r="2332" spans="2:8">
      <c r="B2332" s="2" t="s">
        <v>2781</v>
      </c>
      <c r="C2332" s="2">
        <v>62</v>
      </c>
      <c r="D2332" s="2" t="s">
        <v>454</v>
      </c>
      <c r="E2332" s="2"/>
      <c r="F2332" s="2"/>
      <c r="G2332" s="2"/>
      <c r="H2332" s="2"/>
    </row>
    <row r="2333" spans="2:8">
      <c r="B2333" s="2" t="s">
        <v>2782</v>
      </c>
      <c r="C2333" s="2">
        <v>43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56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51</v>
      </c>
      <c r="D2335" s="2" t="s">
        <v>454</v>
      </c>
      <c r="E2335" s="2"/>
      <c r="F2335" s="2"/>
      <c r="G2335" s="2"/>
      <c r="H2335" s="2"/>
    </row>
    <row r="2336" spans="2:8">
      <c r="B2336" s="2" t="s">
        <v>2785</v>
      </c>
      <c r="C2336" s="2">
        <v>58</v>
      </c>
      <c r="D2336" s="2" t="s">
        <v>454</v>
      </c>
      <c r="E2336" s="2"/>
      <c r="F2336" s="2"/>
      <c r="G2336" s="2"/>
      <c r="H2336" s="2"/>
    </row>
    <row r="2337" spans="2:8">
      <c r="B2337" s="2" t="s">
        <v>2786</v>
      </c>
      <c r="C2337" s="2">
        <v>59</v>
      </c>
      <c r="D2337" s="2" t="s">
        <v>454</v>
      </c>
      <c r="E2337" s="2"/>
      <c r="F2337" s="2"/>
      <c r="G2337" s="2"/>
      <c r="H2337" s="2"/>
    </row>
    <row r="2338" spans="2:8">
      <c r="B2338" s="2" t="s">
        <v>2787</v>
      </c>
      <c r="C2338" s="2">
        <v>61</v>
      </c>
      <c r="D2338" s="2" t="s">
        <v>454</v>
      </c>
      <c r="E2338" s="2"/>
      <c r="F2338" s="2"/>
      <c r="G2338" s="2"/>
      <c r="H2338" s="2"/>
    </row>
    <row r="2339" spans="2:8">
      <c r="B2339" s="2" t="s">
        <v>2788</v>
      </c>
      <c r="C2339" s="2">
        <v>45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45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48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48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45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44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44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63</v>
      </c>
      <c r="D2346" s="2" t="s">
        <v>454</v>
      </c>
      <c r="E2346" s="2"/>
      <c r="F2346" s="2"/>
      <c r="G2346" s="2"/>
      <c r="H2346" s="2"/>
    </row>
    <row r="2347" spans="2:8">
      <c r="B2347" s="2" t="s">
        <v>2796</v>
      </c>
      <c r="C2347" s="2">
        <v>70</v>
      </c>
      <c r="D2347" s="2" t="s">
        <v>454</v>
      </c>
      <c r="E2347" s="2"/>
      <c r="F2347" s="2"/>
      <c r="G2347" s="2"/>
      <c r="H2347" s="2"/>
    </row>
    <row r="2348" spans="2:8">
      <c r="B2348" s="2" t="s">
        <v>2797</v>
      </c>
      <c r="C2348" s="2">
        <v>52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47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43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57</v>
      </c>
      <c r="D2351" s="2" t="s">
        <v>454</v>
      </c>
      <c r="E2351" s="2"/>
      <c r="F2351" s="2"/>
      <c r="G2351" s="2"/>
      <c r="H2351" s="2"/>
    </row>
    <row r="2352" spans="2:8">
      <c r="B2352" s="2" t="s">
        <v>2801</v>
      </c>
      <c r="C2352" s="2">
        <v>61</v>
      </c>
      <c r="D2352" s="2" t="s">
        <v>454</v>
      </c>
      <c r="E2352" s="2"/>
      <c r="F2352" s="2"/>
      <c r="G2352" s="2"/>
      <c r="H2352" s="2"/>
    </row>
    <row r="2353" spans="2:8">
      <c r="B2353" s="2" t="s">
        <v>2802</v>
      </c>
      <c r="C2353" s="2">
        <v>56</v>
      </c>
      <c r="D2353" s="2" t="s">
        <v>454</v>
      </c>
      <c r="E2353" s="2"/>
      <c r="F2353" s="2"/>
      <c r="G2353" s="2"/>
      <c r="H2353" s="2"/>
    </row>
    <row r="2354" spans="2:8">
      <c r="B2354" s="2" t="s">
        <v>2803</v>
      </c>
      <c r="C2354" s="2">
        <v>62</v>
      </c>
      <c r="D2354" s="2" t="s">
        <v>454</v>
      </c>
      <c r="E2354" s="2"/>
      <c r="F2354" s="2"/>
      <c r="G2354" s="2"/>
      <c r="H2354" s="2"/>
    </row>
    <row r="2355" spans="2:8">
      <c r="B2355" s="2" t="s">
        <v>2804</v>
      </c>
      <c r="C2355" s="2">
        <v>51</v>
      </c>
      <c r="D2355" s="2" t="s">
        <v>454</v>
      </c>
      <c r="E2355" s="2"/>
      <c r="F2355" s="2"/>
      <c r="G2355" s="2"/>
      <c r="H2355" s="2"/>
    </row>
    <row r="2356" spans="2:8">
      <c r="B2356" s="2" t="s">
        <v>2805</v>
      </c>
      <c r="C2356" s="2">
        <v>48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52</v>
      </c>
      <c r="D2357" s="2" t="s">
        <v>454</v>
      </c>
      <c r="E2357" s="2"/>
      <c r="F2357" s="2"/>
      <c r="G2357" s="2"/>
      <c r="H2357" s="2"/>
    </row>
    <row r="2358" spans="2:8">
      <c r="B2358" s="2" t="s">
        <v>2807</v>
      </c>
      <c r="C2358" s="2">
        <v>55</v>
      </c>
      <c r="D2358" s="2" t="s">
        <v>454</v>
      </c>
      <c r="E2358" s="2"/>
      <c r="F2358" s="2"/>
      <c r="G2358" s="2"/>
      <c r="H2358" s="2"/>
    </row>
    <row r="2359" spans="2:8">
      <c r="B2359" s="2" t="s">
        <v>2808</v>
      </c>
      <c r="C2359" s="2">
        <v>58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53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55</v>
      </c>
      <c r="D2361" s="2" t="s">
        <v>454</v>
      </c>
      <c r="E2361" s="2"/>
      <c r="F2361" s="2"/>
      <c r="G2361" s="2"/>
      <c r="H2361" s="2"/>
    </row>
    <row r="2362" spans="2:8">
      <c r="B2362" s="2" t="s">
        <v>2811</v>
      </c>
      <c r="C2362" s="2">
        <v>47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60</v>
      </c>
      <c r="D2363" s="2" t="s">
        <v>454</v>
      </c>
      <c r="E2363" s="2"/>
      <c r="F2363" s="2"/>
      <c r="G2363" s="2"/>
      <c r="H2363" s="2"/>
    </row>
    <row r="2364" spans="2:8">
      <c r="B2364" s="2" t="s">
        <v>2813</v>
      </c>
      <c r="C2364" s="2">
        <v>61</v>
      </c>
      <c r="D2364" s="2" t="s">
        <v>454</v>
      </c>
      <c r="E2364" s="2"/>
      <c r="F2364" s="2"/>
      <c r="G2364" s="2"/>
      <c r="H2364" s="2"/>
    </row>
    <row r="2365" spans="2:8">
      <c r="B2365" s="2" t="s">
        <v>2814</v>
      </c>
      <c r="C2365" s="2">
        <v>58</v>
      </c>
      <c r="D2365" s="2" t="s">
        <v>454</v>
      </c>
      <c r="E2365" s="2"/>
      <c r="F2365" s="2"/>
      <c r="G2365" s="2"/>
      <c r="H2365" s="2"/>
    </row>
    <row r="2366" spans="2:8">
      <c r="B2366" s="2" t="s">
        <v>2815</v>
      </c>
      <c r="C2366" s="2">
        <v>65</v>
      </c>
      <c r="D2366" s="2" t="s">
        <v>454</v>
      </c>
      <c r="E2366" s="2"/>
      <c r="F2366" s="2"/>
      <c r="G2366" s="2"/>
      <c r="H2366" s="2"/>
    </row>
    <row r="2367" spans="2:8">
      <c r="B2367" s="2" t="s">
        <v>2816</v>
      </c>
      <c r="C2367" s="2">
        <v>55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57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50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63</v>
      </c>
      <c r="D2370" s="2" t="s">
        <v>454</v>
      </c>
      <c r="E2370" s="2"/>
      <c r="F2370" s="2"/>
      <c r="G2370" s="2"/>
      <c r="H2370" s="2"/>
    </row>
    <row r="2371" spans="2:8">
      <c r="B2371" s="2" t="s">
        <v>2820</v>
      </c>
      <c r="C2371" s="2">
        <v>62</v>
      </c>
      <c r="D2371" s="2" t="s">
        <v>454</v>
      </c>
      <c r="E2371" s="2"/>
      <c r="F2371" s="2"/>
      <c r="G2371" s="2"/>
      <c r="H2371" s="2"/>
    </row>
    <row r="2372" spans="2:8">
      <c r="B2372" s="2" t="s">
        <v>2821</v>
      </c>
      <c r="C2372" s="2">
        <v>60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88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56</v>
      </c>
      <c r="D2374" s="2" t="s">
        <v>454</v>
      </c>
      <c r="E2374" s="2"/>
      <c r="F2374" s="2"/>
      <c r="G2374" s="2"/>
      <c r="H2374" s="2"/>
    </row>
    <row r="2375" spans="2:8">
      <c r="B2375" s="2" t="s">
        <v>2824</v>
      </c>
      <c r="C2375" s="2">
        <v>53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61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53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48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66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48</v>
      </c>
      <c r="D2380" s="2" t="s">
        <v>454</v>
      </c>
      <c r="E2380" s="2"/>
      <c r="F2380" s="2"/>
      <c r="G2380" s="2"/>
      <c r="H2380" s="2"/>
    </row>
    <row r="2381" spans="2:8">
      <c r="B2381" s="2" t="s">
        <v>2830</v>
      </c>
      <c r="C2381" s="2">
        <v>63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49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55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50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46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50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48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67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50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53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45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53</v>
      </c>
      <c r="D2394" s="2" t="s">
        <v>454</v>
      </c>
      <c r="E2394" s="2"/>
      <c r="F2394" s="2"/>
      <c r="G2394" s="2"/>
      <c r="H2394" s="2"/>
    </row>
    <row r="2395" spans="2:8">
      <c r="B2395" s="2" t="s">
        <v>2844</v>
      </c>
      <c r="C2395" s="2">
        <v>43</v>
      </c>
      <c r="D2395" s="2" t="s">
        <v>454</v>
      </c>
      <c r="E2395" s="2"/>
      <c r="F2395" s="2"/>
      <c r="G2395" s="2"/>
      <c r="H2395" s="2"/>
    </row>
    <row r="2396" spans="2:8">
      <c r="B2396" s="2" t="s">
        <v>2845</v>
      </c>
      <c r="C2396" s="2">
        <v>47</v>
      </c>
      <c r="D2396" s="2" t="s">
        <v>454</v>
      </c>
      <c r="E2396" s="2"/>
      <c r="F2396" s="2"/>
      <c r="G2396" s="2"/>
      <c r="H2396" s="2"/>
    </row>
    <row r="2397" spans="2:8">
      <c r="B2397" s="2" t="s">
        <v>2846</v>
      </c>
      <c r="C2397" s="2">
        <v>59</v>
      </c>
      <c r="D2397" s="2" t="s">
        <v>454</v>
      </c>
      <c r="E2397" s="2"/>
      <c r="F2397" s="2"/>
      <c r="G2397" s="2"/>
      <c r="H2397" s="2"/>
    </row>
    <row r="2398" spans="2:8">
      <c r="B2398" s="2" t="s">
        <v>2847</v>
      </c>
      <c r="C2398" s="2">
        <v>57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66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66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49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56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61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48</v>
      </c>
      <c r="D2404" s="2" t="s">
        <v>454</v>
      </c>
      <c r="E2404" s="2"/>
      <c r="F2404" s="2"/>
      <c r="G2404" s="2"/>
      <c r="H2404" s="2"/>
    </row>
    <row r="2405" spans="2:8">
      <c r="B2405" s="2" t="s">
        <v>2854</v>
      </c>
      <c r="C2405" s="2">
        <v>54</v>
      </c>
      <c r="D2405" s="2" t="s">
        <v>454</v>
      </c>
      <c r="E2405" s="2"/>
      <c r="F2405" s="2"/>
      <c r="G2405" s="2"/>
      <c r="H2405" s="2"/>
    </row>
    <row r="2406" spans="2:8">
      <c r="B2406" s="2" t="s">
        <v>2855</v>
      </c>
      <c r="C2406" s="2">
        <v>56</v>
      </c>
      <c r="D2406" s="2" t="s">
        <v>454</v>
      </c>
      <c r="E2406" s="2"/>
      <c r="F2406" s="2"/>
      <c r="G2406" s="2"/>
      <c r="H2406" s="2"/>
    </row>
    <row r="2407" spans="2:8">
      <c r="B2407" s="2" t="s">
        <v>2856</v>
      </c>
      <c r="C2407" s="2">
        <v>57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58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60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48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53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57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58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71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47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49</v>
      </c>
      <c r="D2416" s="2" t="s">
        <v>454</v>
      </c>
      <c r="E2416" s="2"/>
      <c r="F2416" s="2"/>
      <c r="G2416" s="2"/>
      <c r="H2416" s="2"/>
    </row>
    <row r="2417" spans="2:8">
      <c r="B2417" s="2" t="s">
        <v>2866</v>
      </c>
      <c r="C2417" s="2">
        <v>45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47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45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47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49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52</v>
      </c>
      <c r="D2422" s="2" t="s">
        <v>454</v>
      </c>
      <c r="E2422" s="2"/>
      <c r="F2422" s="2"/>
      <c r="G2422" s="2"/>
      <c r="H2422" s="2"/>
    </row>
    <row r="2423" spans="2:8">
      <c r="B2423" s="2" t="s">
        <v>2872</v>
      </c>
      <c r="C2423" s="2">
        <v>51</v>
      </c>
      <c r="D2423" s="2" t="s">
        <v>454</v>
      </c>
      <c r="E2423" s="2"/>
      <c r="F2423" s="2"/>
      <c r="G2423" s="2"/>
      <c r="H2423" s="2"/>
    </row>
    <row r="2424" spans="2:8">
      <c r="B2424" s="2" t="s">
        <v>2873</v>
      </c>
      <c r="C2424" s="2">
        <v>54</v>
      </c>
      <c r="D2424" s="2" t="s">
        <v>454</v>
      </c>
      <c r="E2424" s="2"/>
      <c r="F2424" s="2"/>
      <c r="G2424" s="2"/>
      <c r="H2424" s="2"/>
    </row>
    <row r="2425" spans="2:8">
      <c r="B2425" s="2" t="s">
        <v>2874</v>
      </c>
      <c r="C2425" s="2">
        <v>61</v>
      </c>
      <c r="D2425" s="2" t="s">
        <v>454</v>
      </c>
      <c r="E2425" s="2"/>
      <c r="F2425" s="2"/>
      <c r="G2425" s="2"/>
      <c r="H2425" s="2"/>
    </row>
    <row r="2426" spans="2:8">
      <c r="B2426" s="2" t="s">
        <v>2875</v>
      </c>
      <c r="C2426" s="2">
        <v>47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62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62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46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51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56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53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43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68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55</v>
      </c>
      <c r="D2435" s="2" t="s">
        <v>454</v>
      </c>
      <c r="E2435" s="2"/>
      <c r="F2435" s="2"/>
      <c r="G2435" s="2"/>
      <c r="H2435" s="2"/>
    </row>
    <row r="2436" spans="2:8">
      <c r="B2436" s="2" t="s">
        <v>2885</v>
      </c>
      <c r="C2436" s="2">
        <v>58</v>
      </c>
      <c r="D2436" s="2" t="s">
        <v>454</v>
      </c>
      <c r="E2436" s="2"/>
      <c r="F2436" s="2"/>
      <c r="G2436" s="2"/>
      <c r="H2436" s="2"/>
    </row>
    <row r="2437" spans="2:8">
      <c r="B2437" s="2" t="s">
        <v>2886</v>
      </c>
      <c r="C2437" s="2">
        <v>60</v>
      </c>
      <c r="D2437" s="2" t="s">
        <v>454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454</v>
      </c>
      <c r="E2438" s="2"/>
      <c r="F2438" s="2"/>
      <c r="G2438" s="2"/>
      <c r="H2438" s="2"/>
    </row>
    <row r="2439" spans="2:8">
      <c r="B2439" s="2" t="s">
        <v>2888</v>
      </c>
      <c r="C2439" s="2">
        <v>54</v>
      </c>
      <c r="D2439" s="2" t="s">
        <v>454</v>
      </c>
      <c r="E2439" s="2"/>
      <c r="F2439" s="2"/>
      <c r="G2439" s="2"/>
      <c r="H2439" s="2"/>
    </row>
    <row r="2440" spans="2:8">
      <c r="B2440" s="2" t="s">
        <v>2889</v>
      </c>
      <c r="C2440" s="2">
        <v>47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48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55</v>
      </c>
      <c r="D2442" s="2" t="s">
        <v>454</v>
      </c>
      <c r="E2442" s="2"/>
      <c r="F2442" s="2"/>
      <c r="G2442" s="2"/>
      <c r="H2442" s="2"/>
    </row>
    <row r="2443" spans="2:8">
      <c r="B2443" s="2" t="s">
        <v>2892</v>
      </c>
      <c r="C2443" s="2">
        <v>48</v>
      </c>
      <c r="D2443" s="2" t="s">
        <v>454</v>
      </c>
      <c r="E2443" s="2"/>
      <c r="F2443" s="2"/>
      <c r="G2443" s="2"/>
      <c r="H2443" s="2"/>
    </row>
    <row r="2444" spans="2:8">
      <c r="B2444" s="2" t="s">
        <v>2893</v>
      </c>
      <c r="C2444" s="2">
        <v>50</v>
      </c>
      <c r="D2444" s="2" t="s">
        <v>454</v>
      </c>
      <c r="E2444" s="2"/>
      <c r="F2444" s="2"/>
      <c r="G2444" s="2"/>
      <c r="H2444" s="2"/>
    </row>
    <row r="2445" spans="2:8">
      <c r="B2445" s="2" t="s">
        <v>2894</v>
      </c>
      <c r="C2445" s="2">
        <v>51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60</v>
      </c>
      <c r="D2446" s="2" t="s">
        <v>454</v>
      </c>
      <c r="E2446" s="2"/>
      <c r="F2446" s="2"/>
      <c r="G2446" s="2"/>
      <c r="H2446" s="2"/>
    </row>
    <row r="2447" spans="2:8">
      <c r="B2447" s="2" t="s">
        <v>2896</v>
      </c>
      <c r="C2447" s="2">
        <v>53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48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48</v>
      </c>
      <c r="D2449" s="2" t="s">
        <v>454</v>
      </c>
      <c r="E2449" s="2"/>
      <c r="F2449" s="2"/>
      <c r="G2449" s="2"/>
      <c r="H2449" s="2"/>
    </row>
    <row r="2450" spans="2:8">
      <c r="B2450" s="2" t="s">
        <v>2899</v>
      </c>
      <c r="C2450" s="2">
        <v>46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454</v>
      </c>
      <c r="E2451" s="2"/>
      <c r="F2451" s="2"/>
      <c r="G2451" s="2"/>
      <c r="H2451" s="2"/>
    </row>
    <row r="2452" spans="2:8">
      <c r="B2452" s="2" t="s">
        <v>2901</v>
      </c>
      <c r="C2452" s="2">
        <v>48</v>
      </c>
      <c r="D2452" s="2" t="s">
        <v>454</v>
      </c>
      <c r="E2452" s="2"/>
      <c r="F2452" s="2"/>
      <c r="G2452" s="2"/>
      <c r="H2452" s="2"/>
    </row>
    <row r="2453" spans="2:8">
      <c r="B2453" s="2" t="s">
        <v>2902</v>
      </c>
      <c r="C2453" s="2">
        <v>48</v>
      </c>
      <c r="D2453" s="2" t="s">
        <v>454</v>
      </c>
      <c r="E2453" s="2"/>
      <c r="F2453" s="2"/>
      <c r="G2453" s="2"/>
      <c r="H2453" s="2"/>
    </row>
    <row r="2454" spans="2:8">
      <c r="B2454" s="2" t="s">
        <v>2903</v>
      </c>
      <c r="C2454" s="2">
        <v>50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44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47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49</v>
      </c>
      <c r="D2457" s="2" t="s">
        <v>454</v>
      </c>
      <c r="E2457" s="2"/>
      <c r="F2457" s="2"/>
      <c r="G2457" s="2"/>
      <c r="H2457" s="2"/>
    </row>
    <row r="2458" spans="2:8">
      <c r="B2458" s="2" t="s">
        <v>2907</v>
      </c>
      <c r="C2458" s="2">
        <v>52</v>
      </c>
      <c r="D2458" s="2" t="s">
        <v>454</v>
      </c>
      <c r="E2458" s="2"/>
      <c r="F2458" s="2"/>
      <c r="G2458" s="2"/>
      <c r="H2458" s="2"/>
    </row>
    <row r="2459" spans="2:8">
      <c r="B2459" s="2" t="s">
        <v>2908</v>
      </c>
      <c r="C2459" s="2">
        <v>51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47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44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44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59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63</v>
      </c>
      <c r="D2464" s="2" t="s">
        <v>454</v>
      </c>
      <c r="E2464" s="2"/>
      <c r="F2464" s="2"/>
      <c r="G2464" s="2"/>
      <c r="H2464" s="2"/>
    </row>
    <row r="2465" spans="2:8">
      <c r="B2465" s="2" t="s">
        <v>2914</v>
      </c>
      <c r="C2465" s="2">
        <v>66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57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50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49</v>
      </c>
      <c r="D2468" s="2" t="s">
        <v>454</v>
      </c>
      <c r="E2468" s="2"/>
      <c r="F2468" s="2"/>
      <c r="G2468" s="2"/>
      <c r="H2468" s="2"/>
    </row>
    <row r="2469" spans="2:8">
      <c r="B2469" s="2" t="s">
        <v>2918</v>
      </c>
      <c r="C2469" s="2">
        <v>55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56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49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57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49</v>
      </c>
      <c r="D2473" s="2" t="s">
        <v>454</v>
      </c>
      <c r="E2473" s="2"/>
      <c r="F2473" s="2"/>
      <c r="G2473" s="2"/>
      <c r="H2473" s="2"/>
    </row>
    <row r="2474" spans="2:8">
      <c r="B2474" s="2" t="s">
        <v>2923</v>
      </c>
      <c r="C2474" s="2">
        <v>46</v>
      </c>
      <c r="D2474" s="2" t="s">
        <v>454</v>
      </c>
      <c r="E2474" s="2"/>
      <c r="F2474" s="2"/>
      <c r="G2474" s="2"/>
      <c r="H2474" s="2"/>
    </row>
    <row r="2475" spans="2:8">
      <c r="B2475" s="2" t="s">
        <v>2924</v>
      </c>
      <c r="C2475" s="2">
        <v>48</v>
      </c>
      <c r="D2475" s="2" t="s">
        <v>454</v>
      </c>
      <c r="E2475" s="2"/>
      <c r="F2475" s="2"/>
      <c r="G2475" s="2"/>
      <c r="H2475" s="2"/>
    </row>
    <row r="2476" spans="2:8">
      <c r="B2476" s="2" t="s">
        <v>2925</v>
      </c>
      <c r="C2476" s="2">
        <v>52</v>
      </c>
      <c r="D2476" s="2" t="s">
        <v>454</v>
      </c>
      <c r="E2476" s="2"/>
      <c r="F2476" s="2"/>
      <c r="G2476" s="2"/>
      <c r="H2476" s="2"/>
    </row>
    <row r="2477" spans="2:8">
      <c r="B2477" s="2" t="s">
        <v>2926</v>
      </c>
      <c r="C2477" s="2">
        <v>54</v>
      </c>
      <c r="D2477" s="2" t="s">
        <v>454</v>
      </c>
      <c r="E2477" s="2"/>
      <c r="F2477" s="2"/>
      <c r="G2477" s="2"/>
      <c r="H2477" s="2"/>
    </row>
    <row r="2478" spans="2:8">
      <c r="B2478" s="2" t="s">
        <v>2927</v>
      </c>
      <c r="C2478" s="2">
        <v>60</v>
      </c>
      <c r="D2478" s="2" t="s">
        <v>454</v>
      </c>
      <c r="E2478" s="2"/>
      <c r="F2478" s="2"/>
      <c r="G2478" s="2"/>
      <c r="H2478" s="2"/>
    </row>
    <row r="2479" spans="2:8">
      <c r="B2479" s="2" t="s">
        <v>2928</v>
      </c>
      <c r="C2479" s="2">
        <v>49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51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50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47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54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52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47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46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60</v>
      </c>
      <c r="D2487" s="2" t="s">
        <v>454</v>
      </c>
      <c r="E2487" s="2"/>
      <c r="F2487" s="2"/>
      <c r="G2487" s="2"/>
      <c r="H2487" s="2"/>
    </row>
    <row r="2488" spans="2:8">
      <c r="B2488" s="2" t="s">
        <v>2937</v>
      </c>
      <c r="C2488" s="2">
        <v>42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39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44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41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43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62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55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52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49</v>
      </c>
      <c r="D2498" s="2" t="s">
        <v>454</v>
      </c>
      <c r="E2498" s="2"/>
      <c r="F2498" s="2"/>
      <c r="G2498" s="2"/>
      <c r="H2498" s="2"/>
    </row>
    <row r="2499" spans="2:8">
      <c r="B2499" s="2" t="s">
        <v>2948</v>
      </c>
      <c r="C2499" s="2">
        <v>49</v>
      </c>
      <c r="D2499" s="2" t="s">
        <v>454</v>
      </c>
      <c r="E2499" s="2"/>
      <c r="F2499" s="2"/>
      <c r="G2499" s="2"/>
      <c r="H2499" s="2"/>
    </row>
    <row r="2500" spans="2:8">
      <c r="B2500" s="2" t="s">
        <v>2949</v>
      </c>
      <c r="C2500" s="2">
        <v>52</v>
      </c>
      <c r="D2500" s="2" t="s">
        <v>454</v>
      </c>
      <c r="E2500" s="2"/>
      <c r="F2500" s="2"/>
      <c r="G2500" s="2"/>
      <c r="H2500" s="2"/>
    </row>
    <row r="2501" spans="2:8">
      <c r="B2501" s="2" t="s">
        <v>2950</v>
      </c>
      <c r="C2501" s="2">
        <v>47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46</v>
      </c>
      <c r="D2502" s="2" t="s">
        <v>454</v>
      </c>
      <c r="E2502" s="2"/>
      <c r="F2502" s="2"/>
      <c r="G2502" s="2"/>
      <c r="H2502" s="2"/>
    </row>
    <row r="2503" spans="2:8">
      <c r="B2503" s="2" t="s">
        <v>2952</v>
      </c>
      <c r="C2503" s="2">
        <v>49</v>
      </c>
      <c r="D2503" s="2" t="s">
        <v>454</v>
      </c>
      <c r="E2503" s="2"/>
      <c r="F2503" s="2"/>
      <c r="G2503" s="2"/>
      <c r="H2503" s="2"/>
    </row>
    <row r="2504" spans="2:8">
      <c r="B2504" s="2" t="s">
        <v>2953</v>
      </c>
      <c r="C2504" s="2">
        <v>50</v>
      </c>
      <c r="D2504" s="2" t="s">
        <v>454</v>
      </c>
      <c r="E2504" s="2"/>
      <c r="F2504" s="2"/>
      <c r="G2504" s="2"/>
      <c r="H2504" s="2"/>
    </row>
    <row r="2505" spans="2:8">
      <c r="B2505" s="2" t="s">
        <v>2954</v>
      </c>
      <c r="C2505" s="2">
        <v>56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45</v>
      </c>
      <c r="D2506" s="2" t="s">
        <v>454</v>
      </c>
      <c r="E2506" s="2"/>
      <c r="F2506" s="2"/>
      <c r="G2506" s="2"/>
      <c r="H2506" s="2"/>
    </row>
    <row r="2507" spans="2:8">
      <c r="B2507" s="2" t="s">
        <v>2956</v>
      </c>
      <c r="C2507" s="2">
        <v>46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45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54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55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62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54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54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53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50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52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45</v>
      </c>
      <c r="D2518" s="2" t="s">
        <v>454</v>
      </c>
      <c r="E2518" s="2"/>
      <c r="F2518" s="2"/>
      <c r="G2518" s="2"/>
      <c r="H2518" s="2"/>
    </row>
    <row r="2519" spans="2:8">
      <c r="B2519" s="2" t="s">
        <v>2968</v>
      </c>
      <c r="C2519" s="2">
        <v>41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47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59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52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56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52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69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57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66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51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56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54</v>
      </c>
      <c r="D2531" s="2" t="s">
        <v>454</v>
      </c>
      <c r="E2531" s="2"/>
      <c r="F2531" s="2"/>
      <c r="G2531" s="2"/>
      <c r="H2531" s="2"/>
    </row>
    <row r="2532" spans="2:8">
      <c r="B2532" s="2" t="s">
        <v>2981</v>
      </c>
      <c r="C2532" s="2">
        <v>69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45</v>
      </c>
      <c r="D2534" s="2" t="s">
        <v>454</v>
      </c>
      <c r="E2534" s="2"/>
      <c r="F2534" s="2"/>
      <c r="G2534" s="2"/>
      <c r="H2534" s="2"/>
    </row>
    <row r="2535" spans="2:8">
      <c r="B2535" s="2" t="s">
        <v>2984</v>
      </c>
      <c r="C2535" s="2">
        <v>49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44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43</v>
      </c>
      <c r="D2537" s="2" t="s">
        <v>454</v>
      </c>
      <c r="E2537" s="2"/>
      <c r="F2537" s="2"/>
      <c r="G2537" s="2"/>
      <c r="H2537" s="2"/>
    </row>
    <row r="2538" spans="2:8">
      <c r="B2538" s="2" t="s">
        <v>2987</v>
      </c>
      <c r="C2538" s="2">
        <v>44</v>
      </c>
      <c r="D2538" s="2" t="s">
        <v>454</v>
      </c>
      <c r="E2538" s="2"/>
      <c r="F2538" s="2"/>
      <c r="G2538" s="2"/>
      <c r="H2538" s="2"/>
    </row>
    <row r="2539" spans="2:8">
      <c r="B2539" s="2" t="s">
        <v>2988</v>
      </c>
      <c r="C2539" s="2">
        <v>53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56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62</v>
      </c>
      <c r="D2541" s="2" t="s">
        <v>454</v>
      </c>
      <c r="E2541" s="2"/>
      <c r="F2541" s="2"/>
      <c r="G2541" s="2"/>
      <c r="H2541" s="2"/>
    </row>
    <row r="2542" spans="2:8">
      <c r="B2542" s="2" t="s">
        <v>2991</v>
      </c>
      <c r="C2542" s="2">
        <v>53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51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50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44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55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52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59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57</v>
      </c>
      <c r="D2549" s="2" t="s">
        <v>454</v>
      </c>
      <c r="E2549" s="2"/>
      <c r="F2549" s="2"/>
      <c r="G2549" s="2"/>
      <c r="H2549" s="2"/>
    </row>
    <row r="2550" spans="2:8">
      <c r="B2550" s="2" t="s">
        <v>2999</v>
      </c>
      <c r="C2550" s="2">
        <v>36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34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55</v>
      </c>
      <c r="D2553" s="2" t="s">
        <v>454</v>
      </c>
      <c r="E2553" s="2"/>
      <c r="F2553" s="2"/>
      <c r="G2553" s="2"/>
      <c r="H2553" s="2"/>
    </row>
    <row r="2554" spans="2:8">
      <c r="B2554" s="2" t="s">
        <v>3003</v>
      </c>
      <c r="C2554" s="2">
        <v>57</v>
      </c>
      <c r="D2554" s="2" t="s">
        <v>454</v>
      </c>
      <c r="E2554" s="2"/>
      <c r="F2554" s="2"/>
      <c r="G2554" s="2"/>
      <c r="H2554" s="2"/>
    </row>
    <row r="2555" spans="2:8">
      <c r="B2555" s="2" t="s">
        <v>3004</v>
      </c>
      <c r="C2555" s="2">
        <v>64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58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51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51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50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49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45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53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40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54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42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46</v>
      </c>
      <c r="D2566" s="2" t="s">
        <v>454</v>
      </c>
      <c r="E2566" s="2"/>
      <c r="F2566" s="2"/>
      <c r="G2566" s="2"/>
      <c r="H2566" s="2"/>
    </row>
    <row r="2567" spans="2:8">
      <c r="B2567" s="2" t="s">
        <v>3016</v>
      </c>
      <c r="C2567" s="2">
        <v>56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60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47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47</v>
      </c>
      <c r="D2570" s="2" t="s">
        <v>454</v>
      </c>
      <c r="E2570" s="2"/>
      <c r="F2570" s="2"/>
      <c r="G2570" s="2"/>
      <c r="H2570" s="2"/>
    </row>
    <row r="2571" spans="2:8">
      <c r="B2571" s="2" t="s">
        <v>3020</v>
      </c>
      <c r="C2571" s="2">
        <v>49</v>
      </c>
      <c r="D2571" s="2" t="s">
        <v>454</v>
      </c>
      <c r="E2571" s="2"/>
      <c r="F2571" s="2"/>
      <c r="G2571" s="2"/>
      <c r="H2571" s="2"/>
    </row>
    <row r="2572" spans="2:8">
      <c r="B2572" s="2" t="s">
        <v>3021</v>
      </c>
      <c r="C2572" s="2">
        <v>47</v>
      </c>
      <c r="D2572" s="2" t="s">
        <v>454</v>
      </c>
      <c r="E2572" s="2"/>
      <c r="F2572" s="2"/>
      <c r="G2572" s="2"/>
      <c r="H2572" s="2"/>
    </row>
    <row r="2573" spans="2:8">
      <c r="B2573" s="2" t="s">
        <v>3022</v>
      </c>
      <c r="C2573" s="2">
        <v>51</v>
      </c>
      <c r="D2573" s="2" t="s">
        <v>454</v>
      </c>
      <c r="E2573" s="2"/>
      <c r="F2573" s="2"/>
      <c r="G2573" s="2"/>
      <c r="H2573" s="2"/>
    </row>
    <row r="2574" spans="2:8">
      <c r="B2574" s="2" t="s">
        <v>3023</v>
      </c>
      <c r="C2574" s="2">
        <v>54</v>
      </c>
      <c r="D2574" s="2" t="s">
        <v>454</v>
      </c>
      <c r="E2574" s="2"/>
      <c r="F2574" s="2"/>
      <c r="G2574" s="2"/>
      <c r="H2574" s="2"/>
    </row>
    <row r="2575" spans="2:8">
      <c r="B2575" s="2" t="s">
        <v>3024</v>
      </c>
      <c r="C2575" s="2">
        <v>50</v>
      </c>
      <c r="D2575" s="2" t="s">
        <v>454</v>
      </c>
      <c r="E2575" s="2"/>
      <c r="F2575" s="2"/>
      <c r="G2575" s="2"/>
      <c r="H2575" s="2"/>
    </row>
    <row r="2576" spans="2:8">
      <c r="B2576" s="2" t="s">
        <v>3025</v>
      </c>
      <c r="C2576" s="2">
        <v>54</v>
      </c>
      <c r="D2576" s="2" t="s">
        <v>454</v>
      </c>
      <c r="E2576" s="2"/>
      <c r="F2576" s="2"/>
      <c r="G2576" s="2"/>
      <c r="H2576" s="2"/>
    </row>
    <row r="2577" spans="2:8">
      <c r="B2577" s="2" t="s">
        <v>3026</v>
      </c>
      <c r="C2577" s="2">
        <v>48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54</v>
      </c>
      <c r="D2578" s="2" t="s">
        <v>454</v>
      </c>
      <c r="E2578" s="2"/>
      <c r="F2578" s="2"/>
      <c r="G2578" s="2"/>
      <c r="H2578" s="2"/>
    </row>
    <row r="2579" spans="2:8">
      <c r="B2579" s="2" t="s">
        <v>3028</v>
      </c>
      <c r="C2579" s="2">
        <v>55</v>
      </c>
      <c r="D2579" s="2" t="s">
        <v>454</v>
      </c>
      <c r="E2579" s="2"/>
      <c r="F2579" s="2"/>
      <c r="G2579" s="2"/>
      <c r="H2579" s="2"/>
    </row>
    <row r="2580" spans="2:8">
      <c r="B2580" s="2" t="s">
        <v>3029</v>
      </c>
      <c r="C2580" s="2">
        <v>70</v>
      </c>
      <c r="D2580" s="2" t="s">
        <v>454</v>
      </c>
      <c r="E2580" s="2"/>
      <c r="F2580" s="2"/>
      <c r="G2580" s="2"/>
      <c r="H2580" s="2"/>
    </row>
    <row r="2581" spans="2:8">
      <c r="B2581" s="2" t="s">
        <v>3030</v>
      </c>
      <c r="C2581" s="2">
        <v>74</v>
      </c>
      <c r="D2581" s="2" t="s">
        <v>454</v>
      </c>
      <c r="E2581" s="2"/>
      <c r="F2581" s="2"/>
      <c r="G2581" s="2"/>
      <c r="H2581" s="2"/>
    </row>
    <row r="2582" spans="2:8">
      <c r="B2582" s="2" t="s">
        <v>3031</v>
      </c>
      <c r="C2582" s="2">
        <v>49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60</v>
      </c>
      <c r="D2583" s="2" t="s">
        <v>454</v>
      </c>
      <c r="E2583" s="2"/>
      <c r="F2583" s="2"/>
      <c r="G2583" s="2"/>
      <c r="H2583" s="2"/>
    </row>
    <row r="2584" spans="2:8">
      <c r="B2584" s="2" t="s">
        <v>3033</v>
      </c>
      <c r="C2584" s="2">
        <v>65</v>
      </c>
      <c r="D2584" s="2" t="s">
        <v>454</v>
      </c>
      <c r="E2584" s="2"/>
      <c r="F2584" s="2"/>
      <c r="G2584" s="2"/>
      <c r="H2584" s="2"/>
    </row>
    <row r="2585" spans="2:8">
      <c r="B2585" s="2" t="s">
        <v>3034</v>
      </c>
      <c r="C2585" s="2">
        <v>56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56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45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53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61</v>
      </c>
      <c r="D2589" s="2" t="s">
        <v>454</v>
      </c>
      <c r="E2589" s="2"/>
      <c r="F2589" s="2"/>
      <c r="G2589" s="2"/>
      <c r="H2589" s="2"/>
    </row>
    <row r="2590" spans="2:8">
      <c r="B2590" s="2" t="s">
        <v>3039</v>
      </c>
      <c r="C2590" s="2">
        <v>64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68</v>
      </c>
      <c r="D2591" s="2" t="s">
        <v>454</v>
      </c>
      <c r="E2591" s="2"/>
      <c r="F2591" s="2"/>
      <c r="G2591" s="2"/>
      <c r="H2591" s="2"/>
    </row>
    <row r="2592" spans="2:8">
      <c r="B2592" s="2" t="s">
        <v>3041</v>
      </c>
      <c r="C2592" s="2">
        <v>57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60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58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58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64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51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81</v>
      </c>
      <c r="D2598" s="2" t="s">
        <v>454</v>
      </c>
      <c r="E2598" s="2"/>
      <c r="F2598" s="2"/>
      <c r="G2598" s="2"/>
      <c r="H2598" s="2"/>
    </row>
    <row r="2599" spans="2:8">
      <c r="B2599" s="2" t="s">
        <v>3048</v>
      </c>
      <c r="C2599" s="2">
        <v>59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42</v>
      </c>
      <c r="D2600" s="2" t="s">
        <v>454</v>
      </c>
      <c r="E2600" s="2"/>
      <c r="F2600" s="2"/>
      <c r="G2600" s="2"/>
      <c r="H2600" s="2"/>
    </row>
    <row r="2601" spans="2:8">
      <c r="B2601" s="2" t="s">
        <v>3050</v>
      </c>
      <c r="C2601" s="2">
        <v>44</v>
      </c>
      <c r="D2601" s="2" t="s">
        <v>454</v>
      </c>
      <c r="E2601" s="2"/>
      <c r="F2601" s="2"/>
      <c r="G2601" s="2"/>
      <c r="H2601" s="2"/>
    </row>
    <row r="2602" spans="2:8">
      <c r="B2602" s="2" t="s">
        <v>3051</v>
      </c>
      <c r="C2602" s="2">
        <v>46</v>
      </c>
      <c r="D2602" s="2" t="s">
        <v>454</v>
      </c>
      <c r="E2602" s="2"/>
      <c r="F2602" s="2"/>
      <c r="G2602" s="2"/>
      <c r="H2602" s="2"/>
    </row>
    <row r="2603" spans="2:8">
      <c r="B2603" s="2" t="s">
        <v>3052</v>
      </c>
      <c r="C2603" s="2">
        <v>46</v>
      </c>
      <c r="D2603" s="2" t="s">
        <v>454</v>
      </c>
      <c r="E2603" s="2"/>
      <c r="F2603" s="2"/>
      <c r="G2603" s="2"/>
      <c r="H2603" s="2"/>
    </row>
    <row r="2604" spans="2:8">
      <c r="B2604" s="2" t="s">
        <v>3053</v>
      </c>
      <c r="C2604" s="2">
        <v>52</v>
      </c>
      <c r="D2604" s="2" t="s">
        <v>454</v>
      </c>
      <c r="E2604" s="2"/>
      <c r="F2604" s="2"/>
      <c r="G2604" s="2"/>
      <c r="H2604" s="2"/>
    </row>
    <row r="2605" spans="2:8">
      <c r="B2605" s="2" t="s">
        <v>3054</v>
      </c>
      <c r="C2605" s="2">
        <v>56</v>
      </c>
      <c r="D2605" s="2" t="s">
        <v>454</v>
      </c>
      <c r="E2605" s="2"/>
      <c r="F2605" s="2"/>
      <c r="G2605" s="2"/>
      <c r="H2605" s="2"/>
    </row>
    <row r="2606" spans="2:8">
      <c r="B2606" s="2" t="s">
        <v>3055</v>
      </c>
      <c r="C2606" s="2">
        <v>63</v>
      </c>
      <c r="D2606" s="2" t="s">
        <v>454</v>
      </c>
      <c r="E2606" s="2"/>
      <c r="F2606" s="2"/>
      <c r="G2606" s="2"/>
      <c r="H2606" s="2"/>
    </row>
    <row r="2607" spans="2:8">
      <c r="B2607" s="2" t="s">
        <v>3056</v>
      </c>
      <c r="C2607" s="2">
        <v>48</v>
      </c>
      <c r="D2607" s="2" t="s">
        <v>454</v>
      </c>
      <c r="E2607" s="2"/>
      <c r="F2607" s="2"/>
      <c r="G2607" s="2"/>
      <c r="H2607" s="2"/>
    </row>
    <row r="2608" spans="2:8">
      <c r="B2608" s="2" t="s">
        <v>3057</v>
      </c>
      <c r="C2608" s="2">
        <v>52</v>
      </c>
      <c r="D2608" s="2" t="s">
        <v>454</v>
      </c>
      <c r="E2608" s="2"/>
      <c r="F2608" s="2"/>
      <c r="G2608" s="2"/>
      <c r="H2608" s="2"/>
    </row>
    <row r="2609" spans="2:8">
      <c r="B2609" s="2" t="s">
        <v>3058</v>
      </c>
      <c r="C2609" s="2">
        <v>52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54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48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52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51</v>
      </c>
      <c r="D2613" s="2" t="s">
        <v>454</v>
      </c>
      <c r="E2613" s="2"/>
      <c r="F2613" s="2"/>
      <c r="G2613" s="2"/>
      <c r="H2613" s="2"/>
    </row>
    <row r="2614" spans="2:8">
      <c r="B2614" s="2" t="s">
        <v>3063</v>
      </c>
      <c r="C2614" s="2">
        <v>70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60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57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49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45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44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56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47</v>
      </c>
      <c r="D2621" s="2" t="s">
        <v>454</v>
      </c>
      <c r="E2621" s="2"/>
      <c r="F2621" s="2"/>
      <c r="G2621" s="2"/>
      <c r="H2621" s="2"/>
    </row>
    <row r="2622" spans="2:8">
      <c r="B2622" s="2" t="s">
        <v>3071</v>
      </c>
      <c r="C2622" s="2">
        <v>50</v>
      </c>
      <c r="D2622" s="2" t="s">
        <v>454</v>
      </c>
      <c r="E2622" s="2"/>
      <c r="F2622" s="2"/>
      <c r="G2622" s="2"/>
      <c r="H2622" s="2"/>
    </row>
    <row r="2623" spans="2:8">
      <c r="B2623" s="2" t="s">
        <v>3072</v>
      </c>
      <c r="C2623" s="2">
        <v>56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47</v>
      </c>
      <c r="D2624" s="2" t="s">
        <v>454</v>
      </c>
      <c r="E2624" s="2"/>
      <c r="F2624" s="2"/>
      <c r="G2624" s="2"/>
      <c r="H2624" s="2"/>
    </row>
    <row r="2625" spans="2:8">
      <c r="B2625" s="2" t="s">
        <v>3074</v>
      </c>
      <c r="C2625" s="2">
        <v>52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55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64</v>
      </c>
      <c r="D2627" s="2" t="s">
        <v>454</v>
      </c>
      <c r="E2627" s="2"/>
      <c r="F2627" s="2"/>
      <c r="G2627" s="2"/>
      <c r="H2627" s="2"/>
    </row>
    <row r="2628" spans="2:8">
      <c r="B2628" s="2" t="s">
        <v>3077</v>
      </c>
      <c r="C2628" s="2">
        <v>52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56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82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62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66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65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59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55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71</v>
      </c>
      <c r="D2636" s="2" t="s">
        <v>454</v>
      </c>
      <c r="E2636" s="2"/>
      <c r="F2636" s="2"/>
      <c r="G2636" s="2"/>
      <c r="H2636" s="2"/>
    </row>
    <row r="2637" spans="2:8">
      <c r="B2637" s="2" t="s">
        <v>3086</v>
      </c>
      <c r="C2637" s="2">
        <v>55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54</v>
      </c>
      <c r="D2638" s="2" t="s">
        <v>454</v>
      </c>
      <c r="E2638" s="2"/>
      <c r="F2638" s="2"/>
      <c r="G2638" s="2"/>
      <c r="H2638" s="2"/>
    </row>
    <row r="2639" spans="2:8">
      <c r="B2639" s="2" t="s">
        <v>3088</v>
      </c>
      <c r="C2639" s="2">
        <v>46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43</v>
      </c>
      <c r="D2640" s="2" t="s">
        <v>454</v>
      </c>
      <c r="E2640" s="2"/>
      <c r="F2640" s="2"/>
      <c r="G2640" s="2"/>
      <c r="H2640" s="2"/>
    </row>
    <row r="2641" spans="2:8">
      <c r="B2641" s="2" t="s">
        <v>3090</v>
      </c>
      <c r="C2641" s="2">
        <v>43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42</v>
      </c>
      <c r="D2642" s="2" t="s">
        <v>454</v>
      </c>
      <c r="E2642" s="2"/>
      <c r="F2642" s="2"/>
      <c r="G2642" s="2"/>
      <c r="H2642" s="2"/>
    </row>
    <row r="2643" spans="2:8">
      <c r="B2643" s="2" t="s">
        <v>3092</v>
      </c>
      <c r="C2643" s="2">
        <v>46</v>
      </c>
      <c r="D2643" s="2" t="s">
        <v>454</v>
      </c>
      <c r="E2643" s="2"/>
      <c r="F2643" s="2"/>
      <c r="G2643" s="2"/>
      <c r="H2643" s="2"/>
    </row>
    <row r="2644" spans="2:8">
      <c r="B2644" s="2" t="s">
        <v>3093</v>
      </c>
      <c r="C2644" s="2">
        <v>45</v>
      </c>
      <c r="D2644" s="2" t="s">
        <v>454</v>
      </c>
      <c r="E2644" s="2"/>
      <c r="F2644" s="2"/>
      <c r="G2644" s="2"/>
      <c r="H2644" s="2"/>
    </row>
    <row r="2645" spans="2:8">
      <c r="B2645" s="2" t="s">
        <v>3094</v>
      </c>
      <c r="C2645" s="2">
        <v>62</v>
      </c>
      <c r="D2645" s="2" t="s">
        <v>454</v>
      </c>
      <c r="E2645" s="2"/>
      <c r="F2645" s="2"/>
      <c r="G2645" s="2"/>
      <c r="H2645" s="2"/>
    </row>
    <row r="2646" spans="2:8">
      <c r="B2646" s="2" t="s">
        <v>3095</v>
      </c>
      <c r="C2646" s="2">
        <v>55</v>
      </c>
      <c r="D2646" s="2" t="s">
        <v>454</v>
      </c>
      <c r="E2646" s="2"/>
      <c r="F2646" s="2"/>
      <c r="G2646" s="2"/>
      <c r="H2646" s="2"/>
    </row>
    <row r="2647" spans="2:8">
      <c r="B2647" s="2" t="s">
        <v>3096</v>
      </c>
      <c r="C2647" s="2">
        <v>44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44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47</v>
      </c>
      <c r="D2649" s="2" t="s">
        <v>454</v>
      </c>
      <c r="E2649" s="2"/>
      <c r="F2649" s="2"/>
      <c r="G2649" s="2"/>
      <c r="H2649" s="2"/>
    </row>
    <row r="2650" spans="2:8">
      <c r="B2650" s="2" t="s">
        <v>3099</v>
      </c>
      <c r="C2650" s="2">
        <v>47</v>
      </c>
      <c r="D2650" s="2" t="s">
        <v>454</v>
      </c>
      <c r="E2650" s="2"/>
      <c r="F2650" s="2"/>
      <c r="G2650" s="2"/>
      <c r="H2650" s="2"/>
    </row>
    <row r="2651" spans="2:8">
      <c r="B2651" s="2" t="s">
        <v>3100</v>
      </c>
      <c r="C2651" s="2">
        <v>49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49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61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47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61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77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66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42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40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44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57</v>
      </c>
      <c r="D2661" s="2" t="s">
        <v>454</v>
      </c>
      <c r="E2661" s="2"/>
      <c r="F2661" s="2"/>
      <c r="G2661" s="2"/>
      <c r="H2661" s="2"/>
    </row>
    <row r="2662" spans="2:8">
      <c r="B2662" s="2" t="s">
        <v>3111</v>
      </c>
      <c r="C2662" s="2">
        <v>53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48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61</v>
      </c>
      <c r="D2664" s="2" t="s">
        <v>454</v>
      </c>
      <c r="E2664" s="2"/>
      <c r="F2664" s="2"/>
      <c r="G2664" s="2"/>
      <c r="H2664" s="2"/>
    </row>
    <row r="2665" spans="2:8">
      <c r="B2665" s="2" t="s">
        <v>3114</v>
      </c>
      <c r="C2665" s="2">
        <v>57</v>
      </c>
      <c r="D2665" s="2" t="s">
        <v>454</v>
      </c>
      <c r="E2665" s="2"/>
      <c r="F2665" s="2"/>
      <c r="G2665" s="2"/>
      <c r="H2665" s="2"/>
    </row>
    <row r="2666" spans="2:8">
      <c r="B2666" s="2" t="s">
        <v>3115</v>
      </c>
      <c r="C2666" s="2">
        <v>47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60</v>
      </c>
      <c r="D2667" s="2" t="s">
        <v>454</v>
      </c>
      <c r="E2667" s="2"/>
      <c r="F2667" s="2"/>
      <c r="G2667" s="2"/>
      <c r="H2667" s="2"/>
    </row>
    <row r="2668" spans="2:8">
      <c r="B2668" s="2" t="s">
        <v>3117</v>
      </c>
      <c r="C2668" s="2">
        <v>46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45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58</v>
      </c>
      <c r="D2670" s="2" t="s">
        <v>454</v>
      </c>
      <c r="E2670" s="2"/>
      <c r="F2670" s="2"/>
      <c r="G2670" s="2"/>
      <c r="H2670" s="2"/>
    </row>
    <row r="2671" spans="2:8">
      <c r="B2671" s="2" t="s">
        <v>3120</v>
      </c>
      <c r="C2671" s="2">
        <v>46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49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50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50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44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50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53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56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46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44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45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62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67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52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43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44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47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63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56</v>
      </c>
      <c r="D2689" s="2" t="s">
        <v>454</v>
      </c>
      <c r="E2689" s="2"/>
      <c r="F2689" s="2"/>
      <c r="G2689" s="2"/>
      <c r="H2689" s="2"/>
    </row>
    <row r="2690" spans="2:8">
      <c r="B2690" s="2" t="s">
        <v>3139</v>
      </c>
      <c r="C2690" s="2">
        <v>58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53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52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47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44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53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58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54</v>
      </c>
      <c r="D2697" s="2" t="s">
        <v>454</v>
      </c>
      <c r="E2697" s="2"/>
      <c r="F2697" s="2"/>
      <c r="G2697" s="2"/>
      <c r="H2697" s="2"/>
    </row>
    <row r="2698" spans="2:8">
      <c r="B2698" s="2" t="s">
        <v>3147</v>
      </c>
      <c r="C2698" s="2">
        <v>56</v>
      </c>
      <c r="D2698" s="2" t="s">
        <v>454</v>
      </c>
      <c r="E2698" s="2"/>
      <c r="F2698" s="2"/>
      <c r="G2698" s="2"/>
      <c r="H2698" s="2"/>
    </row>
    <row r="2699" spans="2:8">
      <c r="B2699" s="2" t="s">
        <v>3148</v>
      </c>
      <c r="C2699" s="2">
        <v>51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50</v>
      </c>
      <c r="D2700" s="2" t="s">
        <v>454</v>
      </c>
      <c r="E2700" s="2"/>
      <c r="F2700" s="2"/>
      <c r="G2700" s="2"/>
      <c r="H2700" s="2"/>
    </row>
    <row r="2701" spans="2:8">
      <c r="B2701" s="2" t="s">
        <v>3150</v>
      </c>
      <c r="C2701" s="2">
        <v>53</v>
      </c>
      <c r="D2701" s="2" t="s">
        <v>454</v>
      </c>
      <c r="E2701" s="2"/>
      <c r="F2701" s="2"/>
      <c r="G2701" s="2"/>
      <c r="H2701" s="2"/>
    </row>
    <row r="2702" spans="2:8">
      <c r="B2702" s="2" t="s">
        <v>3151</v>
      </c>
      <c r="C2702" s="2">
        <v>55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50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55</v>
      </c>
      <c r="D2704" s="2" t="s">
        <v>454</v>
      </c>
      <c r="E2704" s="2"/>
      <c r="F2704" s="2"/>
      <c r="G2704" s="2"/>
      <c r="H2704" s="2"/>
    </row>
    <row r="2705" spans="2:8">
      <c r="B2705" s="2" t="s">
        <v>3154</v>
      </c>
      <c r="C2705" s="2">
        <v>53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51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48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45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50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59</v>
      </c>
      <c r="D2710" s="2" t="s">
        <v>454</v>
      </c>
      <c r="E2710" s="2"/>
      <c r="F2710" s="2"/>
      <c r="G2710" s="2"/>
      <c r="H2710" s="2"/>
    </row>
    <row r="2711" spans="2:8">
      <c r="B2711" s="2" t="s">
        <v>3160</v>
      </c>
      <c r="C2711" s="2">
        <v>61</v>
      </c>
      <c r="D2711" s="2" t="s">
        <v>454</v>
      </c>
      <c r="E2711" s="2"/>
      <c r="F2711" s="2"/>
      <c r="G2711" s="2"/>
      <c r="H2711" s="2"/>
    </row>
    <row r="2712" spans="2:8">
      <c r="B2712" s="2" t="s">
        <v>3161</v>
      </c>
      <c r="C2712" s="2">
        <v>33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52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454</v>
      </c>
      <c r="E2714" s="2"/>
      <c r="F2714" s="2"/>
      <c r="G2714" s="2"/>
      <c r="H2714" s="2"/>
    </row>
    <row r="2715" spans="2:8">
      <c r="B2715" s="2" t="s">
        <v>3164</v>
      </c>
      <c r="C2715" s="2">
        <v>40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52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454</v>
      </c>
      <c r="E2717" s="2"/>
      <c r="F2717" s="2"/>
      <c r="G2717" s="2"/>
      <c r="H2717" s="2"/>
    </row>
    <row r="2718" spans="2:8">
      <c r="B2718" s="2" t="s">
        <v>3167</v>
      </c>
      <c r="C2718" s="2">
        <v>40</v>
      </c>
      <c r="D2718" s="2" t="s">
        <v>454</v>
      </c>
      <c r="E2718" s="2"/>
      <c r="F2718" s="2"/>
      <c r="G2718" s="2"/>
      <c r="H2718" s="2"/>
    </row>
    <row r="2719" spans="2:8">
      <c r="B2719" s="2" t="s">
        <v>3168</v>
      </c>
      <c r="C2719" s="2">
        <v>56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48</v>
      </c>
      <c r="D2720" s="2" t="s">
        <v>454</v>
      </c>
      <c r="E2720" s="2"/>
      <c r="F2720" s="2"/>
      <c r="G2720" s="2"/>
      <c r="H2720" s="2"/>
    </row>
    <row r="2721" spans="2:8">
      <c r="B2721" s="2" t="s">
        <v>3170</v>
      </c>
      <c r="C2721" s="2">
        <v>51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48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51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53</v>
      </c>
      <c r="D2724" s="2" t="s">
        <v>454</v>
      </c>
      <c r="E2724" s="2"/>
      <c r="F2724" s="2"/>
      <c r="G2724" s="2"/>
      <c r="H2724" s="2"/>
    </row>
    <row r="2725" spans="2:8">
      <c r="B2725" s="2" t="s">
        <v>3174</v>
      </c>
      <c r="C2725" s="2">
        <v>51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44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66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73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59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68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50</v>
      </c>
      <c r="D2731" s="2" t="s">
        <v>454</v>
      </c>
      <c r="E2731" s="2"/>
      <c r="F2731" s="2"/>
      <c r="G2731" s="2"/>
      <c r="H2731" s="2"/>
    </row>
    <row r="2732" spans="2:8">
      <c r="B2732" s="2" t="s">
        <v>3181</v>
      </c>
      <c r="C2732" s="2">
        <v>52</v>
      </c>
      <c r="D2732" s="2" t="s">
        <v>454</v>
      </c>
      <c r="E2732" s="2"/>
      <c r="F2732" s="2"/>
      <c r="G2732" s="2"/>
      <c r="H2732" s="2"/>
    </row>
    <row r="2733" spans="2:8">
      <c r="B2733" s="2" t="s">
        <v>3182</v>
      </c>
      <c r="C2733" s="2">
        <v>63</v>
      </c>
      <c r="D2733" s="2" t="s">
        <v>454</v>
      </c>
      <c r="E2733" s="2"/>
      <c r="F2733" s="2"/>
      <c r="G2733" s="2"/>
      <c r="H2733" s="2"/>
    </row>
    <row r="2734" spans="2:8">
      <c r="B2734" s="2" t="s">
        <v>3183</v>
      </c>
      <c r="C2734" s="2">
        <v>65</v>
      </c>
      <c r="D2734" s="2" t="s">
        <v>454</v>
      </c>
      <c r="E2734" s="2"/>
      <c r="F2734" s="2"/>
      <c r="G2734" s="2"/>
      <c r="H2734" s="2"/>
    </row>
    <row r="2735" spans="2:8">
      <c r="B2735" s="2" t="s">
        <v>3184</v>
      </c>
      <c r="C2735" s="2">
        <v>73</v>
      </c>
      <c r="D2735" s="2" t="s">
        <v>454</v>
      </c>
      <c r="E2735" s="2"/>
      <c r="F2735" s="2"/>
      <c r="G2735" s="2"/>
      <c r="H2735" s="2"/>
    </row>
    <row r="2736" spans="2:8">
      <c r="B2736" s="2" t="s">
        <v>3185</v>
      </c>
      <c r="C2736" s="2">
        <v>48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56</v>
      </c>
      <c r="D2737" s="2" t="s">
        <v>454</v>
      </c>
      <c r="E2737" s="2"/>
      <c r="F2737" s="2"/>
      <c r="G2737" s="2"/>
      <c r="H2737" s="2"/>
    </row>
    <row r="2738" spans="2:8">
      <c r="B2738" s="2" t="s">
        <v>3187</v>
      </c>
      <c r="C2738" s="2">
        <v>58</v>
      </c>
      <c r="D2738" s="2" t="s">
        <v>454</v>
      </c>
      <c r="E2738" s="2"/>
      <c r="F2738" s="2"/>
      <c r="G2738" s="2"/>
      <c r="H2738" s="2"/>
    </row>
    <row r="2739" spans="2:8">
      <c r="B2739" s="2" t="s">
        <v>3188</v>
      </c>
      <c r="C2739" s="2">
        <v>54</v>
      </c>
      <c r="D2739" s="2" t="s">
        <v>454</v>
      </c>
      <c r="E2739" s="2"/>
      <c r="F2739" s="2"/>
      <c r="G2739" s="2"/>
      <c r="H2739" s="2"/>
    </row>
    <row r="2740" spans="2:8">
      <c r="B2740" s="2" t="s">
        <v>3189</v>
      </c>
      <c r="C2740" s="2">
        <v>62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43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67</v>
      </c>
      <c r="D2742" s="2" t="s">
        <v>454</v>
      </c>
      <c r="E2742" s="2"/>
      <c r="F2742" s="2"/>
      <c r="G2742" s="2"/>
      <c r="H2742" s="2"/>
    </row>
    <row r="2743" spans="2:8">
      <c r="B2743" s="2" t="s">
        <v>3192</v>
      </c>
      <c r="C2743" s="2">
        <v>74</v>
      </c>
      <c r="D2743" s="2" t="s">
        <v>454</v>
      </c>
      <c r="E2743" s="2"/>
      <c r="F2743" s="2"/>
      <c r="G2743" s="2"/>
      <c r="H2743" s="2"/>
    </row>
    <row r="2744" spans="2:8">
      <c r="B2744" s="2" t="s">
        <v>3193</v>
      </c>
      <c r="C2744" s="2">
        <v>60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46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54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63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51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53</v>
      </c>
      <c r="D2749" s="2" t="s">
        <v>454</v>
      </c>
      <c r="E2749" s="2"/>
      <c r="F2749" s="2"/>
      <c r="G2749" s="2"/>
      <c r="H2749" s="2"/>
    </row>
    <row r="2750" spans="2:8">
      <c r="B2750" s="2" t="s">
        <v>3199</v>
      </c>
      <c r="C2750" s="2">
        <v>43</v>
      </c>
      <c r="D2750" s="2" t="s">
        <v>454</v>
      </c>
      <c r="E2750" s="2"/>
      <c r="F2750" s="2"/>
      <c r="G2750" s="2"/>
      <c r="H2750" s="2"/>
    </row>
    <row r="2751" spans="2:8">
      <c r="B2751" s="2" t="s">
        <v>3200</v>
      </c>
      <c r="C2751" s="2">
        <v>47</v>
      </c>
      <c r="D2751" s="2" t="s">
        <v>454</v>
      </c>
      <c r="E2751" s="2"/>
      <c r="F2751" s="2"/>
      <c r="G2751" s="2"/>
      <c r="H2751" s="2"/>
    </row>
    <row r="2752" spans="2:8">
      <c r="B2752" s="2" t="s">
        <v>3201</v>
      </c>
      <c r="C2752" s="2">
        <v>53</v>
      </c>
      <c r="D2752" s="2" t="s">
        <v>454</v>
      </c>
      <c r="E2752" s="2"/>
      <c r="F2752" s="2"/>
      <c r="G2752" s="2"/>
      <c r="H2752" s="2"/>
    </row>
    <row r="2753" spans="2:8">
      <c r="B2753" s="2" t="s">
        <v>3202</v>
      </c>
      <c r="C2753" s="2">
        <v>63</v>
      </c>
      <c r="D2753" s="2" t="s">
        <v>454</v>
      </c>
      <c r="E2753" s="2"/>
      <c r="F2753" s="2"/>
      <c r="G2753" s="2"/>
      <c r="H2753" s="2"/>
    </row>
    <row r="2754" spans="2:8">
      <c r="B2754" s="2" t="s">
        <v>3203</v>
      </c>
      <c r="C2754" s="2">
        <v>42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39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43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42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40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40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35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36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48</v>
      </c>
      <c r="D2765" s="2" t="s">
        <v>454</v>
      </c>
      <c r="E2765" s="2"/>
      <c r="F2765" s="2"/>
      <c r="G2765" s="2"/>
      <c r="H2765" s="2"/>
    </row>
    <row r="2766" spans="2:8">
      <c r="B2766" s="2" t="s">
        <v>3215</v>
      </c>
      <c r="C2766" s="2">
        <v>53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54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53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56</v>
      </c>
      <c r="D2769" s="2" t="s">
        <v>454</v>
      </c>
      <c r="E2769" s="2"/>
      <c r="F2769" s="2"/>
      <c r="G2769" s="2"/>
      <c r="H2769" s="2"/>
    </row>
    <row r="2770" spans="2:8">
      <c r="B2770" s="2" t="s">
        <v>3219</v>
      </c>
      <c r="C2770" s="2">
        <v>45</v>
      </c>
      <c r="D2770" s="2" t="s">
        <v>454</v>
      </c>
      <c r="E2770" s="2"/>
      <c r="F2770" s="2"/>
      <c r="G2770" s="2"/>
      <c r="H2770" s="2"/>
    </row>
    <row r="2771" spans="2:8">
      <c r="B2771" s="2" t="s">
        <v>3220</v>
      </c>
      <c r="C2771" s="2">
        <v>45</v>
      </c>
      <c r="D2771" s="2" t="s">
        <v>454</v>
      </c>
      <c r="E2771" s="2"/>
      <c r="F2771" s="2"/>
      <c r="G2771" s="2"/>
      <c r="H2771" s="2"/>
    </row>
    <row r="2772" spans="2:8">
      <c r="B2772" s="2" t="s">
        <v>3221</v>
      </c>
      <c r="C2772" s="2">
        <v>64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56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61</v>
      </c>
      <c r="D2774" s="2" t="s">
        <v>454</v>
      </c>
      <c r="E2774" s="2"/>
      <c r="F2774" s="2"/>
      <c r="G2774" s="2"/>
      <c r="H2774" s="2"/>
    </row>
    <row r="2775" spans="2:8">
      <c r="B2775" s="2" t="s">
        <v>3224</v>
      </c>
      <c r="C2775" s="2">
        <v>51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45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47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38</v>
      </c>
      <c r="D2778" s="2" t="s">
        <v>454</v>
      </c>
      <c r="E2778" s="2"/>
      <c r="F2778" s="2"/>
      <c r="G2778" s="2"/>
      <c r="H2778" s="2"/>
    </row>
    <row r="2779" spans="2:8">
      <c r="B2779" s="2" t="s">
        <v>3228</v>
      </c>
      <c r="C2779" s="2">
        <v>41</v>
      </c>
      <c r="D2779" s="2" t="s">
        <v>454</v>
      </c>
      <c r="E2779" s="2"/>
      <c r="F2779" s="2"/>
      <c r="G2779" s="2"/>
      <c r="H2779" s="2"/>
    </row>
    <row r="2780" spans="2:8">
      <c r="B2780" s="2" t="s">
        <v>3229</v>
      </c>
      <c r="C2780" s="2">
        <v>44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45</v>
      </c>
      <c r="D2781" s="2" t="s">
        <v>454</v>
      </c>
      <c r="E2781" s="2"/>
      <c r="F2781" s="2"/>
      <c r="G2781" s="2"/>
      <c r="H2781" s="2"/>
    </row>
    <row r="2782" spans="2:8">
      <c r="B2782" s="2" t="s">
        <v>3231</v>
      </c>
      <c r="C2782" s="2">
        <v>63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66</v>
      </c>
      <c r="D2783" s="2" t="s">
        <v>454</v>
      </c>
      <c r="E2783" s="2"/>
      <c r="F2783" s="2"/>
      <c r="G2783" s="2"/>
      <c r="H2783" s="2"/>
    </row>
    <row r="2784" spans="2:8">
      <c r="B2784" s="2" t="s">
        <v>3233</v>
      </c>
      <c r="C2784" s="2">
        <v>56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51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46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51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61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56</v>
      </c>
      <c r="D2789" s="2" t="s">
        <v>454</v>
      </c>
      <c r="E2789" s="2"/>
      <c r="F2789" s="2"/>
      <c r="G2789" s="2"/>
      <c r="H2789" s="2"/>
    </row>
    <row r="2790" spans="2:8">
      <c r="B2790" s="2" t="s">
        <v>3239</v>
      </c>
      <c r="C2790" s="2">
        <v>62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48</v>
      </c>
      <c r="D2791" s="2" t="s">
        <v>454</v>
      </c>
      <c r="E2791" s="2"/>
      <c r="F2791" s="2"/>
      <c r="G2791" s="2"/>
      <c r="H2791" s="2"/>
    </row>
    <row r="2792" spans="2:8">
      <c r="B2792" s="2" t="s">
        <v>3241</v>
      </c>
      <c r="C2792" s="2">
        <v>46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46</v>
      </c>
      <c r="D2793" s="2" t="s">
        <v>454</v>
      </c>
      <c r="E2793" s="2"/>
      <c r="F2793" s="2"/>
      <c r="G2793" s="2"/>
      <c r="H2793" s="2"/>
    </row>
    <row r="2794" spans="2:8">
      <c r="B2794" s="2" t="s">
        <v>3243</v>
      </c>
      <c r="C2794" s="2">
        <v>65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59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66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65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41</v>
      </c>
      <c r="D2798" s="2" t="s">
        <v>454</v>
      </c>
      <c r="E2798" s="2"/>
      <c r="F2798" s="2"/>
      <c r="G2798" s="2"/>
      <c r="H2798" s="2"/>
    </row>
    <row r="2799" spans="2:8">
      <c r="B2799" s="2" t="s">
        <v>3248</v>
      </c>
      <c r="C2799" s="2">
        <v>42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54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50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52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51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50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72</v>
      </c>
      <c r="D2805" s="2" t="s">
        <v>454</v>
      </c>
      <c r="E2805" s="2"/>
      <c r="F2805" s="2"/>
      <c r="G2805" s="2"/>
      <c r="H2805" s="2"/>
    </row>
    <row r="2806" spans="2:8">
      <c r="B2806" s="2" t="s">
        <v>3255</v>
      </c>
      <c r="C2806" s="2">
        <v>57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55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43</v>
      </c>
      <c r="D2808" s="2" t="s">
        <v>454</v>
      </c>
      <c r="E2808" s="2"/>
      <c r="F2808" s="2"/>
      <c r="G2808" s="2"/>
      <c r="H2808" s="2"/>
    </row>
    <row r="2809" spans="2:8">
      <c r="B2809" s="2" t="s">
        <v>3258</v>
      </c>
      <c r="C2809" s="2">
        <v>46</v>
      </c>
      <c r="D2809" s="2" t="s">
        <v>454</v>
      </c>
      <c r="E2809" s="2"/>
      <c r="F2809" s="2"/>
      <c r="G2809" s="2"/>
      <c r="H2809" s="2"/>
    </row>
    <row r="2810" spans="2:8">
      <c r="B2810" s="2" t="s">
        <v>3259</v>
      </c>
      <c r="C2810" s="2">
        <v>53</v>
      </c>
      <c r="D2810" s="2" t="s">
        <v>454</v>
      </c>
      <c r="E2810" s="2"/>
      <c r="F2810" s="2"/>
      <c r="G2810" s="2"/>
      <c r="H2810" s="2"/>
    </row>
    <row r="2811" spans="2:8">
      <c r="B2811" s="2" t="s">
        <v>3260</v>
      </c>
      <c r="C2811" s="2">
        <v>57</v>
      </c>
      <c r="D2811" s="2" t="s">
        <v>454</v>
      </c>
      <c r="E2811" s="2"/>
      <c r="F2811" s="2"/>
      <c r="G2811" s="2"/>
      <c r="H2811" s="2"/>
    </row>
    <row r="2812" spans="2:8">
      <c r="B2812" s="2" t="s">
        <v>3261</v>
      </c>
      <c r="C2812" s="2">
        <v>53</v>
      </c>
      <c r="D2812" s="2" t="s">
        <v>454</v>
      </c>
      <c r="E2812" s="2"/>
      <c r="F2812" s="2"/>
      <c r="G2812" s="2"/>
      <c r="H2812" s="2"/>
    </row>
    <row r="2813" spans="2:8">
      <c r="B2813" s="2" t="s">
        <v>3262</v>
      </c>
      <c r="C2813" s="2">
        <v>59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58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56</v>
      </c>
      <c r="D2815" s="2" t="s">
        <v>454</v>
      </c>
      <c r="E2815" s="2"/>
      <c r="F2815" s="2"/>
      <c r="G2815" s="2"/>
      <c r="H2815" s="2"/>
    </row>
    <row r="2816" spans="2:8">
      <c r="B2816" s="2" t="s">
        <v>3265</v>
      </c>
      <c r="C2816" s="2">
        <v>65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62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74</v>
      </c>
      <c r="D2818" s="2" t="s">
        <v>454</v>
      </c>
      <c r="E2818" s="2"/>
      <c r="F2818" s="2"/>
      <c r="G2818" s="2"/>
      <c r="H2818" s="2"/>
    </row>
    <row r="2819" spans="2:8">
      <c r="B2819" s="2" t="s">
        <v>3268</v>
      </c>
      <c r="C2819" s="2">
        <v>58</v>
      </c>
      <c r="D2819" s="2" t="s">
        <v>454</v>
      </c>
      <c r="E2819" s="2"/>
      <c r="F2819" s="2"/>
      <c r="G2819" s="2"/>
      <c r="H2819" s="2"/>
    </row>
    <row r="2820" spans="2:8">
      <c r="B2820" s="2" t="s">
        <v>3269</v>
      </c>
      <c r="C2820" s="2">
        <v>61</v>
      </c>
      <c r="D2820" s="2" t="s">
        <v>454</v>
      </c>
      <c r="E2820" s="2"/>
      <c r="F2820" s="2"/>
      <c r="G2820" s="2"/>
      <c r="H2820" s="2"/>
    </row>
    <row r="2821" spans="2:8">
      <c r="B2821" s="2" t="s">
        <v>3270</v>
      </c>
      <c r="C2821" s="2">
        <v>58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68</v>
      </c>
      <c r="D2822" s="2" t="s">
        <v>454</v>
      </c>
      <c r="E2822" s="2"/>
      <c r="F2822" s="2"/>
      <c r="G2822" s="2"/>
      <c r="H2822" s="2"/>
    </row>
    <row r="2823" spans="2:8">
      <c r="B2823" s="2" t="s">
        <v>3272</v>
      </c>
      <c r="C2823" s="2">
        <v>47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43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46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54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55</v>
      </c>
      <c r="D2827" s="2" t="s">
        <v>454</v>
      </c>
      <c r="E2827" s="2"/>
      <c r="F2827" s="2"/>
      <c r="G2827" s="2"/>
      <c r="H2827" s="2"/>
    </row>
    <row r="2828" spans="2:8">
      <c r="B2828" s="2" t="s">
        <v>3277</v>
      </c>
      <c r="C2828" s="2">
        <v>58</v>
      </c>
      <c r="D2828" s="2" t="s">
        <v>454</v>
      </c>
      <c r="E2828" s="2"/>
      <c r="F2828" s="2"/>
      <c r="G2828" s="2"/>
      <c r="H2828" s="2"/>
    </row>
    <row r="2829" spans="2:8">
      <c r="B2829" s="2" t="s">
        <v>3278</v>
      </c>
      <c r="C2829" s="2">
        <v>54</v>
      </c>
      <c r="D2829" s="2" t="s">
        <v>454</v>
      </c>
      <c r="E2829" s="2"/>
      <c r="F2829" s="2"/>
      <c r="G2829" s="2"/>
      <c r="H2829" s="2"/>
    </row>
    <row r="2830" spans="2:8">
      <c r="B2830" s="2" t="s">
        <v>3279</v>
      </c>
      <c r="C2830" s="2">
        <v>56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52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57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49</v>
      </c>
      <c r="D2833" s="2" t="s">
        <v>454</v>
      </c>
      <c r="E2833" s="2"/>
      <c r="F2833" s="2"/>
      <c r="G2833" s="2"/>
      <c r="H2833" s="2"/>
    </row>
    <row r="2834" spans="2:8">
      <c r="B2834" s="2" t="s">
        <v>3283</v>
      </c>
      <c r="C2834" s="2">
        <v>60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62</v>
      </c>
      <c r="D2835" s="2" t="s">
        <v>454</v>
      </c>
      <c r="E2835" s="2"/>
      <c r="F2835" s="2"/>
      <c r="G2835" s="2"/>
      <c r="H2835" s="2"/>
    </row>
    <row r="2836" spans="2:8">
      <c r="B2836" s="2" t="s">
        <v>3285</v>
      </c>
      <c r="C2836" s="2">
        <v>41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62</v>
      </c>
      <c r="D2837" s="2" t="s">
        <v>454</v>
      </c>
      <c r="E2837" s="2"/>
      <c r="F2837" s="2"/>
      <c r="G2837" s="2"/>
      <c r="H2837" s="2"/>
    </row>
    <row r="2838" spans="2:8">
      <c r="B2838" s="2" t="s">
        <v>3287</v>
      </c>
      <c r="C2838" s="2">
        <v>42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64</v>
      </c>
      <c r="D2840" s="2" t="s">
        <v>454</v>
      </c>
      <c r="E2840" s="2"/>
      <c r="F2840" s="2"/>
      <c r="G2840" s="2"/>
      <c r="H2840" s="2"/>
    </row>
    <row r="2841" spans="2:8">
      <c r="B2841" s="2" t="s">
        <v>3290</v>
      </c>
      <c r="C2841" s="2">
        <v>49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48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61</v>
      </c>
      <c r="D2843" s="2" t="s">
        <v>454</v>
      </c>
      <c r="E2843" s="2"/>
      <c r="F2843" s="2"/>
      <c r="G2843" s="2"/>
      <c r="H2843" s="2"/>
    </row>
    <row r="2844" spans="2:8">
      <c r="B2844" s="2" t="s">
        <v>3293</v>
      </c>
      <c r="C2844" s="2">
        <v>47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48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64</v>
      </c>
      <c r="D2846" s="2" t="s">
        <v>454</v>
      </c>
      <c r="E2846" s="2"/>
      <c r="F2846" s="2"/>
      <c r="G2846" s="2"/>
      <c r="H2846" s="2"/>
    </row>
    <row r="2847" spans="2:8">
      <c r="B2847" s="2" t="s">
        <v>3296</v>
      </c>
      <c r="C2847" s="2">
        <v>41</v>
      </c>
      <c r="D2847" s="2" t="s">
        <v>454</v>
      </c>
      <c r="E2847" s="2"/>
      <c r="F2847" s="2"/>
      <c r="G2847" s="2"/>
      <c r="H2847" s="2"/>
    </row>
    <row r="2848" spans="2:8">
      <c r="B2848" s="2" t="s">
        <v>3297</v>
      </c>
      <c r="C2848" s="2">
        <v>42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41</v>
      </c>
      <c r="D2849" s="2" t="s">
        <v>454</v>
      </c>
      <c r="E2849" s="2"/>
      <c r="F2849" s="2"/>
      <c r="G2849" s="2"/>
      <c r="H2849" s="2"/>
    </row>
    <row r="2850" spans="2:8">
      <c r="B2850" s="2" t="s">
        <v>3299</v>
      </c>
      <c r="C2850" s="2">
        <v>44</v>
      </c>
      <c r="D2850" s="2" t="s">
        <v>454</v>
      </c>
      <c r="E2850" s="2"/>
      <c r="F2850" s="2"/>
      <c r="G2850" s="2"/>
      <c r="H2850" s="2"/>
    </row>
    <row r="2851" spans="2:8">
      <c r="B2851" s="2" t="s">
        <v>3300</v>
      </c>
      <c r="C2851" s="2">
        <v>44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48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52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53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47</v>
      </c>
      <c r="D2855" s="2" t="s">
        <v>454</v>
      </c>
      <c r="E2855" s="2"/>
      <c r="F2855" s="2"/>
      <c r="G2855" s="2"/>
      <c r="H2855" s="2"/>
    </row>
    <row r="2856" spans="2:8">
      <c r="B2856" s="2" t="s">
        <v>3305</v>
      </c>
      <c r="C2856" s="2">
        <v>47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56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47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50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52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56</v>
      </c>
      <c r="D2861" s="2" t="s">
        <v>454</v>
      </c>
      <c r="E2861" s="2"/>
      <c r="F2861" s="2"/>
      <c r="G2861" s="2"/>
      <c r="H2861" s="2"/>
    </row>
    <row r="2862" spans="2:8">
      <c r="B2862" s="2" t="s">
        <v>3311</v>
      </c>
      <c r="C2862" s="2">
        <v>58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53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53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50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43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40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40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38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41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41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54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47</v>
      </c>
      <c r="D2874" s="2" t="s">
        <v>454</v>
      </c>
      <c r="E2874" s="2"/>
      <c r="F2874" s="2"/>
      <c r="G2874" s="2"/>
      <c r="H2874" s="2"/>
    </row>
    <row r="2875" spans="2:8">
      <c r="B2875" s="2" t="s">
        <v>3324</v>
      </c>
      <c r="C2875" s="2">
        <v>50</v>
      </c>
      <c r="D2875" s="2" t="s">
        <v>454</v>
      </c>
      <c r="E2875" s="2"/>
      <c r="F2875" s="2"/>
      <c r="G2875" s="2"/>
      <c r="H2875" s="2"/>
    </row>
    <row r="2876" spans="2:8">
      <c r="B2876" s="2" t="s">
        <v>3325</v>
      </c>
      <c r="C2876" s="2">
        <v>50</v>
      </c>
      <c r="D2876" s="2" t="s">
        <v>454</v>
      </c>
      <c r="E2876" s="2"/>
      <c r="F2876" s="2"/>
      <c r="G2876" s="2"/>
      <c r="H2876" s="2"/>
    </row>
    <row r="2877" spans="2:8">
      <c r="B2877" s="2" t="s">
        <v>3326</v>
      </c>
      <c r="C2877" s="2">
        <v>58</v>
      </c>
      <c r="D2877" s="2" t="s">
        <v>454</v>
      </c>
      <c r="E2877" s="2"/>
      <c r="F2877" s="2"/>
      <c r="G2877" s="2"/>
      <c r="H2877" s="2"/>
    </row>
    <row r="2878" spans="2:8">
      <c r="B2878" s="2" t="s">
        <v>3327</v>
      </c>
      <c r="C2878" s="2">
        <v>48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64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51</v>
      </c>
      <c r="D2880" s="2" t="s">
        <v>454</v>
      </c>
      <c r="E2880" s="2"/>
      <c r="F2880" s="2"/>
      <c r="G2880" s="2"/>
      <c r="H2880" s="2"/>
    </row>
    <row r="2881" spans="2:8">
      <c r="B2881" s="2" t="s">
        <v>3330</v>
      </c>
      <c r="C2881" s="2">
        <v>56</v>
      </c>
      <c r="D2881" s="2" t="s">
        <v>454</v>
      </c>
      <c r="E2881" s="2"/>
      <c r="F2881" s="2"/>
      <c r="G2881" s="2"/>
      <c r="H2881" s="2"/>
    </row>
    <row r="2882" spans="2:8">
      <c r="B2882" s="2" t="s">
        <v>3331</v>
      </c>
      <c r="C2882" s="2">
        <v>58</v>
      </c>
      <c r="D2882" s="2" t="s">
        <v>454</v>
      </c>
      <c r="E2882" s="2"/>
      <c r="F2882" s="2"/>
      <c r="G2882" s="2"/>
      <c r="H2882" s="2"/>
    </row>
    <row r="2883" spans="2:8">
      <c r="B2883" s="2" t="s">
        <v>3332</v>
      </c>
      <c r="C2883" s="2">
        <v>63</v>
      </c>
      <c r="D2883" s="2" t="s">
        <v>454</v>
      </c>
      <c r="E2883" s="2"/>
      <c r="F2883" s="2"/>
      <c r="G2883" s="2"/>
      <c r="H2883" s="2"/>
    </row>
    <row r="2884" spans="2:8">
      <c r="B2884" s="2" t="s">
        <v>3333</v>
      </c>
      <c r="C2884" s="2">
        <v>58</v>
      </c>
      <c r="D2884" s="2" t="s">
        <v>454</v>
      </c>
      <c r="E2884" s="2"/>
      <c r="F2884" s="2"/>
      <c r="G2884" s="2"/>
      <c r="H2884" s="2"/>
    </row>
    <row r="2885" spans="2:8">
      <c r="B2885" s="2" t="s">
        <v>3334</v>
      </c>
      <c r="C2885" s="2">
        <v>62</v>
      </c>
      <c r="D2885" s="2" t="s">
        <v>454</v>
      </c>
      <c r="E2885" s="2"/>
      <c r="F2885" s="2"/>
      <c r="G2885" s="2"/>
      <c r="H2885" s="2"/>
    </row>
    <row r="2886" spans="2:8">
      <c r="B2886" s="2" t="s">
        <v>3335</v>
      </c>
      <c r="C2886" s="2">
        <v>63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54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46</v>
      </c>
      <c r="D2888" s="2" t="s">
        <v>454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454</v>
      </c>
      <c r="E2889" s="2"/>
      <c r="F2889" s="2"/>
      <c r="G2889" s="2"/>
      <c r="H2889" s="2"/>
    </row>
    <row r="2890" spans="2:8">
      <c r="B2890" s="2" t="s">
        <v>3339</v>
      </c>
      <c r="C2890" s="2">
        <v>51</v>
      </c>
      <c r="D2890" s="2" t="s">
        <v>454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74</v>
      </c>
      <c r="D2892" s="2" t="s">
        <v>454</v>
      </c>
      <c r="E2892" s="2"/>
      <c r="F2892" s="2"/>
      <c r="G2892" s="2"/>
      <c r="H2892" s="2"/>
    </row>
    <row r="2893" spans="2:8">
      <c r="B2893" s="2" t="s">
        <v>3342</v>
      </c>
      <c r="C2893" s="2">
        <v>53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55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61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61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53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62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54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61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66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67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53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50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48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48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61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50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56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70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50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52</v>
      </c>
      <c r="D2912" s="2" t="s">
        <v>454</v>
      </c>
      <c r="E2912" s="2"/>
      <c r="F2912" s="2"/>
      <c r="G2912" s="2"/>
      <c r="H2912" s="2"/>
    </row>
    <row r="2913" spans="2:8">
      <c r="B2913" s="2" t="s">
        <v>3362</v>
      </c>
      <c r="C2913" s="2">
        <v>55</v>
      </c>
      <c r="D2913" s="2" t="s">
        <v>454</v>
      </c>
      <c r="E2913" s="2"/>
      <c r="F2913" s="2"/>
      <c r="G2913" s="2"/>
      <c r="H2913" s="2"/>
    </row>
    <row r="2914" spans="2:8">
      <c r="B2914" s="2" t="s">
        <v>3363</v>
      </c>
      <c r="C2914" s="2">
        <v>57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75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52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47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53</v>
      </c>
      <c r="D2918" s="2" t="s">
        <v>454</v>
      </c>
      <c r="E2918" s="2"/>
      <c r="F2918" s="2"/>
      <c r="G2918" s="2"/>
      <c r="H2918" s="2"/>
    </row>
    <row r="2919" spans="2:8">
      <c r="B2919" s="2" t="s">
        <v>3368</v>
      </c>
      <c r="C2919" s="2">
        <v>46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49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51</v>
      </c>
      <c r="D2921" s="2" t="s">
        <v>454</v>
      </c>
      <c r="E2921" s="2"/>
      <c r="F2921" s="2"/>
      <c r="G2921" s="2"/>
      <c r="H2921" s="2"/>
    </row>
    <row r="2922" spans="2:8">
      <c r="B2922" s="2" t="s">
        <v>3371</v>
      </c>
      <c r="C2922" s="2">
        <v>55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53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51</v>
      </c>
      <c r="D2924" s="2" t="s">
        <v>454</v>
      </c>
      <c r="E2924" s="2"/>
      <c r="F2924" s="2"/>
      <c r="G2924" s="2"/>
      <c r="H2924" s="2"/>
    </row>
    <row r="2925" spans="2:8">
      <c r="B2925" s="2" t="s">
        <v>3374</v>
      </c>
      <c r="C2925" s="2">
        <v>54</v>
      </c>
      <c r="D2925" s="2" t="s">
        <v>454</v>
      </c>
      <c r="E2925" s="2"/>
      <c r="F2925" s="2"/>
      <c r="G2925" s="2"/>
      <c r="H2925" s="2"/>
    </row>
    <row r="2926" spans="2:8">
      <c r="B2926" s="2" t="s">
        <v>3375</v>
      </c>
      <c r="C2926" s="2">
        <v>63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58</v>
      </c>
      <c r="D2927" s="2" t="s">
        <v>454</v>
      </c>
      <c r="E2927" s="2"/>
      <c r="F2927" s="2"/>
      <c r="G2927" s="2"/>
      <c r="H2927" s="2"/>
    </row>
    <row r="2928" spans="2:8">
      <c r="B2928" s="2" t="s">
        <v>3377</v>
      </c>
      <c r="C2928" s="2">
        <v>67</v>
      </c>
      <c r="D2928" s="2" t="s">
        <v>454</v>
      </c>
      <c r="E2928" s="2"/>
      <c r="F2928" s="2"/>
      <c r="G2928" s="2"/>
      <c r="H2928" s="2"/>
    </row>
    <row r="2929" spans="2:8">
      <c r="B2929" s="2" t="s">
        <v>3378</v>
      </c>
      <c r="C2929" s="2">
        <v>59</v>
      </c>
      <c r="D2929" s="2" t="s">
        <v>454</v>
      </c>
      <c r="E2929" s="2"/>
      <c r="F2929" s="2"/>
      <c r="G2929" s="2"/>
      <c r="H2929" s="2"/>
    </row>
    <row r="2930" spans="2:8">
      <c r="B2930" s="2" t="s">
        <v>3379</v>
      </c>
      <c r="C2930" s="2">
        <v>54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51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87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87</v>
      </c>
      <c r="D2933" s="2" t="s">
        <v>454</v>
      </c>
      <c r="E2933" s="2"/>
      <c r="F2933" s="2"/>
      <c r="G2933" s="2"/>
      <c r="H2933" s="2"/>
    </row>
    <row r="2934" spans="2:8">
      <c r="B2934" s="2" t="s">
        <v>3383</v>
      </c>
      <c r="C2934" s="2">
        <v>61</v>
      </c>
      <c r="D2934" s="2" t="s">
        <v>454</v>
      </c>
      <c r="E2934" s="2"/>
      <c r="F2934" s="2"/>
      <c r="G2934" s="2"/>
      <c r="H2934" s="2"/>
    </row>
    <row r="2935" spans="2:8">
      <c r="B2935" s="2" t="s">
        <v>3384</v>
      </c>
      <c r="C2935" s="2">
        <v>68</v>
      </c>
      <c r="D2935" s="2" t="s">
        <v>454</v>
      </c>
      <c r="E2935" s="2"/>
      <c r="F2935" s="2"/>
      <c r="G2935" s="2"/>
      <c r="H2935" s="2"/>
    </row>
    <row r="2936" spans="2:8">
      <c r="B2936" s="2" t="s">
        <v>3385</v>
      </c>
      <c r="C2936" s="2">
        <v>59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56</v>
      </c>
      <c r="D2937" s="2" t="s">
        <v>454</v>
      </c>
      <c r="E2937" s="2"/>
      <c r="F2937" s="2"/>
      <c r="G2937" s="2"/>
      <c r="H2937" s="2"/>
    </row>
    <row r="2938" spans="2:8">
      <c r="B2938" s="2" t="s">
        <v>3387</v>
      </c>
      <c r="C2938" s="2">
        <v>61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52</v>
      </c>
      <c r="D2939" s="2" t="s">
        <v>454</v>
      </c>
      <c r="E2939" s="2"/>
      <c r="F2939" s="2"/>
      <c r="G2939" s="2"/>
      <c r="H2939" s="2"/>
    </row>
    <row r="2940" spans="2:8">
      <c r="B2940" s="2" t="s">
        <v>3389</v>
      </c>
      <c r="C2940" s="2">
        <v>37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36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38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54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51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53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63</v>
      </c>
      <c r="D2948" s="2" t="s">
        <v>454</v>
      </c>
      <c r="E2948" s="2"/>
      <c r="F2948" s="2"/>
      <c r="G2948" s="2"/>
      <c r="H2948" s="2"/>
    </row>
    <row r="2949" spans="2:8">
      <c r="B2949" s="2" t="s">
        <v>3398</v>
      </c>
      <c r="C2949" s="2">
        <v>56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47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61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54</v>
      </c>
      <c r="D2952" s="2" t="s">
        <v>454</v>
      </c>
      <c r="E2952" s="2"/>
      <c r="F2952" s="2"/>
      <c r="G2952" s="2"/>
      <c r="H2952" s="2"/>
    </row>
    <row r="2953" spans="2:8">
      <c r="B2953" s="2" t="s">
        <v>3402</v>
      </c>
      <c r="C2953" s="2">
        <v>58</v>
      </c>
      <c r="D2953" s="2" t="s">
        <v>454</v>
      </c>
      <c r="E2953" s="2"/>
      <c r="F2953" s="2"/>
      <c r="G2953" s="2"/>
      <c r="H2953" s="2"/>
    </row>
    <row r="2954" spans="2:8">
      <c r="B2954" s="2" t="s">
        <v>3403</v>
      </c>
      <c r="C2954" s="2">
        <v>61</v>
      </c>
      <c r="D2954" s="2" t="s">
        <v>454</v>
      </c>
      <c r="E2954" s="2"/>
      <c r="F2954" s="2"/>
      <c r="G2954" s="2"/>
      <c r="H2954" s="2"/>
    </row>
    <row r="2955" spans="2:8">
      <c r="B2955" s="2" t="s">
        <v>3404</v>
      </c>
      <c r="C2955" s="2">
        <v>77</v>
      </c>
      <c r="D2955" s="2" t="s">
        <v>454</v>
      </c>
      <c r="E2955" s="2"/>
      <c r="F2955" s="2"/>
      <c r="G2955" s="2"/>
      <c r="H2955" s="2"/>
    </row>
    <row r="2956" spans="2:8">
      <c r="B2956" s="2" t="s">
        <v>3405</v>
      </c>
      <c r="C2956" s="2">
        <v>47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61</v>
      </c>
      <c r="D2957" s="2" t="s">
        <v>454</v>
      </c>
      <c r="E2957" s="2"/>
      <c r="F2957" s="2"/>
      <c r="G2957" s="2"/>
      <c r="H2957" s="2"/>
    </row>
    <row r="2958" spans="2:8">
      <c r="B2958" s="2" t="s">
        <v>3407</v>
      </c>
      <c r="C2958" s="2">
        <v>63</v>
      </c>
      <c r="D2958" s="2" t="s">
        <v>454</v>
      </c>
      <c r="E2958" s="2"/>
      <c r="F2958" s="2"/>
      <c r="G2958" s="2"/>
      <c r="H2958" s="2"/>
    </row>
    <row r="2959" spans="2:8">
      <c r="B2959" s="2" t="s">
        <v>3408</v>
      </c>
      <c r="C2959" s="2">
        <v>64</v>
      </c>
      <c r="D2959" s="2" t="s">
        <v>454</v>
      </c>
      <c r="E2959" s="2"/>
      <c r="F2959" s="2"/>
      <c r="G2959" s="2"/>
      <c r="H2959" s="2"/>
    </row>
    <row r="2960" spans="2:8">
      <c r="B2960" s="2" t="s">
        <v>3409</v>
      </c>
      <c r="C2960" s="2">
        <v>49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50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53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55</v>
      </c>
      <c r="D2963" s="2" t="s">
        <v>454</v>
      </c>
      <c r="E2963" s="2"/>
      <c r="F2963" s="2"/>
      <c r="G2963" s="2"/>
      <c r="H2963" s="2"/>
    </row>
    <row r="2964" spans="2:8">
      <c r="B2964" s="2" t="s">
        <v>3413</v>
      </c>
      <c r="C2964" s="2">
        <v>49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47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48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49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54</v>
      </c>
      <c r="D2968" s="2" t="s">
        <v>454</v>
      </c>
      <c r="E2968" s="2"/>
      <c r="F2968" s="2"/>
      <c r="G2968" s="2"/>
      <c r="H2968" s="2"/>
    </row>
    <row r="2969" spans="2:8">
      <c r="B2969" s="2" t="s">
        <v>3418</v>
      </c>
      <c r="C2969" s="2">
        <v>58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52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58</v>
      </c>
      <c r="D2971" s="2" t="s">
        <v>454</v>
      </c>
      <c r="E2971" s="2"/>
      <c r="F2971" s="2"/>
      <c r="G2971" s="2"/>
      <c r="H2971" s="2"/>
    </row>
    <row r="2972" spans="2:8">
      <c r="B2972" s="2" t="s">
        <v>3421</v>
      </c>
      <c r="C2972" s="2">
        <v>62</v>
      </c>
      <c r="D2972" s="2" t="s">
        <v>454</v>
      </c>
      <c r="E2972" s="2"/>
      <c r="F2972" s="2"/>
      <c r="G2972" s="2"/>
      <c r="H2972" s="2"/>
    </row>
    <row r="2973" spans="2:8">
      <c r="B2973" s="2" t="s">
        <v>3422</v>
      </c>
      <c r="C2973" s="2">
        <v>46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44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44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42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42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39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40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45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48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48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47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45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51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70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47</v>
      </c>
      <c r="D2988" s="2" t="s">
        <v>454</v>
      </c>
      <c r="E2988" s="2"/>
      <c r="F2988" s="2"/>
      <c r="G2988" s="2"/>
      <c r="H2988" s="2"/>
    </row>
    <row r="2989" spans="2:8">
      <c r="B2989" s="2" t="s">
        <v>3438</v>
      </c>
      <c r="C2989" s="2">
        <v>51</v>
      </c>
      <c r="D2989" s="2" t="s">
        <v>454</v>
      </c>
      <c r="E2989" s="2"/>
      <c r="F2989" s="2"/>
      <c r="G2989" s="2"/>
      <c r="H2989" s="2"/>
    </row>
    <row r="2990" spans="2:8">
      <c r="B2990" s="2" t="s">
        <v>3439</v>
      </c>
      <c r="C2990" s="2">
        <v>60</v>
      </c>
      <c r="D2990" s="2" t="s">
        <v>454</v>
      </c>
      <c r="E2990" s="2"/>
      <c r="F2990" s="2"/>
      <c r="G2990" s="2"/>
      <c r="H2990" s="2"/>
    </row>
    <row r="2991" spans="2:8">
      <c r="B2991" s="2" t="s">
        <v>3440</v>
      </c>
      <c r="C2991" s="2">
        <v>64</v>
      </c>
      <c r="D2991" s="2" t="s">
        <v>454</v>
      </c>
      <c r="E2991" s="2"/>
      <c r="F2991" s="2"/>
      <c r="G2991" s="2"/>
      <c r="H2991" s="2"/>
    </row>
    <row r="2992" spans="2:8">
      <c r="B2992" s="2" t="s">
        <v>3441</v>
      </c>
      <c r="C2992" s="2">
        <v>51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54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50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53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58</v>
      </c>
      <c r="D2996" s="2" t="s">
        <v>454</v>
      </c>
      <c r="E2996" s="2"/>
      <c r="F2996" s="2"/>
      <c r="G2996" s="2"/>
      <c r="H2996" s="2"/>
    </row>
    <row r="2997" spans="2:8">
      <c r="B2997" s="2" t="s">
        <v>3446</v>
      </c>
      <c r="C2997" s="2">
        <v>61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56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60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53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55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54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54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41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52</v>
      </c>
      <c r="D3005" s="2" t="s">
        <v>454</v>
      </c>
      <c r="E3005" s="2"/>
      <c r="F3005" s="2"/>
      <c r="G3005" s="2"/>
      <c r="H3005" s="2"/>
    </row>
    <row r="3006" spans="2:8">
      <c r="B3006" s="2" t="s">
        <v>3455</v>
      </c>
      <c r="C3006" s="2">
        <v>56</v>
      </c>
      <c r="D3006" s="2" t="s">
        <v>454</v>
      </c>
      <c r="E3006" s="2"/>
      <c r="F3006" s="2"/>
      <c r="G3006" s="2"/>
      <c r="H3006" s="2"/>
    </row>
    <row r="3007" spans="2:8">
      <c r="B3007" s="2" t="s">
        <v>3456</v>
      </c>
      <c r="C3007" s="2">
        <v>47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66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41</v>
      </c>
      <c r="D3009" s="2" t="s">
        <v>454</v>
      </c>
      <c r="E3009" s="2"/>
      <c r="F3009" s="2"/>
      <c r="G3009" s="2"/>
      <c r="H3009" s="2"/>
    </row>
    <row r="3010" spans="2:8">
      <c r="B3010" s="2" t="s">
        <v>3459</v>
      </c>
      <c r="C3010" s="2">
        <v>44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47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42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45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49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48</v>
      </c>
      <c r="D3015" s="2" t="s">
        <v>454</v>
      </c>
      <c r="E3015" s="2"/>
      <c r="F3015" s="2"/>
      <c r="G3015" s="2"/>
      <c r="H3015" s="2"/>
    </row>
    <row r="3016" spans="2:8">
      <c r="B3016" s="2" t="s">
        <v>3465</v>
      </c>
      <c r="C3016" s="2">
        <v>49</v>
      </c>
      <c r="D3016" s="2" t="s">
        <v>454</v>
      </c>
      <c r="E3016" s="2"/>
      <c r="F3016" s="2"/>
      <c r="G3016" s="2"/>
      <c r="H3016" s="2"/>
    </row>
    <row r="3017" spans="2:8">
      <c r="B3017" s="2" t="s">
        <v>3466</v>
      </c>
      <c r="C3017" s="2">
        <v>47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44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46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42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60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53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55</v>
      </c>
      <c r="D3023" s="2" t="s">
        <v>454</v>
      </c>
      <c r="E3023" s="2"/>
      <c r="F3023" s="2"/>
      <c r="G3023" s="2"/>
      <c r="H3023" s="2"/>
    </row>
    <row r="3024" spans="2:8">
      <c r="B3024" s="2" t="s">
        <v>3473</v>
      </c>
      <c r="C3024" s="2">
        <v>55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50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63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55</v>
      </c>
      <c r="D3027" s="2" t="s">
        <v>454</v>
      </c>
      <c r="E3027" s="2"/>
      <c r="F3027" s="2"/>
      <c r="G3027" s="2"/>
      <c r="H3027" s="2"/>
    </row>
    <row r="3028" spans="2:8">
      <c r="B3028" s="2" t="s">
        <v>3477</v>
      </c>
      <c r="C3028" s="2">
        <v>63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53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56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54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45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47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54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56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58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55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57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55</v>
      </c>
      <c r="D3039" s="2" t="s">
        <v>454</v>
      </c>
      <c r="E3039" s="2"/>
      <c r="F3039" s="2"/>
      <c r="G3039" s="2"/>
      <c r="H3039" s="2"/>
    </row>
    <row r="3040" spans="2:8">
      <c r="B3040" s="2" t="s">
        <v>3489</v>
      </c>
      <c r="C3040" s="2">
        <v>57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45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44</v>
      </c>
      <c r="D3042" s="2" t="s">
        <v>454</v>
      </c>
      <c r="E3042" s="2"/>
      <c r="F3042" s="2"/>
      <c r="G3042" s="2"/>
      <c r="H3042" s="2"/>
    </row>
    <row r="3043" spans="2:8">
      <c r="B3043" s="2" t="s">
        <v>3492</v>
      </c>
      <c r="C3043" s="2">
        <v>48</v>
      </c>
      <c r="D3043" s="2" t="s">
        <v>454</v>
      </c>
      <c r="E3043" s="2"/>
      <c r="F3043" s="2"/>
      <c r="G3043" s="2"/>
      <c r="H3043" s="2"/>
    </row>
    <row r="3044" spans="2:8">
      <c r="B3044" s="2" t="s">
        <v>3493</v>
      </c>
      <c r="C3044" s="2">
        <v>58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57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56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46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62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51</v>
      </c>
      <c r="D3049" s="2" t="s">
        <v>454</v>
      </c>
      <c r="E3049" s="2"/>
      <c r="F3049" s="2"/>
      <c r="G3049" s="2"/>
      <c r="H3049" s="2"/>
    </row>
    <row r="3050" spans="2:8">
      <c r="B3050" s="2" t="s">
        <v>3499</v>
      </c>
      <c r="C3050" s="2">
        <v>53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454</v>
      </c>
      <c r="E3051" s="2"/>
      <c r="F3051" s="2"/>
      <c r="G3051" s="2"/>
      <c r="H3051" s="2"/>
    </row>
    <row r="3052" spans="2:8">
      <c r="B3052" s="2" t="s">
        <v>3501</v>
      </c>
      <c r="C3052" s="2">
        <v>45</v>
      </c>
      <c r="D3052" s="2" t="s">
        <v>454</v>
      </c>
      <c r="E3052" s="2"/>
      <c r="F3052" s="2"/>
      <c r="G3052" s="2"/>
      <c r="H3052" s="2"/>
    </row>
    <row r="3053" spans="2:8">
      <c r="B3053" s="2" t="s">
        <v>3502</v>
      </c>
      <c r="C3053" s="2">
        <v>45</v>
      </c>
      <c r="D3053" s="2" t="s">
        <v>454</v>
      </c>
      <c r="E3053" s="2"/>
      <c r="F3053" s="2"/>
      <c r="G3053" s="2"/>
      <c r="H3053" s="2"/>
    </row>
    <row r="3054" spans="2:8">
      <c r="B3054" s="2" t="s">
        <v>3503</v>
      </c>
      <c r="C3054" s="2">
        <v>45</v>
      </c>
      <c r="D3054" s="2" t="s">
        <v>454</v>
      </c>
      <c r="E3054" s="2"/>
      <c r="F3054" s="2"/>
      <c r="G3054" s="2"/>
      <c r="H3054" s="2"/>
    </row>
    <row r="3055" spans="2:8">
      <c r="B3055" s="2" t="s">
        <v>3504</v>
      </c>
      <c r="C3055" s="2">
        <v>49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55</v>
      </c>
      <c r="D3056" s="2" t="s">
        <v>454</v>
      </c>
      <c r="E3056" s="2"/>
      <c r="F3056" s="2"/>
      <c r="G3056" s="2"/>
      <c r="H3056" s="2"/>
    </row>
    <row r="3057" spans="2:8">
      <c r="B3057" s="2" t="s">
        <v>3506</v>
      </c>
      <c r="C3057" s="2">
        <v>55</v>
      </c>
      <c r="D3057" s="2" t="s">
        <v>454</v>
      </c>
      <c r="E3057" s="2"/>
      <c r="F3057" s="2"/>
      <c r="G3057" s="2"/>
      <c r="H3057" s="2"/>
    </row>
    <row r="3058" spans="2:8">
      <c r="B3058" s="2" t="s">
        <v>3507</v>
      </c>
      <c r="C3058" s="2">
        <v>61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56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55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40</v>
      </c>
      <c r="D3061" s="2" t="s">
        <v>454</v>
      </c>
      <c r="E3061" s="2"/>
      <c r="F3061" s="2"/>
      <c r="G3061" s="2"/>
      <c r="H3061" s="2"/>
    </row>
    <row r="3062" spans="2:8">
      <c r="B3062" s="2" t="s">
        <v>3511</v>
      </c>
      <c r="C3062" s="2">
        <v>42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47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47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45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43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58</v>
      </c>
      <c r="D3067" s="2" t="s">
        <v>454</v>
      </c>
      <c r="E3067" s="2"/>
      <c r="F3067" s="2"/>
      <c r="G3067" s="2"/>
      <c r="H3067" s="2"/>
    </row>
    <row r="3068" spans="2:8">
      <c r="B3068" s="2" t="s">
        <v>3517</v>
      </c>
      <c r="C3068" s="2">
        <v>43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42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39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58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50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53</v>
      </c>
      <c r="D3074" s="2" t="s">
        <v>454</v>
      </c>
      <c r="E3074" s="2"/>
      <c r="F3074" s="2"/>
      <c r="G3074" s="2"/>
      <c r="H3074" s="2"/>
    </row>
    <row r="3075" spans="2:8">
      <c r="B3075" s="2" t="s">
        <v>3524</v>
      </c>
      <c r="C3075" s="2">
        <v>54</v>
      </c>
      <c r="D3075" s="2" t="s">
        <v>454</v>
      </c>
      <c r="E3075" s="2"/>
      <c r="F3075" s="2"/>
      <c r="G3075" s="2"/>
      <c r="H3075" s="2"/>
    </row>
    <row r="3076" spans="2:8">
      <c r="B3076" s="2" t="s">
        <v>3525</v>
      </c>
      <c r="C3076" s="2">
        <v>63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48</v>
      </c>
      <c r="D3077" s="2" t="s">
        <v>454</v>
      </c>
      <c r="E3077" s="2"/>
      <c r="F3077" s="2"/>
      <c r="G3077" s="2"/>
      <c r="H3077" s="2"/>
    </row>
    <row r="3078" spans="2:8">
      <c r="B3078" s="2" t="s">
        <v>3527</v>
      </c>
      <c r="C3078" s="2">
        <v>51</v>
      </c>
      <c r="D3078" s="2" t="s">
        <v>454</v>
      </c>
      <c r="E3078" s="2"/>
      <c r="F3078" s="2"/>
      <c r="G3078" s="2"/>
      <c r="H3078" s="2"/>
    </row>
    <row r="3079" spans="2:8">
      <c r="B3079" s="2" t="s">
        <v>3528</v>
      </c>
      <c r="C3079" s="2">
        <v>62</v>
      </c>
      <c r="D3079" s="2" t="s">
        <v>454</v>
      </c>
      <c r="E3079" s="2"/>
      <c r="F3079" s="2"/>
      <c r="G3079" s="2"/>
      <c r="H3079" s="2"/>
    </row>
    <row r="3080" spans="2:8">
      <c r="B3080" s="2" t="s">
        <v>3529</v>
      </c>
      <c r="C3080" s="2">
        <v>57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53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47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45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43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43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42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60</v>
      </c>
      <c r="D3087" s="2" t="s">
        <v>454</v>
      </c>
      <c r="E3087" s="2"/>
      <c r="F3087" s="2"/>
      <c r="G3087" s="2"/>
      <c r="H3087" s="2"/>
    </row>
    <row r="3088" spans="2:8">
      <c r="B3088" s="2" t="s">
        <v>3537</v>
      </c>
      <c r="C3088" s="2">
        <v>64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43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46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47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49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48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49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66</v>
      </c>
      <c r="D3095" s="2" t="s">
        <v>454</v>
      </c>
      <c r="E3095" s="2"/>
      <c r="F3095" s="2"/>
      <c r="G3095" s="2"/>
      <c r="H3095" s="2"/>
    </row>
    <row r="3096" spans="2:8">
      <c r="B3096" s="2" t="s">
        <v>3545</v>
      </c>
      <c r="C3096" s="2">
        <v>64</v>
      </c>
      <c r="D3096" s="2" t="s">
        <v>454</v>
      </c>
      <c r="E3096" s="2"/>
      <c r="F3096" s="2"/>
      <c r="G3096" s="2"/>
      <c r="H3096" s="2"/>
    </row>
    <row r="3097" spans="2:8">
      <c r="B3097" s="2" t="s">
        <v>3546</v>
      </c>
      <c r="C3097" s="2">
        <v>70</v>
      </c>
      <c r="D3097" s="2" t="s">
        <v>454</v>
      </c>
      <c r="E3097" s="2"/>
      <c r="F3097" s="2"/>
      <c r="G3097" s="2"/>
      <c r="H3097" s="2"/>
    </row>
    <row r="3098" spans="2:8">
      <c r="B3098" s="2" t="s">
        <v>3547</v>
      </c>
      <c r="C3098" s="2">
        <v>47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56</v>
      </c>
      <c r="D3099" s="2" t="s">
        <v>454</v>
      </c>
      <c r="E3099" s="2"/>
      <c r="F3099" s="2"/>
      <c r="G3099" s="2"/>
      <c r="H3099" s="2"/>
    </row>
    <row r="3100" spans="2:8">
      <c r="B3100" s="2" t="s">
        <v>3549</v>
      </c>
      <c r="C3100" s="2">
        <v>42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50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53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50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56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55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61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51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54</v>
      </c>
      <c r="D3108" s="2" t="s">
        <v>454</v>
      </c>
      <c r="E3108" s="2"/>
      <c r="F3108" s="2"/>
      <c r="G3108" s="2"/>
      <c r="H3108" s="2"/>
    </row>
    <row r="3109" spans="2:8">
      <c r="B3109" s="2" t="s">
        <v>3558</v>
      </c>
      <c r="C3109" s="2">
        <v>51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59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60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54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58</v>
      </c>
      <c r="D3113" s="2" t="s">
        <v>454</v>
      </c>
      <c r="E3113" s="2"/>
      <c r="F3113" s="2"/>
      <c r="G3113" s="2"/>
      <c r="H3113" s="2"/>
    </row>
    <row r="3114" spans="2:8">
      <c r="B3114" s="2" t="s">
        <v>3563</v>
      </c>
      <c r="C3114" s="2">
        <v>58</v>
      </c>
      <c r="D3114" s="2" t="s">
        <v>454</v>
      </c>
      <c r="E3114" s="2"/>
      <c r="F3114" s="2"/>
      <c r="G3114" s="2"/>
      <c r="H3114" s="2"/>
    </row>
    <row r="3115" spans="2:8">
      <c r="B3115" s="2" t="s">
        <v>3564</v>
      </c>
      <c r="C3115" s="2">
        <v>69</v>
      </c>
      <c r="D3115" s="2" t="s">
        <v>454</v>
      </c>
      <c r="E3115" s="2"/>
      <c r="F3115" s="2"/>
      <c r="G3115" s="2"/>
      <c r="H3115" s="2"/>
    </row>
    <row r="3116" spans="2:8">
      <c r="B3116" s="2" t="s">
        <v>3565</v>
      </c>
      <c r="C3116" s="2">
        <v>40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42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46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43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50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56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57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53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46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55</v>
      </c>
      <c r="D3125" s="2" t="s">
        <v>454</v>
      </c>
      <c r="E3125" s="2"/>
      <c r="F3125" s="2"/>
      <c r="G3125" s="2"/>
      <c r="H3125" s="2"/>
    </row>
    <row r="3126" spans="2:8">
      <c r="B3126" s="2" t="s">
        <v>3575</v>
      </c>
      <c r="C3126" s="2">
        <v>57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63</v>
      </c>
      <c r="D3127" s="2" t="s">
        <v>454</v>
      </c>
      <c r="E3127" s="2"/>
      <c r="F3127" s="2"/>
      <c r="G3127" s="2"/>
      <c r="H3127" s="2"/>
    </row>
    <row r="3128" spans="2:8">
      <c r="B3128" s="2" t="s">
        <v>3577</v>
      </c>
      <c r="C3128" s="2">
        <v>59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51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47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47</v>
      </c>
      <c r="D3131" s="2" t="s">
        <v>454</v>
      </c>
      <c r="E3131" s="2"/>
      <c r="F3131" s="2"/>
      <c r="G3131" s="2"/>
      <c r="H3131" s="2"/>
    </row>
    <row r="3132" spans="2:8">
      <c r="B3132" s="2" t="s">
        <v>3581</v>
      </c>
      <c r="C3132" s="2">
        <v>50</v>
      </c>
      <c r="D3132" s="2" t="s">
        <v>454</v>
      </c>
      <c r="E3132" s="2"/>
      <c r="F3132" s="2"/>
      <c r="G3132" s="2"/>
      <c r="H3132" s="2"/>
    </row>
    <row r="3133" spans="2:8">
      <c r="B3133" s="2" t="s">
        <v>3582</v>
      </c>
      <c r="C3133" s="2">
        <v>45</v>
      </c>
      <c r="D3133" s="2" t="s">
        <v>454</v>
      </c>
      <c r="E3133" s="2"/>
      <c r="F3133" s="2"/>
      <c r="G3133" s="2"/>
      <c r="H3133" s="2"/>
    </row>
    <row r="3134" spans="2:8">
      <c r="B3134" s="2" t="s">
        <v>3583</v>
      </c>
      <c r="C3134" s="2">
        <v>42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39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50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49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49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49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50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61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49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44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44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46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48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46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46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45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47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48</v>
      </c>
      <c r="D3151" s="2" t="s">
        <v>454</v>
      </c>
      <c r="E3151" s="2"/>
      <c r="F3151" s="2"/>
      <c r="G3151" s="2"/>
      <c r="H3151" s="2"/>
    </row>
    <row r="3152" spans="2:8">
      <c r="B3152" s="2" t="s">
        <v>3601</v>
      </c>
      <c r="C3152" s="2">
        <v>49</v>
      </c>
      <c r="D3152" s="2" t="s">
        <v>454</v>
      </c>
      <c r="E3152" s="2"/>
      <c r="F3152" s="2"/>
      <c r="G3152" s="2"/>
      <c r="H3152" s="2"/>
    </row>
    <row r="3153" spans="2:8">
      <c r="B3153" s="2" t="s">
        <v>3602</v>
      </c>
      <c r="C3153" s="2">
        <v>55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56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59</v>
      </c>
      <c r="D3155" s="2" t="s">
        <v>454</v>
      </c>
      <c r="E3155" s="2"/>
      <c r="F3155" s="2"/>
      <c r="G3155" s="2"/>
      <c r="H3155" s="2"/>
    </row>
    <row r="3156" spans="2:8">
      <c r="B3156" s="2" t="s">
        <v>3605</v>
      </c>
      <c r="C3156" s="2">
        <v>52</v>
      </c>
      <c r="D3156" s="2" t="s">
        <v>454</v>
      </c>
      <c r="E3156" s="2"/>
      <c r="F3156" s="2"/>
      <c r="G3156" s="2"/>
      <c r="H3156" s="2"/>
    </row>
    <row r="3157" spans="2:8">
      <c r="B3157" s="2" t="s">
        <v>3606</v>
      </c>
      <c r="C3157" s="2">
        <v>56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59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52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46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48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49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55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60</v>
      </c>
      <c r="D3164" s="2" t="s">
        <v>454</v>
      </c>
      <c r="E3164" s="2"/>
      <c r="F3164" s="2"/>
      <c r="G3164" s="2"/>
      <c r="H3164" s="2"/>
    </row>
    <row r="3165" spans="2:8">
      <c r="B3165" s="2" t="s">
        <v>3614</v>
      </c>
      <c r="C3165" s="2">
        <v>69</v>
      </c>
      <c r="D3165" s="2" t="s">
        <v>454</v>
      </c>
      <c r="E3165" s="2"/>
      <c r="F3165" s="2"/>
      <c r="G3165" s="2"/>
      <c r="H3165" s="2"/>
    </row>
    <row r="3166" spans="2:8">
      <c r="B3166" s="2" t="s">
        <v>3615</v>
      </c>
      <c r="C3166" s="2">
        <v>55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50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54</v>
      </c>
      <c r="D3168" s="2" t="s">
        <v>454</v>
      </c>
      <c r="E3168" s="2"/>
      <c r="F3168" s="2"/>
      <c r="G3168" s="2"/>
      <c r="H3168" s="2"/>
    </row>
    <row r="3169" spans="2:8">
      <c r="B3169" s="2" t="s">
        <v>3618</v>
      </c>
      <c r="C3169" s="2">
        <v>49</v>
      </c>
      <c r="D3169" s="2" t="s">
        <v>454</v>
      </c>
      <c r="E3169" s="2"/>
      <c r="F3169" s="2"/>
      <c r="G3169" s="2"/>
      <c r="H3169" s="2"/>
    </row>
    <row r="3170" spans="2:8">
      <c r="B3170" s="2" t="s">
        <v>3619</v>
      </c>
      <c r="C3170" s="2">
        <v>48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49</v>
      </c>
      <c r="D3171" s="2" t="s">
        <v>454</v>
      </c>
      <c r="E3171" s="2"/>
      <c r="F3171" s="2"/>
      <c r="G3171" s="2"/>
      <c r="H3171" s="2"/>
    </row>
    <row r="3172" spans="2:8">
      <c r="B3172" s="2" t="s">
        <v>3621</v>
      </c>
      <c r="C3172" s="2">
        <v>51</v>
      </c>
      <c r="D3172" s="2" t="s">
        <v>454</v>
      </c>
      <c r="E3172" s="2"/>
      <c r="F3172" s="2"/>
      <c r="G3172" s="2"/>
      <c r="H3172" s="2"/>
    </row>
    <row r="3173" spans="2:8">
      <c r="B3173" s="2" t="s">
        <v>3622</v>
      </c>
      <c r="C3173" s="2">
        <v>65</v>
      </c>
      <c r="D3173" s="2" t="s">
        <v>454</v>
      </c>
      <c r="E3173" s="2"/>
      <c r="F3173" s="2"/>
      <c r="G3173" s="2"/>
      <c r="H3173" s="2"/>
    </row>
    <row r="3174" spans="2:8">
      <c r="B3174" s="2" t="s">
        <v>3623</v>
      </c>
      <c r="C3174" s="2">
        <v>45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55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56</v>
      </c>
      <c r="D3176" s="2" t="s">
        <v>454</v>
      </c>
      <c r="E3176" s="2"/>
      <c r="F3176" s="2"/>
      <c r="G3176" s="2"/>
      <c r="H3176" s="2"/>
    </row>
    <row r="3177" spans="2:8">
      <c r="B3177" s="2" t="s">
        <v>3626</v>
      </c>
      <c r="C3177" s="2">
        <v>59</v>
      </c>
      <c r="D3177" s="2" t="s">
        <v>454</v>
      </c>
      <c r="E3177" s="2"/>
      <c r="F3177" s="2"/>
      <c r="G3177" s="2"/>
      <c r="H3177" s="2"/>
    </row>
    <row r="3178" spans="2:8">
      <c r="B3178" s="2" t="s">
        <v>3627</v>
      </c>
      <c r="C3178" s="2">
        <v>60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45</v>
      </c>
      <c r="D3179" s="2" t="s">
        <v>454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454</v>
      </c>
      <c r="E3180" s="2"/>
      <c r="F3180" s="2"/>
      <c r="G3180" s="2"/>
      <c r="H3180" s="2"/>
    </row>
    <row r="3181" spans="2:8">
      <c r="B3181" s="2" t="s">
        <v>3630</v>
      </c>
      <c r="C3181" s="2">
        <v>44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43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53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62</v>
      </c>
      <c r="D3184" s="2" t="s">
        <v>454</v>
      </c>
      <c r="E3184" s="2"/>
      <c r="F3184" s="2"/>
      <c r="G3184" s="2"/>
      <c r="H3184" s="2"/>
    </row>
    <row r="3185" spans="2:8">
      <c r="B3185" s="2" t="s">
        <v>3634</v>
      </c>
      <c r="C3185" s="2">
        <v>68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53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58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60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57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50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55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58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65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51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48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51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50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51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44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49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49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45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48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46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50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56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49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63</v>
      </c>
      <c r="D3211" s="2" t="s">
        <v>454</v>
      </c>
      <c r="E3211" s="2"/>
      <c r="F3211" s="2"/>
      <c r="G3211" s="2"/>
      <c r="H3211" s="2"/>
    </row>
    <row r="3212" spans="2:8">
      <c r="B3212" s="2" t="s">
        <v>3661</v>
      </c>
      <c r="C3212" s="2">
        <v>56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58</v>
      </c>
      <c r="D3213" s="2" t="s">
        <v>454</v>
      </c>
      <c r="E3213" s="2"/>
      <c r="F3213" s="2"/>
      <c r="G3213" s="2"/>
      <c r="H3213" s="2"/>
    </row>
    <row r="3214" spans="2:8">
      <c r="B3214" s="2" t="s">
        <v>3663</v>
      </c>
      <c r="C3214" s="2">
        <v>53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67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48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51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62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40</v>
      </c>
      <c r="D3219" s="2" t="s">
        <v>454</v>
      </c>
      <c r="E3219" s="2"/>
      <c r="F3219" s="2"/>
      <c r="G3219" s="2"/>
      <c r="H3219" s="2"/>
    </row>
    <row r="3220" spans="2:8">
      <c r="B3220" s="2" t="s">
        <v>3669</v>
      </c>
      <c r="C3220" s="2">
        <v>47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47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55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48</v>
      </c>
      <c r="D3223" s="2" t="s">
        <v>454</v>
      </c>
      <c r="E3223" s="2"/>
      <c r="F3223" s="2"/>
      <c r="G3223" s="2"/>
      <c r="H3223" s="2"/>
    </row>
    <row r="3224" spans="2:8">
      <c r="B3224" s="2" t="s">
        <v>3673</v>
      </c>
      <c r="C3224" s="2">
        <v>50</v>
      </c>
      <c r="D3224" s="2" t="s">
        <v>454</v>
      </c>
      <c r="E3224" s="2"/>
      <c r="F3224" s="2"/>
      <c r="G3224" s="2"/>
      <c r="H3224" s="2"/>
    </row>
    <row r="3225" spans="2:8">
      <c r="B3225" s="2" t="s">
        <v>3674</v>
      </c>
      <c r="C3225" s="2">
        <v>49</v>
      </c>
      <c r="D3225" s="2" t="s">
        <v>454</v>
      </c>
      <c r="E3225" s="2"/>
      <c r="F3225" s="2"/>
      <c r="G3225" s="2"/>
      <c r="H3225" s="2"/>
    </row>
    <row r="3226" spans="2:8">
      <c r="B3226" s="2" t="s">
        <v>3675</v>
      </c>
      <c r="C3226" s="2">
        <v>65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67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62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62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50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50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39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42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42</v>
      </c>
      <c r="D3234" s="2" t="s">
        <v>454</v>
      </c>
      <c r="E3234" s="2"/>
      <c r="F3234" s="2"/>
      <c r="G3234" s="2"/>
      <c r="H3234" s="2"/>
    </row>
    <row r="3235" spans="2:8">
      <c r="B3235" s="2" t="s">
        <v>3684</v>
      </c>
      <c r="C3235" s="2">
        <v>72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52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55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47</v>
      </c>
      <c r="D3238" s="2" t="s">
        <v>454</v>
      </c>
      <c r="E3238" s="2"/>
      <c r="F3238" s="2"/>
      <c r="G3238" s="2"/>
      <c r="H3238" s="2"/>
    </row>
    <row r="3239" spans="2:8">
      <c r="B3239" s="2" t="s">
        <v>3688</v>
      </c>
      <c r="C3239" s="2">
        <v>47</v>
      </c>
      <c r="D3239" s="2" t="s">
        <v>454</v>
      </c>
      <c r="E3239" s="2"/>
      <c r="F3239" s="2"/>
      <c r="G3239" s="2"/>
      <c r="H3239" s="2"/>
    </row>
    <row r="3240" spans="2:8">
      <c r="B3240" s="2" t="s">
        <v>3689</v>
      </c>
      <c r="C3240" s="2">
        <v>56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63</v>
      </c>
      <c r="D3241" s="2" t="s">
        <v>454</v>
      </c>
      <c r="E3241" s="2"/>
      <c r="F3241" s="2"/>
      <c r="G3241" s="2"/>
      <c r="H3241" s="2"/>
    </row>
    <row r="3242" spans="2:8">
      <c r="B3242" s="2" t="s">
        <v>3691</v>
      </c>
      <c r="C3242" s="2">
        <v>49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57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56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48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55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61</v>
      </c>
      <c r="D3247" s="2" t="s">
        <v>454</v>
      </c>
      <c r="E3247" s="2"/>
      <c r="F3247" s="2"/>
      <c r="G3247" s="2"/>
      <c r="H3247" s="2"/>
    </row>
    <row r="3248" spans="2:8">
      <c r="B3248" s="2" t="s">
        <v>3697</v>
      </c>
      <c r="C3248" s="2">
        <v>62</v>
      </c>
      <c r="D3248" s="2" t="s">
        <v>454</v>
      </c>
      <c r="E3248" s="2"/>
      <c r="F3248" s="2"/>
      <c r="G3248" s="2"/>
      <c r="H3248" s="2"/>
    </row>
    <row r="3249" spans="2:8">
      <c r="B3249" s="2" t="s">
        <v>3698</v>
      </c>
      <c r="C3249" s="2">
        <v>63</v>
      </c>
      <c r="D3249" s="2" t="s">
        <v>454</v>
      </c>
      <c r="E3249" s="2"/>
      <c r="F3249" s="2"/>
      <c r="G3249" s="2"/>
      <c r="H3249" s="2"/>
    </row>
    <row r="3250" spans="2:8">
      <c r="B3250" s="2" t="s">
        <v>3699</v>
      </c>
      <c r="C3250" s="2">
        <v>48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52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44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47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53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59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47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59</v>
      </c>
      <c r="D3257" s="2" t="s">
        <v>454</v>
      </c>
      <c r="E3257" s="2"/>
      <c r="F3257" s="2"/>
      <c r="G3257" s="2"/>
      <c r="H3257" s="2"/>
    </row>
    <row r="3258" spans="2:8">
      <c r="B3258" s="2" t="s">
        <v>3707</v>
      </c>
      <c r="C3258" s="2">
        <v>62</v>
      </c>
      <c r="D3258" s="2" t="s">
        <v>454</v>
      </c>
      <c r="E3258" s="2"/>
      <c r="F3258" s="2"/>
      <c r="G3258" s="2"/>
      <c r="H3258" s="2"/>
    </row>
    <row r="3259" spans="2:8">
      <c r="B3259" s="2" t="s">
        <v>3708</v>
      </c>
      <c r="C3259" s="2">
        <v>67</v>
      </c>
      <c r="D3259" s="2" t="s">
        <v>454</v>
      </c>
      <c r="E3259" s="2"/>
      <c r="F3259" s="2"/>
      <c r="G3259" s="2"/>
      <c r="H3259" s="2"/>
    </row>
    <row r="3260" spans="2:8">
      <c r="B3260" s="2" t="s">
        <v>3709</v>
      </c>
      <c r="C3260" s="2">
        <v>67</v>
      </c>
      <c r="D3260" s="2" t="s">
        <v>454</v>
      </c>
      <c r="E3260" s="2"/>
      <c r="F3260" s="2"/>
      <c r="G3260" s="2"/>
      <c r="H3260" s="2"/>
    </row>
    <row r="3261" spans="2:8">
      <c r="B3261" s="2" t="s">
        <v>3710</v>
      </c>
      <c r="C3261" s="2">
        <v>55</v>
      </c>
      <c r="D3261" s="2" t="s">
        <v>454</v>
      </c>
      <c r="E3261" s="2"/>
      <c r="F3261" s="2"/>
      <c r="G3261" s="2"/>
      <c r="H3261" s="2"/>
    </row>
    <row r="3262" spans="2:8">
      <c r="B3262" s="2" t="s">
        <v>3711</v>
      </c>
      <c r="C3262" s="2">
        <v>56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50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58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54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57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61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49</v>
      </c>
      <c r="D3268" s="2" t="s">
        <v>454</v>
      </c>
      <c r="E3268" s="2"/>
      <c r="F3268" s="2"/>
      <c r="G3268" s="2"/>
      <c r="H3268" s="2"/>
    </row>
    <row r="3269" spans="2:8">
      <c r="B3269" s="2" t="s">
        <v>3718</v>
      </c>
      <c r="C3269" s="2">
        <v>51</v>
      </c>
      <c r="D3269" s="2" t="s">
        <v>454</v>
      </c>
      <c r="E3269" s="2"/>
      <c r="F3269" s="2"/>
      <c r="G3269" s="2"/>
      <c r="H3269" s="2"/>
    </row>
    <row r="3270" spans="2:8">
      <c r="B3270" s="2" t="s">
        <v>3719</v>
      </c>
      <c r="C3270" s="2">
        <v>49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47</v>
      </c>
      <c r="D3271" s="2" t="s">
        <v>454</v>
      </c>
      <c r="E3271" s="2"/>
      <c r="F3271" s="2"/>
      <c r="G3271" s="2"/>
      <c r="H3271" s="2"/>
    </row>
    <row r="3272" spans="2:8">
      <c r="B3272" s="2" t="s">
        <v>3721</v>
      </c>
      <c r="C3272" s="2">
        <v>49</v>
      </c>
      <c r="D3272" s="2" t="s">
        <v>454</v>
      </c>
      <c r="E3272" s="2"/>
      <c r="F3272" s="2"/>
      <c r="G3272" s="2"/>
      <c r="H3272" s="2"/>
    </row>
    <row r="3273" spans="2:8">
      <c r="B3273" s="2" t="s">
        <v>3722</v>
      </c>
      <c r="C3273" s="2">
        <v>54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56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75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54</v>
      </c>
      <c r="D3276" s="2" t="s">
        <v>454</v>
      </c>
      <c r="E3276" s="2"/>
      <c r="F3276" s="2"/>
      <c r="G3276" s="2"/>
      <c r="H3276" s="2"/>
    </row>
    <row r="3277" spans="2:8">
      <c r="B3277" s="2" t="s">
        <v>3726</v>
      </c>
      <c r="C3277" s="2">
        <v>55</v>
      </c>
      <c r="D3277" s="2" t="s">
        <v>454</v>
      </c>
      <c r="E3277" s="2"/>
      <c r="F3277" s="2"/>
      <c r="G3277" s="2"/>
      <c r="H3277" s="2"/>
    </row>
    <row r="3278" spans="2:8">
      <c r="B3278" s="2" t="s">
        <v>3727</v>
      </c>
      <c r="C3278" s="2">
        <v>66</v>
      </c>
      <c r="D3278" s="2" t="s">
        <v>454</v>
      </c>
      <c r="E3278" s="2"/>
      <c r="F3278" s="2"/>
      <c r="G3278" s="2"/>
      <c r="H3278" s="2"/>
    </row>
    <row r="3279" spans="2:8">
      <c r="B3279" s="2" t="s">
        <v>3728</v>
      </c>
      <c r="C3279" s="2">
        <v>58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60</v>
      </c>
      <c r="D3280" s="2" t="s">
        <v>454</v>
      </c>
      <c r="E3280" s="2"/>
      <c r="F3280" s="2"/>
      <c r="G3280" s="2"/>
      <c r="H3280" s="2"/>
    </row>
    <row r="3281" spans="2:8">
      <c r="B3281" s="2" t="s">
        <v>3730</v>
      </c>
      <c r="C3281" s="2">
        <v>52</v>
      </c>
      <c r="D3281" s="2" t="s">
        <v>454</v>
      </c>
      <c r="E3281" s="2"/>
      <c r="F3281" s="2"/>
      <c r="G3281" s="2"/>
      <c r="H3281" s="2"/>
    </row>
    <row r="3282" spans="2:8">
      <c r="B3282" s="2" t="s">
        <v>3731</v>
      </c>
      <c r="C3282" s="2">
        <v>48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49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49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454</v>
      </c>
      <c r="E3285" s="2"/>
      <c r="F3285" s="2"/>
      <c r="G3285" s="2"/>
      <c r="H3285" s="2"/>
    </row>
    <row r="3286" spans="2:8">
      <c r="B3286" s="2" t="s">
        <v>3735</v>
      </c>
      <c r="C3286" s="2">
        <v>37</v>
      </c>
      <c r="D3286" s="2" t="s">
        <v>454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52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56</v>
      </c>
      <c r="D3289" s="2" t="s">
        <v>454</v>
      </c>
      <c r="E3289" s="2"/>
      <c r="F3289" s="2"/>
      <c r="G3289" s="2"/>
      <c r="H3289" s="2"/>
    </row>
    <row r="3290" spans="2:8">
      <c r="B3290" s="2" t="s">
        <v>3739</v>
      </c>
      <c r="C3290" s="2">
        <v>57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55</v>
      </c>
      <c r="D3291" s="2" t="s">
        <v>454</v>
      </c>
      <c r="E3291" s="2"/>
      <c r="F3291" s="2"/>
      <c r="G3291" s="2"/>
      <c r="H3291" s="2"/>
    </row>
    <row r="3292" spans="2:8">
      <c r="B3292" s="2" t="s">
        <v>3741</v>
      </c>
      <c r="C3292" s="2">
        <v>54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51</v>
      </c>
      <c r="D3293" s="2" t="s">
        <v>454</v>
      </c>
      <c r="E3293" s="2"/>
      <c r="F3293" s="2"/>
      <c r="G3293" s="2"/>
      <c r="H3293" s="2"/>
    </row>
    <row r="3294" spans="2:8">
      <c r="B3294" s="2" t="s">
        <v>3743</v>
      </c>
      <c r="C3294" s="2">
        <v>57</v>
      </c>
      <c r="D3294" s="2" t="s">
        <v>454</v>
      </c>
      <c r="E3294" s="2"/>
      <c r="F3294" s="2"/>
      <c r="G3294" s="2"/>
      <c r="H3294" s="2"/>
    </row>
    <row r="3295" spans="2:8">
      <c r="B3295" s="2" t="s">
        <v>3744</v>
      </c>
      <c r="C3295" s="2">
        <v>63</v>
      </c>
      <c r="D3295" s="2" t="s">
        <v>454</v>
      </c>
      <c r="E3295" s="2"/>
      <c r="F3295" s="2"/>
      <c r="G3295" s="2"/>
      <c r="H3295" s="2"/>
    </row>
    <row r="3296" spans="2:8">
      <c r="B3296" s="2" t="s">
        <v>3745</v>
      </c>
      <c r="C3296" s="2">
        <v>58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57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58</v>
      </c>
      <c r="D3298" s="2" t="s">
        <v>454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61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59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57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56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50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49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51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42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65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58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78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55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53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55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57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61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50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49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46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45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46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48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49</v>
      </c>
      <c r="D3322" s="2" t="s">
        <v>454</v>
      </c>
      <c r="E3322" s="2"/>
      <c r="F3322" s="2"/>
      <c r="G3322" s="2"/>
      <c r="H3322" s="2"/>
    </row>
    <row r="3323" spans="2:8">
      <c r="B3323" s="2" t="s">
        <v>3772</v>
      </c>
      <c r="C3323" s="2">
        <v>53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50</v>
      </c>
      <c r="D3324" s="2" t="s">
        <v>454</v>
      </c>
      <c r="E3324" s="2"/>
      <c r="F3324" s="2"/>
      <c r="G3324" s="2"/>
      <c r="H3324" s="2"/>
    </row>
    <row r="3325" spans="2:8">
      <c r="B3325" s="2" t="s">
        <v>3774</v>
      </c>
      <c r="C3325" s="2">
        <v>47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42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63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72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47</v>
      </c>
      <c r="D3329" s="2" t="s">
        <v>454</v>
      </c>
      <c r="E3329" s="2"/>
      <c r="F3329" s="2"/>
      <c r="G3329" s="2"/>
      <c r="H3329" s="2"/>
    </row>
    <row r="3330" spans="2:8">
      <c r="B3330" s="2" t="s">
        <v>3779</v>
      </c>
      <c r="C3330" s="2">
        <v>49</v>
      </c>
      <c r="D3330" s="2" t="s">
        <v>454</v>
      </c>
      <c r="E3330" s="2"/>
      <c r="F3330" s="2"/>
      <c r="G3330" s="2"/>
      <c r="H3330" s="2"/>
    </row>
    <row r="3331" spans="2:8">
      <c r="B3331" s="2" t="s">
        <v>3780</v>
      </c>
      <c r="C3331" s="2">
        <v>50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57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49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60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60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66</v>
      </c>
      <c r="D3336" s="2" t="s">
        <v>454</v>
      </c>
      <c r="E3336" s="2"/>
      <c r="F3336" s="2"/>
      <c r="G3336" s="2"/>
      <c r="H3336" s="2"/>
    </row>
    <row r="3337" spans="2:8">
      <c r="B3337" s="2" t="s">
        <v>3786</v>
      </c>
      <c r="C3337" s="2">
        <v>55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46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51</v>
      </c>
      <c r="D3339" s="2" t="s">
        <v>454</v>
      </c>
      <c r="E3339" s="2"/>
      <c r="F3339" s="2"/>
      <c r="G3339" s="2"/>
      <c r="H3339" s="2"/>
    </row>
    <row r="3340" spans="2:8">
      <c r="B3340" s="2" t="s">
        <v>3789</v>
      </c>
      <c r="C3340" s="2">
        <v>46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44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47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60</v>
      </c>
      <c r="D3343" s="2" t="s">
        <v>454</v>
      </c>
      <c r="E3343" s="2"/>
      <c r="F3343" s="2"/>
      <c r="G3343" s="2"/>
      <c r="H3343" s="2"/>
    </row>
    <row r="3344" spans="2:8">
      <c r="B3344" s="2" t="s">
        <v>3793</v>
      </c>
      <c r="C3344" s="2">
        <v>39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39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36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42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44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65</v>
      </c>
      <c r="D3349" s="2" t="s">
        <v>454</v>
      </c>
      <c r="E3349" s="2"/>
      <c r="F3349" s="2"/>
      <c r="G3349" s="2"/>
      <c r="H3349" s="2"/>
    </row>
    <row r="3350" spans="2:8">
      <c r="B3350" s="2" t="s">
        <v>3799</v>
      </c>
      <c r="C3350" s="2">
        <v>50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45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50</v>
      </c>
      <c r="D3352" s="2" t="s">
        <v>454</v>
      </c>
      <c r="E3352" s="2"/>
      <c r="F3352" s="2"/>
      <c r="G3352" s="2"/>
      <c r="H3352" s="2"/>
    </row>
    <row r="3353" spans="2:8">
      <c r="B3353" s="2" t="s">
        <v>3802</v>
      </c>
      <c r="C3353" s="2">
        <v>45</v>
      </c>
      <c r="D3353" s="2" t="s">
        <v>454</v>
      </c>
      <c r="E3353" s="2"/>
      <c r="F3353" s="2"/>
      <c r="G3353" s="2"/>
      <c r="H3353" s="2"/>
    </row>
    <row r="3354" spans="2:8">
      <c r="B3354" s="2" t="s">
        <v>3803</v>
      </c>
      <c r="C3354" s="2">
        <v>48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41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45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46</v>
      </c>
      <c r="D3357" s="2" t="s">
        <v>454</v>
      </c>
      <c r="E3357" s="2"/>
      <c r="F3357" s="2"/>
      <c r="G3357" s="2"/>
      <c r="H3357" s="2"/>
    </row>
    <row r="3358" spans="2:8">
      <c r="B3358" s="2" t="s">
        <v>3807</v>
      </c>
      <c r="C3358" s="2">
        <v>50</v>
      </c>
      <c r="D3358" s="2" t="s">
        <v>454</v>
      </c>
      <c r="E3358" s="2"/>
      <c r="F3358" s="2"/>
      <c r="G3358" s="2"/>
      <c r="H3358" s="2"/>
    </row>
    <row r="3359" spans="2:8">
      <c r="B3359" s="2" t="s">
        <v>3808</v>
      </c>
      <c r="C3359" s="2">
        <v>52</v>
      </c>
      <c r="D3359" s="2" t="s">
        <v>454</v>
      </c>
      <c r="E3359" s="2"/>
      <c r="F3359" s="2"/>
      <c r="G3359" s="2"/>
      <c r="H3359" s="2"/>
    </row>
    <row r="3360" spans="2:8">
      <c r="B3360" s="2" t="s">
        <v>3809</v>
      </c>
      <c r="C3360" s="2">
        <v>58</v>
      </c>
      <c r="D3360" s="2" t="s">
        <v>454</v>
      </c>
      <c r="E3360" s="2"/>
      <c r="F3360" s="2"/>
      <c r="G3360" s="2"/>
      <c r="H3360" s="2"/>
    </row>
    <row r="3361" spans="2:8">
      <c r="B3361" s="2" t="s">
        <v>3810</v>
      </c>
      <c r="C3361" s="2">
        <v>49</v>
      </c>
      <c r="D3361" s="2" t="s">
        <v>454</v>
      </c>
      <c r="E3361" s="2"/>
      <c r="F3361" s="2"/>
      <c r="G3361" s="2"/>
      <c r="H3361" s="2"/>
    </row>
    <row r="3362" spans="2:8">
      <c r="B3362" s="2" t="s">
        <v>3811</v>
      </c>
      <c r="C3362" s="2">
        <v>48</v>
      </c>
      <c r="D3362" s="2" t="s">
        <v>454</v>
      </c>
      <c r="E3362" s="2"/>
      <c r="F3362" s="2"/>
      <c r="G3362" s="2"/>
      <c r="H3362" s="2"/>
    </row>
    <row r="3363" spans="2:8">
      <c r="B3363" s="2" t="s">
        <v>3812</v>
      </c>
      <c r="C3363" s="2">
        <v>64</v>
      </c>
      <c r="D3363" s="2" t="s">
        <v>454</v>
      </c>
      <c r="E3363" s="2"/>
      <c r="F3363" s="2"/>
      <c r="G3363" s="2"/>
      <c r="H3363" s="2"/>
    </row>
    <row r="3364" spans="2:8">
      <c r="B3364" s="2" t="s">
        <v>3813</v>
      </c>
      <c r="C3364" s="2">
        <v>58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60</v>
      </c>
      <c r="D3365" s="2" t="s">
        <v>454</v>
      </c>
      <c r="E3365" s="2"/>
      <c r="F3365" s="2"/>
      <c r="G3365" s="2"/>
      <c r="H3365" s="2"/>
    </row>
    <row r="3366" spans="2:8">
      <c r="B3366" s="2" t="s">
        <v>3815</v>
      </c>
      <c r="C3366" s="2">
        <v>59</v>
      </c>
      <c r="D3366" s="2" t="s">
        <v>454</v>
      </c>
      <c r="E3366" s="2"/>
      <c r="F3366" s="2"/>
      <c r="G3366" s="2"/>
      <c r="H3366" s="2"/>
    </row>
    <row r="3367" spans="2:8">
      <c r="B3367" s="2" t="s">
        <v>3816</v>
      </c>
      <c r="C3367" s="2">
        <v>53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53</v>
      </c>
      <c r="D3368" s="2" t="s">
        <v>454</v>
      </c>
      <c r="E3368" s="2"/>
      <c r="F3368" s="2"/>
      <c r="G3368" s="2"/>
      <c r="H3368" s="2"/>
    </row>
    <row r="3369" spans="2:8">
      <c r="B3369" s="2" t="s">
        <v>3818</v>
      </c>
      <c r="C3369" s="2">
        <v>57</v>
      </c>
      <c r="D3369" s="2" t="s">
        <v>454</v>
      </c>
      <c r="E3369" s="2"/>
      <c r="F3369" s="2"/>
      <c r="G3369" s="2"/>
      <c r="H3369" s="2"/>
    </row>
    <row r="3370" spans="2:8">
      <c r="B3370" s="2" t="s">
        <v>3819</v>
      </c>
      <c r="C3370" s="2">
        <v>52</v>
      </c>
      <c r="D3370" s="2" t="s">
        <v>454</v>
      </c>
      <c r="E3370" s="2"/>
      <c r="F3370" s="2"/>
      <c r="G3370" s="2"/>
      <c r="H3370" s="2"/>
    </row>
    <row r="3371" spans="2:8">
      <c r="B3371" s="2" t="s">
        <v>3820</v>
      </c>
      <c r="C3371" s="2">
        <v>56</v>
      </c>
      <c r="D3371" s="2" t="s">
        <v>454</v>
      </c>
      <c r="E3371" s="2"/>
      <c r="F3371" s="2"/>
      <c r="G3371" s="2"/>
      <c r="H3371" s="2"/>
    </row>
    <row r="3372" spans="2:8">
      <c r="B3372" s="2" t="s">
        <v>3821</v>
      </c>
      <c r="C3372" s="2">
        <v>55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47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46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47</v>
      </c>
      <c r="D3375" s="2" t="s">
        <v>454</v>
      </c>
      <c r="E3375" s="2"/>
      <c r="F3375" s="2"/>
      <c r="G3375" s="2"/>
      <c r="H3375" s="2"/>
    </row>
    <row r="3376" spans="2:8">
      <c r="B3376" s="2" t="s">
        <v>3825</v>
      </c>
      <c r="C3376" s="2">
        <v>49</v>
      </c>
      <c r="D3376" s="2" t="s">
        <v>454</v>
      </c>
      <c r="E3376" s="2"/>
      <c r="F3376" s="2"/>
      <c r="G3376" s="2"/>
      <c r="H3376" s="2"/>
    </row>
    <row r="3377" spans="2:8">
      <c r="B3377" s="2" t="s">
        <v>3826</v>
      </c>
      <c r="C3377" s="2">
        <v>67</v>
      </c>
      <c r="D3377" s="2" t="s">
        <v>454</v>
      </c>
      <c r="E3377" s="2"/>
      <c r="F3377" s="2"/>
      <c r="G3377" s="2"/>
      <c r="H3377" s="2"/>
    </row>
    <row r="3378" spans="2:8">
      <c r="B3378" s="2" t="s">
        <v>3827</v>
      </c>
      <c r="C3378" s="2">
        <v>44</v>
      </c>
      <c r="D3378" s="2" t="s">
        <v>454</v>
      </c>
      <c r="E3378" s="2"/>
      <c r="F3378" s="2"/>
      <c r="G3378" s="2"/>
      <c r="H3378" s="2"/>
    </row>
    <row r="3379" spans="2:8">
      <c r="B3379" s="2" t="s">
        <v>3828</v>
      </c>
      <c r="C3379" s="2">
        <v>46</v>
      </c>
      <c r="D3379" s="2" t="s">
        <v>454</v>
      </c>
      <c r="E3379" s="2"/>
      <c r="F3379" s="2"/>
      <c r="G3379" s="2"/>
      <c r="H3379" s="2"/>
    </row>
    <row r="3380" spans="2:8">
      <c r="B3380" s="2" t="s">
        <v>3829</v>
      </c>
      <c r="C3380" s="2">
        <v>43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58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44</v>
      </c>
      <c r="D3382" s="2" t="s">
        <v>454</v>
      </c>
      <c r="E3382" s="2"/>
      <c r="F3382" s="2"/>
      <c r="G3382" s="2"/>
      <c r="H3382" s="2"/>
    </row>
    <row r="3383" spans="2:8">
      <c r="B3383" s="2" t="s">
        <v>3832</v>
      </c>
      <c r="C3383" s="2">
        <v>45</v>
      </c>
      <c r="D3383" s="2" t="s">
        <v>454</v>
      </c>
      <c r="E3383" s="2"/>
      <c r="F3383" s="2"/>
      <c r="G3383" s="2"/>
      <c r="H3383" s="2"/>
    </row>
    <row r="3384" spans="2:8">
      <c r="B3384" s="2" t="s">
        <v>3833</v>
      </c>
      <c r="C3384" s="2">
        <v>47</v>
      </c>
      <c r="D3384" s="2" t="s">
        <v>454</v>
      </c>
      <c r="E3384" s="2"/>
      <c r="F3384" s="2"/>
      <c r="G3384" s="2"/>
      <c r="H3384" s="2"/>
    </row>
    <row r="3385" spans="2:8">
      <c r="B3385" s="2" t="s">
        <v>3834</v>
      </c>
      <c r="C3385" s="2">
        <v>47</v>
      </c>
      <c r="D3385" s="2" t="s">
        <v>454</v>
      </c>
      <c r="E3385" s="2"/>
      <c r="F3385" s="2"/>
      <c r="G3385" s="2"/>
      <c r="H3385" s="2"/>
    </row>
    <row r="3386" spans="2:8">
      <c r="B3386" s="2" t="s">
        <v>3835</v>
      </c>
      <c r="C3386" s="2">
        <v>47</v>
      </c>
      <c r="D3386" s="2" t="s">
        <v>454</v>
      </c>
      <c r="E3386" s="2"/>
      <c r="F3386" s="2"/>
      <c r="G3386" s="2"/>
      <c r="H3386" s="2"/>
    </row>
    <row r="3387" spans="2:8">
      <c r="B3387" s="2" t="s">
        <v>3836</v>
      </c>
      <c r="C3387" s="2">
        <v>42</v>
      </c>
      <c r="D3387" s="2" t="s">
        <v>454</v>
      </c>
      <c r="E3387" s="2"/>
      <c r="F3387" s="2"/>
      <c r="G3387" s="2"/>
      <c r="H3387" s="2"/>
    </row>
    <row r="3388" spans="2:8">
      <c r="B3388" s="2" t="s">
        <v>3837</v>
      </c>
      <c r="C3388" s="2">
        <v>44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51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48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57</v>
      </c>
      <c r="D3391" s="2" t="s">
        <v>454</v>
      </c>
      <c r="E3391" s="2"/>
      <c r="F3391" s="2"/>
      <c r="G3391" s="2"/>
      <c r="H3391" s="2"/>
    </row>
    <row r="3392" spans="2:8">
      <c r="B3392" s="2" t="s">
        <v>3841</v>
      </c>
      <c r="C3392" s="2">
        <v>47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68</v>
      </c>
      <c r="D3393" s="2" t="s">
        <v>454</v>
      </c>
      <c r="E3393" s="2"/>
      <c r="F3393" s="2"/>
      <c r="G3393" s="2"/>
      <c r="H3393" s="2"/>
    </row>
    <row r="3394" spans="2:8">
      <c r="B3394" s="2" t="s">
        <v>3843</v>
      </c>
      <c r="C3394" s="2">
        <v>54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54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49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47</v>
      </c>
      <c r="D3397" s="2" t="s">
        <v>454</v>
      </c>
      <c r="E3397" s="2"/>
      <c r="F3397" s="2"/>
      <c r="G3397" s="2"/>
      <c r="H3397" s="2"/>
    </row>
    <row r="3398" spans="2:8">
      <c r="B3398" s="2" t="s">
        <v>3847</v>
      </c>
      <c r="C3398" s="2">
        <v>47</v>
      </c>
      <c r="D3398" s="2" t="s">
        <v>454</v>
      </c>
      <c r="E3398" s="2"/>
      <c r="F3398" s="2"/>
      <c r="G3398" s="2"/>
      <c r="H3398" s="2"/>
    </row>
    <row r="3399" spans="2:8">
      <c r="B3399" s="2" t="s">
        <v>3848</v>
      </c>
      <c r="C3399" s="2">
        <v>54</v>
      </c>
      <c r="D3399" s="2" t="s">
        <v>454</v>
      </c>
      <c r="E3399" s="2"/>
      <c r="F3399" s="2"/>
      <c r="G3399" s="2"/>
      <c r="H3399" s="2"/>
    </row>
    <row r="3400" spans="2:8">
      <c r="B3400" s="2" t="s">
        <v>3849</v>
      </c>
      <c r="C3400" s="2">
        <v>56</v>
      </c>
      <c r="D3400" s="2" t="s">
        <v>454</v>
      </c>
      <c r="E3400" s="2"/>
      <c r="F3400" s="2"/>
      <c r="G3400" s="2"/>
      <c r="H3400" s="2"/>
    </row>
    <row r="3401" spans="2:8">
      <c r="B3401" s="2" t="s">
        <v>3850</v>
      </c>
      <c r="C3401" s="2">
        <v>53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53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40</v>
      </c>
      <c r="D3403" s="2" t="s">
        <v>454</v>
      </c>
      <c r="E3403" s="2"/>
      <c r="F3403" s="2"/>
      <c r="G3403" s="2"/>
      <c r="H3403" s="2"/>
    </row>
    <row r="3404" spans="2:8">
      <c r="B3404" s="2" t="s">
        <v>3853</v>
      </c>
      <c r="C3404" s="2">
        <v>45</v>
      </c>
      <c r="D3404" s="2" t="s">
        <v>454</v>
      </c>
      <c r="E3404" s="2"/>
      <c r="F3404" s="2"/>
      <c r="G3404" s="2"/>
      <c r="H3404" s="2"/>
    </row>
    <row r="3405" spans="2:8">
      <c r="B3405" s="2" t="s">
        <v>3854</v>
      </c>
      <c r="C3405" s="2">
        <v>47</v>
      </c>
      <c r="D3405" s="2" t="s">
        <v>454</v>
      </c>
      <c r="E3405" s="2"/>
      <c r="F3405" s="2"/>
      <c r="G3405" s="2"/>
      <c r="H3405" s="2"/>
    </row>
    <row r="3406" spans="2:8">
      <c r="B3406" s="2" t="s">
        <v>3855</v>
      </c>
      <c r="C3406" s="2">
        <v>57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47</v>
      </c>
      <c r="D3407" s="2" t="s">
        <v>454</v>
      </c>
      <c r="E3407" s="2"/>
      <c r="F3407" s="2"/>
      <c r="G3407" s="2"/>
      <c r="H3407" s="2"/>
    </row>
    <row r="3408" spans="2:8">
      <c r="B3408" s="2" t="s">
        <v>3857</v>
      </c>
      <c r="C3408" s="2">
        <v>51</v>
      </c>
      <c r="D3408" s="2" t="s">
        <v>454</v>
      </c>
      <c r="E3408" s="2"/>
      <c r="F3408" s="2"/>
      <c r="G3408" s="2"/>
      <c r="H3408" s="2"/>
    </row>
    <row r="3409" spans="2:8">
      <c r="B3409" s="2" t="s">
        <v>3858</v>
      </c>
      <c r="C3409" s="2">
        <v>59</v>
      </c>
      <c r="D3409" s="2" t="s">
        <v>454</v>
      </c>
      <c r="E3409" s="2"/>
      <c r="F3409" s="2"/>
      <c r="G3409" s="2"/>
      <c r="H3409" s="2"/>
    </row>
    <row r="3410" spans="2:8">
      <c r="B3410" s="2" t="s">
        <v>3859</v>
      </c>
      <c r="C3410" s="2">
        <v>59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51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51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57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52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55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55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53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57</v>
      </c>
      <c r="D3418" s="2" t="s">
        <v>454</v>
      </c>
      <c r="E3418" s="2"/>
      <c r="F3418" s="2"/>
      <c r="G3418" s="2"/>
      <c r="H3418" s="2"/>
    </row>
    <row r="3419" spans="2:8">
      <c r="B3419" s="2" t="s">
        <v>3868</v>
      </c>
      <c r="C3419" s="2">
        <v>59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60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45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42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44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45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41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62</v>
      </c>
      <c r="D3426" s="2" t="s">
        <v>454</v>
      </c>
      <c r="E3426" s="2"/>
      <c r="F3426" s="2"/>
      <c r="G3426" s="2"/>
      <c r="H3426" s="2"/>
    </row>
    <row r="3427" spans="2:8">
      <c r="B3427" s="2" t="s">
        <v>3876</v>
      </c>
      <c r="C3427" s="2">
        <v>52</v>
      </c>
      <c r="D3427" s="2" t="s">
        <v>454</v>
      </c>
      <c r="E3427" s="2"/>
      <c r="F3427" s="2"/>
      <c r="G3427" s="2"/>
      <c r="H3427" s="2"/>
    </row>
    <row r="3428" spans="2:8">
      <c r="B3428" s="2" t="s">
        <v>3877</v>
      </c>
      <c r="C3428" s="2">
        <v>58</v>
      </c>
      <c r="D3428" s="2" t="s">
        <v>454</v>
      </c>
      <c r="E3428" s="2"/>
      <c r="F3428" s="2"/>
      <c r="G3428" s="2"/>
      <c r="H3428" s="2"/>
    </row>
    <row r="3429" spans="2:8">
      <c r="B3429" s="2" t="s">
        <v>3878</v>
      </c>
      <c r="C3429" s="2">
        <v>59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53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20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47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58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57</v>
      </c>
      <c r="D3434" s="2" t="s">
        <v>454</v>
      </c>
      <c r="E3434" s="2"/>
      <c r="F3434" s="2"/>
      <c r="G3434" s="2"/>
      <c r="H3434" s="2"/>
    </row>
    <row r="3435" spans="2:8">
      <c r="B3435" s="2" t="s">
        <v>3884</v>
      </c>
      <c r="C3435" s="2">
        <v>61</v>
      </c>
      <c r="D3435" s="2" t="s">
        <v>454</v>
      </c>
      <c r="E3435" s="2"/>
      <c r="F3435" s="2"/>
      <c r="G3435" s="2"/>
      <c r="H3435" s="2"/>
    </row>
    <row r="3436" spans="2:8">
      <c r="B3436" s="2" t="s">
        <v>3885</v>
      </c>
      <c r="C3436" s="2">
        <v>46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44</v>
      </c>
      <c r="D3437" s="2" t="s">
        <v>454</v>
      </c>
      <c r="E3437" s="2"/>
      <c r="F3437" s="2"/>
      <c r="G3437" s="2"/>
      <c r="H3437" s="2"/>
    </row>
    <row r="3438" spans="2:8">
      <c r="B3438" s="2" t="s">
        <v>3887</v>
      </c>
      <c r="C3438" s="2">
        <v>49</v>
      </c>
      <c r="D3438" s="2" t="s">
        <v>454</v>
      </c>
      <c r="E3438" s="2"/>
      <c r="F3438" s="2"/>
      <c r="G3438" s="2"/>
      <c r="H3438" s="2"/>
    </row>
    <row r="3439" spans="2:8">
      <c r="B3439" s="2" t="s">
        <v>3888</v>
      </c>
      <c r="C3439" s="2">
        <v>50</v>
      </c>
      <c r="D3439" s="2" t="s">
        <v>454</v>
      </c>
      <c r="E3439" s="2"/>
      <c r="F3439" s="2"/>
      <c r="G3439" s="2"/>
      <c r="H3439" s="2"/>
    </row>
    <row r="3440" spans="2:8">
      <c r="B3440" s="2" t="s">
        <v>3889</v>
      </c>
      <c r="C3440" s="2">
        <v>58</v>
      </c>
      <c r="D3440" s="2" t="s">
        <v>454</v>
      </c>
      <c r="E3440" s="2"/>
      <c r="F3440" s="2"/>
      <c r="G3440" s="2"/>
      <c r="H3440" s="2"/>
    </row>
    <row r="3441" spans="2:8">
      <c r="B3441" s="2" t="s">
        <v>3890</v>
      </c>
      <c r="C3441" s="2">
        <v>62</v>
      </c>
      <c r="D3441" s="2" t="s">
        <v>454</v>
      </c>
      <c r="E3441" s="2"/>
      <c r="F3441" s="2"/>
      <c r="G3441" s="2"/>
      <c r="H3441" s="2"/>
    </row>
    <row r="3442" spans="2:8">
      <c r="B3442" s="2" t="s">
        <v>3891</v>
      </c>
      <c r="C3442" s="2">
        <v>50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45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69</v>
      </c>
      <c r="D3444" s="2" t="s">
        <v>454</v>
      </c>
      <c r="E3444" s="2"/>
      <c r="F3444" s="2"/>
      <c r="G3444" s="2"/>
      <c r="H3444" s="2"/>
    </row>
    <row r="3445" spans="2:8">
      <c r="B3445" s="2" t="s">
        <v>3894</v>
      </c>
      <c r="C3445" s="2">
        <v>56</v>
      </c>
      <c r="D3445" s="2" t="s">
        <v>454</v>
      </c>
      <c r="E3445" s="2"/>
      <c r="F3445" s="2"/>
      <c r="G3445" s="2"/>
      <c r="H3445" s="2"/>
    </row>
    <row r="3446" spans="2:8">
      <c r="B3446" s="2" t="s">
        <v>3895</v>
      </c>
      <c r="C3446" s="2">
        <v>59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56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46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58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69</v>
      </c>
      <c r="D3450" s="2" t="s">
        <v>454</v>
      </c>
      <c r="E3450" s="2"/>
      <c r="F3450" s="2"/>
      <c r="G3450" s="2"/>
      <c r="H3450" s="2"/>
    </row>
    <row r="3451" spans="2:8">
      <c r="B3451" s="2" t="s">
        <v>3900</v>
      </c>
      <c r="C3451" s="2">
        <v>79</v>
      </c>
      <c r="D3451" s="2" t="s">
        <v>454</v>
      </c>
      <c r="E3451" s="2"/>
      <c r="F3451" s="2"/>
      <c r="G3451" s="2"/>
      <c r="H3451" s="2"/>
    </row>
    <row r="3452" spans="2:8">
      <c r="B3452" s="2" t="s">
        <v>3901</v>
      </c>
      <c r="C3452" s="2">
        <v>62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58</v>
      </c>
      <c r="D3453" s="2" t="s">
        <v>454</v>
      </c>
      <c r="E3453" s="2"/>
      <c r="F3453" s="2"/>
      <c r="G3453" s="2"/>
      <c r="H3453" s="2"/>
    </row>
    <row r="3454" spans="2:8">
      <c r="B3454" s="2" t="s">
        <v>3903</v>
      </c>
      <c r="C3454" s="2">
        <v>51</v>
      </c>
      <c r="D3454" s="2" t="s">
        <v>454</v>
      </c>
      <c r="E3454" s="2"/>
      <c r="F3454" s="2"/>
      <c r="G3454" s="2"/>
      <c r="H3454" s="2"/>
    </row>
    <row r="3455" spans="2:8">
      <c r="B3455" s="2" t="s">
        <v>3904</v>
      </c>
      <c r="C3455" s="2">
        <v>54</v>
      </c>
      <c r="D3455" s="2" t="s">
        <v>454</v>
      </c>
      <c r="E3455" s="2"/>
      <c r="F3455" s="2"/>
      <c r="G3455" s="2"/>
      <c r="H3455" s="2"/>
    </row>
    <row r="3456" spans="2:8">
      <c r="B3456" s="2" t="s">
        <v>3905</v>
      </c>
      <c r="C3456" s="2">
        <v>54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60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65</v>
      </c>
      <c r="D3458" s="2" t="s">
        <v>454</v>
      </c>
      <c r="E3458" s="2"/>
      <c r="F3458" s="2"/>
      <c r="G3458" s="2"/>
      <c r="H3458" s="2"/>
    </row>
    <row r="3459" spans="2:8">
      <c r="B3459" s="2" t="s">
        <v>3908</v>
      </c>
      <c r="C3459" s="2">
        <v>51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48</v>
      </c>
      <c r="D3460" s="2" t="s">
        <v>454</v>
      </c>
      <c r="E3460" s="2"/>
      <c r="F3460" s="2"/>
      <c r="G3460" s="2"/>
      <c r="H3460" s="2"/>
    </row>
    <row r="3461" spans="2:8">
      <c r="B3461" s="2" t="s">
        <v>3910</v>
      </c>
      <c r="C3461" s="2">
        <v>47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54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59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44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47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49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48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67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62</v>
      </c>
      <c r="D3469" s="2" t="s">
        <v>454</v>
      </c>
      <c r="E3469" s="2"/>
      <c r="F3469" s="2"/>
      <c r="G3469" s="2"/>
      <c r="H3469" s="2"/>
    </row>
    <row r="3470" spans="2:8">
      <c r="B3470" s="2" t="s">
        <v>3919</v>
      </c>
      <c r="C3470" s="2">
        <v>67</v>
      </c>
      <c r="D3470" s="2" t="s">
        <v>454</v>
      </c>
      <c r="E3470" s="2"/>
      <c r="F3470" s="2"/>
      <c r="G3470" s="2"/>
      <c r="H3470" s="2"/>
    </row>
    <row r="3471" spans="2:8">
      <c r="B3471" s="2" t="s">
        <v>3920</v>
      </c>
      <c r="C3471" s="2">
        <v>58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65</v>
      </c>
      <c r="D3472" s="2" t="s">
        <v>454</v>
      </c>
      <c r="E3472" s="2"/>
      <c r="F3472" s="2"/>
      <c r="G3472" s="2"/>
      <c r="H3472" s="2"/>
    </row>
    <row r="3473" spans="2:8">
      <c r="B3473" s="2" t="s">
        <v>3922</v>
      </c>
      <c r="C3473" s="2">
        <v>69</v>
      </c>
      <c r="D3473" s="2" t="s">
        <v>454</v>
      </c>
      <c r="E3473" s="2"/>
      <c r="F3473" s="2"/>
      <c r="G3473" s="2"/>
      <c r="H3473" s="2"/>
    </row>
    <row r="3474" spans="2:8">
      <c r="B3474" s="2" t="s">
        <v>3923</v>
      </c>
      <c r="C3474" s="2">
        <v>68</v>
      </c>
      <c r="D3474" s="2" t="s">
        <v>454</v>
      </c>
      <c r="E3474" s="2"/>
      <c r="F3474" s="2"/>
      <c r="G3474" s="2"/>
      <c r="H3474" s="2"/>
    </row>
    <row r="3475" spans="2:8">
      <c r="B3475" s="2" t="s">
        <v>3924</v>
      </c>
      <c r="C3475" s="2">
        <v>41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40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36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34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47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55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47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48</v>
      </c>
      <c r="D3490" s="2" t="s">
        <v>454</v>
      </c>
      <c r="E3490" s="2"/>
      <c r="F3490" s="2"/>
      <c r="G3490" s="2"/>
      <c r="H3490" s="2"/>
    </row>
    <row r="3491" spans="2:8">
      <c r="B3491" s="2" t="s">
        <v>3940</v>
      </c>
      <c r="C3491" s="2">
        <v>49</v>
      </c>
      <c r="D3491" s="2" t="s">
        <v>454</v>
      </c>
      <c r="E3491" s="2"/>
      <c r="F3491" s="2"/>
      <c r="G3491" s="2"/>
      <c r="H3491" s="2"/>
    </row>
    <row r="3492" spans="2:8">
      <c r="B3492" s="2" t="s">
        <v>3941</v>
      </c>
      <c r="C3492" s="2">
        <v>44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53</v>
      </c>
      <c r="D3493" s="2" t="s">
        <v>454</v>
      </c>
      <c r="E3493" s="2"/>
      <c r="F3493" s="2"/>
      <c r="G3493" s="2"/>
      <c r="H3493" s="2"/>
    </row>
    <row r="3494" spans="2:8">
      <c r="B3494" s="2" t="s">
        <v>3943</v>
      </c>
      <c r="C3494" s="2">
        <v>60</v>
      </c>
      <c r="D3494" s="2" t="s">
        <v>454</v>
      </c>
      <c r="E3494" s="2"/>
      <c r="F3494" s="2"/>
      <c r="G3494" s="2"/>
      <c r="H3494" s="2"/>
    </row>
    <row r="3495" spans="2:8">
      <c r="B3495" s="2" t="s">
        <v>3944</v>
      </c>
      <c r="C3495" s="2">
        <v>65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62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49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50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52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52</v>
      </c>
      <c r="D3500" s="2" t="s">
        <v>454</v>
      </c>
      <c r="E3500" s="2"/>
      <c r="F3500" s="2"/>
      <c r="G3500" s="2"/>
      <c r="H3500" s="2"/>
    </row>
    <row r="3501" spans="2:8">
      <c r="B3501" s="2" t="s">
        <v>3950</v>
      </c>
      <c r="C3501" s="2">
        <v>57</v>
      </c>
      <c r="D3501" s="2" t="s">
        <v>454</v>
      </c>
      <c r="E3501" s="2"/>
      <c r="F3501" s="2"/>
      <c r="G3501" s="2"/>
      <c r="H3501" s="2"/>
    </row>
    <row r="3502" spans="2:8">
      <c r="B3502" s="2" t="s">
        <v>3951</v>
      </c>
      <c r="C3502" s="2">
        <v>51</v>
      </c>
      <c r="D3502" s="2" t="s">
        <v>454</v>
      </c>
      <c r="E3502" s="2"/>
      <c r="F3502" s="2"/>
      <c r="G3502" s="2"/>
      <c r="H3502" s="2"/>
    </row>
    <row r="3503" spans="2:8">
      <c r="B3503" s="2" t="s">
        <v>3952</v>
      </c>
      <c r="C3503" s="2">
        <v>54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60</v>
      </c>
      <c r="D3504" s="2" t="s">
        <v>454</v>
      </c>
      <c r="E3504" s="2"/>
      <c r="F3504" s="2"/>
      <c r="G3504" s="2"/>
      <c r="H3504" s="2"/>
    </row>
    <row r="3505" spans="2:8">
      <c r="B3505" s="2" t="s">
        <v>3954</v>
      </c>
      <c r="C3505" s="2">
        <v>60</v>
      </c>
      <c r="D3505" s="2" t="s">
        <v>454</v>
      </c>
      <c r="E3505" s="2"/>
      <c r="F3505" s="2"/>
      <c r="G3505" s="2"/>
      <c r="H3505" s="2"/>
    </row>
    <row r="3506" spans="2:8">
      <c r="B3506" s="2" t="s">
        <v>3955</v>
      </c>
      <c r="C3506" s="2">
        <v>53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57</v>
      </c>
      <c r="D3507" s="2" t="s">
        <v>454</v>
      </c>
      <c r="E3507" s="2"/>
      <c r="F3507" s="2"/>
      <c r="G3507" s="2"/>
      <c r="H3507" s="2"/>
    </row>
    <row r="3508" spans="2:8">
      <c r="B3508" s="2" t="s">
        <v>3957</v>
      </c>
      <c r="C3508" s="2">
        <v>53</v>
      </c>
      <c r="D3508" s="2" t="s">
        <v>454</v>
      </c>
      <c r="E3508" s="2"/>
      <c r="F3508" s="2"/>
      <c r="G3508" s="2"/>
      <c r="H3508" s="2"/>
    </row>
    <row r="3509" spans="2:8">
      <c r="B3509" s="2" t="s">
        <v>3958</v>
      </c>
      <c r="C3509" s="2">
        <v>41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40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44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43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55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50</v>
      </c>
      <c r="D3514" s="2" t="s">
        <v>454</v>
      </c>
      <c r="E3514" s="2"/>
      <c r="F3514" s="2"/>
      <c r="G3514" s="2"/>
      <c r="H3514" s="2"/>
    </row>
    <row r="3515" spans="2:8">
      <c r="B3515" s="2" t="s">
        <v>3964</v>
      </c>
      <c r="C3515" s="2">
        <v>68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52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65</v>
      </c>
      <c r="D3517" s="2" t="s">
        <v>454</v>
      </c>
      <c r="E3517" s="2"/>
      <c r="F3517" s="2"/>
      <c r="G3517" s="2"/>
      <c r="H3517" s="2"/>
    </row>
    <row r="3518" spans="2:8">
      <c r="B3518" s="2" t="s">
        <v>3967</v>
      </c>
      <c r="C3518" s="2">
        <v>62</v>
      </c>
      <c r="D3518" s="2" t="s">
        <v>454</v>
      </c>
      <c r="E3518" s="2"/>
      <c r="F3518" s="2"/>
      <c r="G3518" s="2"/>
      <c r="H3518" s="2"/>
    </row>
    <row r="3519" spans="2:8">
      <c r="B3519" s="2" t="s">
        <v>3968</v>
      </c>
      <c r="C3519" s="2">
        <v>51</v>
      </c>
      <c r="D3519" s="2" t="s">
        <v>454</v>
      </c>
      <c r="E3519" s="2"/>
      <c r="F3519" s="2"/>
      <c r="G3519" s="2"/>
      <c r="H3519" s="2"/>
    </row>
    <row r="3520" spans="2:8">
      <c r="B3520" s="2" t="s">
        <v>3969</v>
      </c>
      <c r="C3520" s="2">
        <v>56</v>
      </c>
      <c r="D3520" s="2" t="s">
        <v>454</v>
      </c>
      <c r="E3520" s="2"/>
      <c r="F3520" s="2"/>
      <c r="G3520" s="2"/>
      <c r="H3520" s="2"/>
    </row>
    <row r="3521" spans="2:8">
      <c r="B3521" s="2" t="s">
        <v>3970</v>
      </c>
      <c r="C3521" s="2">
        <v>55</v>
      </c>
      <c r="D3521" s="2" t="s">
        <v>454</v>
      </c>
      <c r="E3521" s="2"/>
      <c r="F3521" s="2"/>
      <c r="G3521" s="2"/>
      <c r="H3521" s="2"/>
    </row>
    <row r="3522" spans="2:8">
      <c r="B3522" s="2" t="s">
        <v>3971</v>
      </c>
      <c r="C3522" s="2">
        <v>52</v>
      </c>
      <c r="D3522" s="2" t="s">
        <v>454</v>
      </c>
      <c r="E3522" s="2"/>
      <c r="F3522" s="2"/>
      <c r="G3522" s="2"/>
      <c r="H3522" s="2"/>
    </row>
    <row r="3523" spans="2:8">
      <c r="B3523" s="2" t="s">
        <v>3972</v>
      </c>
      <c r="C3523" s="2">
        <v>55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54</v>
      </c>
      <c r="D3524" s="2" t="s">
        <v>454</v>
      </c>
      <c r="E3524" s="2"/>
      <c r="F3524" s="2"/>
      <c r="G3524" s="2"/>
      <c r="H3524" s="2"/>
    </row>
    <row r="3525" spans="2:8">
      <c r="B3525" s="2" t="s">
        <v>3974</v>
      </c>
      <c r="C3525" s="2">
        <v>48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42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39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58</v>
      </c>
      <c r="D3528" s="2" t="s">
        <v>454</v>
      </c>
      <c r="E3528" s="2"/>
      <c r="F3528" s="2"/>
      <c r="G3528" s="2"/>
      <c r="H3528" s="2"/>
    </row>
    <row r="3529" spans="2:8">
      <c r="B3529" s="2" t="s">
        <v>3978</v>
      </c>
      <c r="C3529" s="2">
        <v>64</v>
      </c>
      <c r="D3529" s="2" t="s">
        <v>454</v>
      </c>
      <c r="E3529" s="2"/>
      <c r="F3529" s="2"/>
      <c r="G3529" s="2"/>
      <c r="H3529" s="2"/>
    </row>
    <row r="3530" spans="2:8">
      <c r="B3530" s="2" t="s">
        <v>3979</v>
      </c>
      <c r="C3530" s="2">
        <v>68</v>
      </c>
      <c r="D3530" s="2" t="s">
        <v>454</v>
      </c>
      <c r="E3530" s="2"/>
      <c r="F3530" s="2"/>
      <c r="G3530" s="2"/>
      <c r="H3530" s="2"/>
    </row>
    <row r="3531" spans="2:8">
      <c r="B3531" s="2" t="s">
        <v>3980</v>
      </c>
      <c r="C3531" s="2">
        <v>42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59</v>
      </c>
      <c r="D3532" s="2" t="s">
        <v>454</v>
      </c>
      <c r="E3532" s="2"/>
      <c r="F3532" s="2"/>
      <c r="G3532" s="2"/>
      <c r="H3532" s="2"/>
    </row>
    <row r="3533" spans="2:8">
      <c r="B3533" s="2" t="s">
        <v>3982</v>
      </c>
      <c r="C3533" s="2">
        <v>64</v>
      </c>
      <c r="D3533" s="2" t="s">
        <v>454</v>
      </c>
      <c r="E3533" s="2"/>
      <c r="F3533" s="2"/>
      <c r="G3533" s="2"/>
      <c r="H3533" s="2"/>
    </row>
    <row r="3534" spans="2:8">
      <c r="B3534" s="2" t="s">
        <v>3983</v>
      </c>
      <c r="C3534" s="2">
        <v>46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42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47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52</v>
      </c>
      <c r="D3537" s="2" t="s">
        <v>454</v>
      </c>
      <c r="E3537" s="2"/>
      <c r="F3537" s="2"/>
      <c r="G3537" s="2"/>
      <c r="H3537" s="2"/>
    </row>
    <row r="3538" spans="2:8">
      <c r="B3538" s="2" t="s">
        <v>3987</v>
      </c>
      <c r="C3538" s="2">
        <v>57</v>
      </c>
      <c r="D3538" s="2" t="s">
        <v>454</v>
      </c>
      <c r="E3538" s="2"/>
      <c r="F3538" s="2"/>
      <c r="G3538" s="2"/>
      <c r="H3538" s="2"/>
    </row>
    <row r="3539" spans="2:8">
      <c r="B3539" s="2" t="s">
        <v>3988</v>
      </c>
      <c r="C3539" s="2">
        <v>56</v>
      </c>
      <c r="D3539" s="2" t="s">
        <v>454</v>
      </c>
      <c r="E3539" s="2"/>
      <c r="F3539" s="2"/>
      <c r="G3539" s="2"/>
      <c r="H3539" s="2"/>
    </row>
    <row r="3540" spans="2:8">
      <c r="B3540" s="2" t="s">
        <v>3989</v>
      </c>
      <c r="C3540" s="2">
        <v>58</v>
      </c>
      <c r="D3540" s="2" t="s">
        <v>454</v>
      </c>
      <c r="E3540" s="2"/>
      <c r="F3540" s="2"/>
      <c r="G3540" s="2"/>
      <c r="H3540" s="2"/>
    </row>
    <row r="3541" spans="2:8">
      <c r="B3541" s="2" t="s">
        <v>3990</v>
      </c>
      <c r="C3541" s="2">
        <v>56</v>
      </c>
      <c r="D3541" s="2" t="s">
        <v>454</v>
      </c>
      <c r="E3541" s="2"/>
      <c r="F3541" s="2"/>
      <c r="G3541" s="2"/>
      <c r="H3541" s="2"/>
    </row>
    <row r="3542" spans="2:8">
      <c r="B3542" s="2" t="s">
        <v>3991</v>
      </c>
      <c r="C3542" s="2">
        <v>55</v>
      </c>
      <c r="D3542" s="2" t="s">
        <v>454</v>
      </c>
      <c r="E3542" s="2"/>
      <c r="F3542" s="2"/>
      <c r="G3542" s="2"/>
      <c r="H3542" s="2"/>
    </row>
    <row r="3543" spans="2:8">
      <c r="B3543" s="2" t="s">
        <v>3992</v>
      </c>
      <c r="C3543" s="2">
        <v>54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56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42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44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47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50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49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58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55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57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60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66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80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53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51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52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53</v>
      </c>
      <c r="D3559" s="2" t="s">
        <v>454</v>
      </c>
      <c r="E3559" s="2"/>
      <c r="F3559" s="2"/>
      <c r="G3559" s="2"/>
      <c r="H3559" s="2"/>
    </row>
    <row r="3560" spans="2:8">
      <c r="B3560" s="2" t="s">
        <v>4009</v>
      </c>
      <c r="C3560" s="2">
        <v>56</v>
      </c>
      <c r="D3560" s="2" t="s">
        <v>454</v>
      </c>
      <c r="E3560" s="2"/>
      <c r="F3560" s="2"/>
      <c r="G3560" s="2"/>
      <c r="H3560" s="2"/>
    </row>
    <row r="3561" spans="2:8">
      <c r="B3561" s="2" t="s">
        <v>4010</v>
      </c>
      <c r="C3561" s="2">
        <v>57</v>
      </c>
      <c r="D3561" s="2" t="s">
        <v>454</v>
      </c>
      <c r="E3561" s="2"/>
      <c r="F3561" s="2"/>
      <c r="G3561" s="2"/>
      <c r="H3561" s="2"/>
    </row>
    <row r="3562" spans="2:8">
      <c r="B3562" s="2" t="s">
        <v>4011</v>
      </c>
      <c r="C3562" s="2">
        <v>53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50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65</v>
      </c>
      <c r="D3564" s="2" t="s">
        <v>454</v>
      </c>
      <c r="E3564" s="2"/>
      <c r="F3564" s="2"/>
      <c r="G3564" s="2"/>
      <c r="H3564" s="2"/>
    </row>
    <row r="3565" spans="2:8">
      <c r="B3565" s="2" t="s">
        <v>4014</v>
      </c>
      <c r="C3565" s="2">
        <v>67</v>
      </c>
      <c r="D3565" s="2" t="s">
        <v>454</v>
      </c>
      <c r="E3565" s="2"/>
      <c r="F3565" s="2"/>
      <c r="G3565" s="2"/>
      <c r="H3565" s="2"/>
    </row>
    <row r="3566" spans="2:8">
      <c r="B3566" s="2" t="s">
        <v>4015</v>
      </c>
      <c r="C3566" s="2">
        <v>70</v>
      </c>
      <c r="D3566" s="2" t="s">
        <v>454</v>
      </c>
      <c r="E3566" s="2"/>
      <c r="F3566" s="2"/>
      <c r="G3566" s="2"/>
      <c r="H3566" s="2"/>
    </row>
    <row r="3567" spans="2:8">
      <c r="B3567" s="2" t="s">
        <v>4016</v>
      </c>
      <c r="C3567" s="2">
        <v>58</v>
      </c>
      <c r="D3567" s="2" t="s">
        <v>454</v>
      </c>
      <c r="E3567" s="2"/>
      <c r="F3567" s="2"/>
      <c r="G3567" s="2"/>
      <c r="H3567" s="2"/>
    </row>
    <row r="3568" spans="2:8">
      <c r="B3568" s="2" t="s">
        <v>4017</v>
      </c>
      <c r="C3568" s="2">
        <v>65</v>
      </c>
      <c r="D3568" s="2" t="s">
        <v>454</v>
      </c>
      <c r="E3568" s="2"/>
      <c r="F3568" s="2"/>
      <c r="G3568" s="2"/>
      <c r="H3568" s="2"/>
    </row>
    <row r="3569" spans="2:8">
      <c r="B3569" s="2" t="s">
        <v>4018</v>
      </c>
      <c r="C3569" s="2">
        <v>64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50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48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50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55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49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53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55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55</v>
      </c>
      <c r="D3577" s="2" t="s">
        <v>454</v>
      </c>
      <c r="E3577" s="2"/>
      <c r="F3577" s="2"/>
      <c r="G3577" s="2"/>
      <c r="H3577" s="2"/>
    </row>
    <row r="3578" spans="2:8">
      <c r="B3578" s="2" t="s">
        <v>4027</v>
      </c>
      <c r="C3578" s="2">
        <v>46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44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57</v>
      </c>
      <c r="D3580" s="2" t="s">
        <v>454</v>
      </c>
      <c r="E3580" s="2"/>
      <c r="F3580" s="2"/>
      <c r="G3580" s="2"/>
      <c r="H3580" s="2"/>
    </row>
    <row r="3581" spans="2:8">
      <c r="B3581" s="2" t="s">
        <v>4030</v>
      </c>
      <c r="C3581" s="2">
        <v>61</v>
      </c>
      <c r="D3581" s="2" t="s">
        <v>454</v>
      </c>
      <c r="E3581" s="2"/>
      <c r="F3581" s="2"/>
      <c r="G3581" s="2"/>
      <c r="H3581" s="2"/>
    </row>
    <row r="3582" spans="2:8">
      <c r="B3582" s="2" t="s">
        <v>4031</v>
      </c>
      <c r="C3582" s="2">
        <v>45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46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51</v>
      </c>
      <c r="D3584" s="2" t="s">
        <v>454</v>
      </c>
      <c r="E3584" s="2"/>
      <c r="F3584" s="2"/>
      <c r="G3584" s="2"/>
      <c r="H3584" s="2"/>
    </row>
    <row r="3585" spans="2:8">
      <c r="B3585" s="2" t="s">
        <v>4034</v>
      </c>
      <c r="C3585" s="2">
        <v>57</v>
      </c>
      <c r="D3585" s="2" t="s">
        <v>454</v>
      </c>
      <c r="E3585" s="2"/>
      <c r="F3585" s="2"/>
      <c r="G3585" s="2"/>
      <c r="H3585" s="2"/>
    </row>
    <row r="3586" spans="2:8">
      <c r="B3586" s="2" t="s">
        <v>4035</v>
      </c>
      <c r="C3586" s="2">
        <v>57</v>
      </c>
      <c r="D3586" s="2" t="s">
        <v>454</v>
      </c>
      <c r="E3586" s="2"/>
      <c r="F3586" s="2"/>
      <c r="G3586" s="2"/>
      <c r="H3586" s="2"/>
    </row>
    <row r="3587" spans="2:8">
      <c r="B3587" s="2" t="s">
        <v>4036</v>
      </c>
      <c r="C3587" s="2">
        <v>45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49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44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50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47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53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56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66</v>
      </c>
      <c r="D3594" s="2" t="s">
        <v>454</v>
      </c>
      <c r="E3594" s="2"/>
      <c r="F3594" s="2"/>
      <c r="G3594" s="2"/>
      <c r="H3594" s="2"/>
    </row>
    <row r="3595" spans="2:8">
      <c r="B3595" s="2" t="s">
        <v>4044</v>
      </c>
      <c r="C3595" s="2">
        <v>52</v>
      </c>
      <c r="D3595" s="2" t="s">
        <v>454</v>
      </c>
      <c r="E3595" s="2"/>
      <c r="F3595" s="2"/>
      <c r="G3595" s="2"/>
      <c r="H3595" s="2"/>
    </row>
    <row r="3596" spans="2:8">
      <c r="B3596" s="2" t="s">
        <v>4045</v>
      </c>
      <c r="C3596" s="2">
        <v>52</v>
      </c>
      <c r="D3596" s="2" t="s">
        <v>454</v>
      </c>
      <c r="E3596" s="2"/>
      <c r="F3596" s="2"/>
      <c r="G3596" s="2"/>
      <c r="H3596" s="2"/>
    </row>
    <row r="3597" spans="2:8">
      <c r="B3597" s="2" t="s">
        <v>4046</v>
      </c>
      <c r="C3597" s="2">
        <v>52</v>
      </c>
      <c r="D3597" s="2" t="s">
        <v>454</v>
      </c>
      <c r="E3597" s="2"/>
      <c r="F3597" s="2"/>
      <c r="G3597" s="2"/>
      <c r="H3597" s="2"/>
    </row>
    <row r="3598" spans="2:8">
      <c r="B3598" s="2" t="s">
        <v>4047</v>
      </c>
      <c r="C3598" s="2">
        <v>48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51</v>
      </c>
      <c r="D3599" s="2" t="s">
        <v>454</v>
      </c>
      <c r="E3599" s="2"/>
      <c r="F3599" s="2"/>
      <c r="G3599" s="2"/>
      <c r="H3599" s="2"/>
    </row>
    <row r="3600" spans="2:8">
      <c r="B3600" s="2" t="s">
        <v>4049</v>
      </c>
      <c r="C3600" s="2">
        <v>54</v>
      </c>
      <c r="D3600" s="2" t="s">
        <v>454</v>
      </c>
      <c r="E3600" s="2"/>
      <c r="F3600" s="2"/>
      <c r="G3600" s="2"/>
      <c r="H3600" s="2"/>
    </row>
    <row r="3601" spans="2:8">
      <c r="B3601" s="2" t="s">
        <v>4050</v>
      </c>
      <c r="C3601" s="2">
        <v>52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49</v>
      </c>
      <c r="D3602" s="2" t="s">
        <v>454</v>
      </c>
      <c r="E3602" s="2"/>
      <c r="F3602" s="2"/>
      <c r="G3602" s="2"/>
      <c r="H3602" s="2"/>
    </row>
    <row r="3603" spans="2:8">
      <c r="B3603" s="2" t="s">
        <v>4052</v>
      </c>
      <c r="C3603" s="2">
        <v>51</v>
      </c>
      <c r="D3603" s="2" t="s">
        <v>454</v>
      </c>
      <c r="E3603" s="2"/>
      <c r="F3603" s="2"/>
      <c r="G3603" s="2"/>
      <c r="H3603" s="2"/>
    </row>
    <row r="3604" spans="2:8">
      <c r="B3604" s="2" t="s">
        <v>4053</v>
      </c>
      <c r="C3604" s="2">
        <v>56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58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60</v>
      </c>
      <c r="D3606" s="2" t="s">
        <v>454</v>
      </c>
      <c r="E3606" s="2"/>
      <c r="F3606" s="2"/>
      <c r="G3606" s="2"/>
      <c r="H3606" s="2"/>
    </row>
    <row r="3607" spans="2:8">
      <c r="B3607" s="2" t="s">
        <v>4056</v>
      </c>
      <c r="C3607" s="2">
        <v>65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59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55</v>
      </c>
      <c r="D3609" s="2" t="s">
        <v>454</v>
      </c>
      <c r="E3609" s="2"/>
      <c r="F3609" s="2"/>
      <c r="G3609" s="2"/>
      <c r="H3609" s="2"/>
    </row>
    <row r="3610" spans="2:8">
      <c r="B3610" s="2" t="s">
        <v>4059</v>
      </c>
      <c r="C3610" s="2">
        <v>59</v>
      </c>
      <c r="D3610" s="2" t="s">
        <v>454</v>
      </c>
      <c r="E3610" s="2"/>
      <c r="F3610" s="2"/>
      <c r="G3610" s="2"/>
      <c r="H3610" s="2"/>
    </row>
    <row r="3611" spans="2:8">
      <c r="B3611" s="2" t="s">
        <v>4060</v>
      </c>
      <c r="C3611" s="2">
        <v>54</v>
      </c>
      <c r="D3611" s="2" t="s">
        <v>454</v>
      </c>
      <c r="E3611" s="2"/>
      <c r="F3611" s="2"/>
      <c r="G3611" s="2"/>
      <c r="H3611" s="2"/>
    </row>
    <row r="3612" spans="2:8">
      <c r="B3612" s="2" t="s">
        <v>4061</v>
      </c>
      <c r="C3612" s="2">
        <v>55</v>
      </c>
      <c r="D3612" s="2" t="s">
        <v>454</v>
      </c>
      <c r="E3612" s="2"/>
      <c r="F3612" s="2"/>
      <c r="G3612" s="2"/>
      <c r="H3612" s="2"/>
    </row>
    <row r="3613" spans="2:8">
      <c r="B3613" s="2" t="s">
        <v>4062</v>
      </c>
      <c r="C3613" s="2">
        <v>55</v>
      </c>
      <c r="D3613" s="2" t="s">
        <v>454</v>
      </c>
      <c r="E3613" s="2"/>
      <c r="F3613" s="2"/>
      <c r="G3613" s="2"/>
      <c r="H3613" s="2"/>
    </row>
    <row r="3614" spans="2:8">
      <c r="B3614" s="2" t="s">
        <v>4063</v>
      </c>
      <c r="C3614" s="2">
        <v>56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49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59</v>
      </c>
      <c r="D3616" s="2" t="s">
        <v>454</v>
      </c>
      <c r="E3616" s="2"/>
      <c r="F3616" s="2"/>
      <c r="G3616" s="2"/>
      <c r="H3616" s="2"/>
    </row>
    <row r="3617" spans="2:8">
      <c r="B3617" s="2" t="s">
        <v>4066</v>
      </c>
      <c r="C3617" s="2">
        <v>64</v>
      </c>
      <c r="D3617" s="2" t="s">
        <v>454</v>
      </c>
      <c r="E3617" s="2"/>
      <c r="F3617" s="2"/>
      <c r="G3617" s="2"/>
      <c r="H3617" s="2"/>
    </row>
    <row r="3618" spans="2:8">
      <c r="B3618" s="2" t="s">
        <v>4067</v>
      </c>
      <c r="C3618" s="2">
        <v>64</v>
      </c>
      <c r="D3618" s="2" t="s">
        <v>454</v>
      </c>
      <c r="E3618" s="2"/>
      <c r="F3618" s="2"/>
      <c r="G3618" s="2"/>
      <c r="H3618" s="2"/>
    </row>
    <row r="3619" spans="2:8">
      <c r="B3619" s="2" t="s">
        <v>4068</v>
      </c>
      <c r="C3619" s="2">
        <v>55</v>
      </c>
      <c r="D3619" s="2" t="s">
        <v>454</v>
      </c>
      <c r="E3619" s="2"/>
      <c r="F3619" s="2"/>
      <c r="G3619" s="2"/>
      <c r="H3619" s="2"/>
    </row>
    <row r="3620" spans="2:8">
      <c r="B3620" s="2" t="s">
        <v>4069</v>
      </c>
      <c r="C3620" s="2">
        <v>43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47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49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50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55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46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45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51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47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49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50</v>
      </c>
      <c r="D3630" s="2" t="s">
        <v>454</v>
      </c>
      <c r="E3630" s="2"/>
      <c r="F3630" s="2"/>
      <c r="G3630" s="2"/>
      <c r="H3630" s="2"/>
    </row>
    <row r="3631" spans="2:8">
      <c r="B3631" s="2" t="s">
        <v>4080</v>
      </c>
      <c r="C3631" s="2">
        <v>50</v>
      </c>
      <c r="D3631" s="2" t="s">
        <v>454</v>
      </c>
      <c r="E3631" s="2"/>
      <c r="F3631" s="2"/>
      <c r="G3631" s="2"/>
      <c r="H3631" s="2"/>
    </row>
    <row r="3632" spans="2:8">
      <c r="B3632" s="2" t="s">
        <v>4081</v>
      </c>
      <c r="C3632" s="2">
        <v>52</v>
      </c>
      <c r="D3632" s="2" t="s">
        <v>454</v>
      </c>
      <c r="E3632" s="2"/>
      <c r="F3632" s="2"/>
      <c r="G3632" s="2"/>
      <c r="H3632" s="2"/>
    </row>
    <row r="3633" spans="2:8">
      <c r="B3633" s="2" t="s">
        <v>4082</v>
      </c>
      <c r="C3633" s="2">
        <v>53</v>
      </c>
      <c r="D3633" s="2" t="s">
        <v>454</v>
      </c>
      <c r="E3633" s="2"/>
      <c r="F3633" s="2"/>
      <c r="G3633" s="2"/>
      <c r="H3633" s="2"/>
    </row>
    <row r="3634" spans="2:8">
      <c r="B3634" s="2" t="s">
        <v>4083</v>
      </c>
      <c r="C3634" s="2">
        <v>58</v>
      </c>
      <c r="D3634" s="2" t="s">
        <v>454</v>
      </c>
      <c r="E3634" s="2"/>
      <c r="F3634" s="2"/>
      <c r="G3634" s="2"/>
      <c r="H3634" s="2"/>
    </row>
    <row r="3635" spans="2:8">
      <c r="B3635" s="2" t="s">
        <v>4084</v>
      </c>
      <c r="C3635" s="2">
        <v>58</v>
      </c>
      <c r="D3635" s="2" t="s">
        <v>454</v>
      </c>
      <c r="E3635" s="2"/>
      <c r="F3635" s="2"/>
      <c r="G3635" s="2"/>
      <c r="H3635" s="2"/>
    </row>
    <row r="3636" spans="2:8">
      <c r="B3636" s="2" t="s">
        <v>4085</v>
      </c>
      <c r="C3636" s="2">
        <v>58</v>
      </c>
      <c r="D3636" s="2" t="s">
        <v>454</v>
      </c>
      <c r="E3636" s="2"/>
      <c r="F3636" s="2"/>
      <c r="G3636" s="2"/>
      <c r="H3636" s="2"/>
    </row>
    <row r="3637" spans="2:8">
      <c r="B3637" s="2" t="s">
        <v>4086</v>
      </c>
      <c r="C3637" s="2">
        <v>52</v>
      </c>
      <c r="D3637" s="2" t="s">
        <v>454</v>
      </c>
      <c r="E3637" s="2"/>
      <c r="F3637" s="2"/>
      <c r="G3637" s="2"/>
      <c r="H3637" s="2"/>
    </row>
    <row r="3638" spans="2:8">
      <c r="B3638" s="2" t="s">
        <v>4087</v>
      </c>
      <c r="C3638" s="2">
        <v>59</v>
      </c>
      <c r="D3638" s="2" t="s">
        <v>454</v>
      </c>
      <c r="E3638" s="2"/>
      <c r="F3638" s="2"/>
      <c r="G3638" s="2"/>
      <c r="H3638" s="2"/>
    </row>
    <row r="3639" spans="2:8">
      <c r="B3639" s="2" t="s">
        <v>4088</v>
      </c>
      <c r="C3639" s="2">
        <v>54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70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57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53</v>
      </c>
      <c r="D3642" s="2" t="s">
        <v>454</v>
      </c>
      <c r="E3642" s="2"/>
      <c r="F3642" s="2"/>
      <c r="G3642" s="2"/>
      <c r="H3642" s="2"/>
    </row>
    <row r="3643" spans="2:8">
      <c r="B3643" s="2" t="s">
        <v>4092</v>
      </c>
      <c r="C3643" s="2">
        <v>54</v>
      </c>
      <c r="D3643" s="2" t="s">
        <v>454</v>
      </c>
      <c r="E3643" s="2"/>
      <c r="F3643" s="2"/>
      <c r="G3643" s="2"/>
      <c r="H3643" s="2"/>
    </row>
    <row r="3644" spans="2:8">
      <c r="B3644" s="2" t="s">
        <v>4093</v>
      </c>
      <c r="C3644" s="2">
        <v>60</v>
      </c>
      <c r="D3644" s="2" t="s">
        <v>454</v>
      </c>
      <c r="E3644" s="2"/>
      <c r="F3644" s="2"/>
      <c r="G3644" s="2"/>
      <c r="H3644" s="2"/>
    </row>
    <row r="3645" spans="2:8">
      <c r="B3645" s="2" t="s">
        <v>4094</v>
      </c>
      <c r="C3645" s="2">
        <v>53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49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52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57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52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69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74</v>
      </c>
      <c r="D3651" s="2" t="s">
        <v>454</v>
      </c>
      <c r="E3651" s="2"/>
      <c r="F3651" s="2"/>
      <c r="G3651" s="2"/>
      <c r="H3651" s="2"/>
    </row>
    <row r="3652" spans="2:8">
      <c r="B3652" s="2" t="s">
        <v>4101</v>
      </c>
      <c r="C3652" s="2">
        <v>65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53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49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43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49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45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53</v>
      </c>
      <c r="D3658" s="2" t="s">
        <v>454</v>
      </c>
      <c r="E3658" s="2"/>
      <c r="F3658" s="2"/>
      <c r="G3658" s="2"/>
      <c r="H3658" s="2"/>
    </row>
    <row r="3659" spans="2:8">
      <c r="B3659" s="2" t="s">
        <v>4108</v>
      </c>
      <c r="C3659" s="2">
        <v>59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47</v>
      </c>
      <c r="D3660" s="2" t="s">
        <v>454</v>
      </c>
      <c r="E3660" s="2"/>
      <c r="F3660" s="2"/>
      <c r="G3660" s="2"/>
      <c r="H3660" s="2"/>
    </row>
    <row r="3661" spans="2:8">
      <c r="B3661" s="2" t="s">
        <v>4110</v>
      </c>
      <c r="C3661" s="2">
        <v>48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48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48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51</v>
      </c>
      <c r="D3664" s="2" t="s">
        <v>454</v>
      </c>
      <c r="E3664" s="2"/>
      <c r="F3664" s="2"/>
      <c r="G3664" s="2"/>
      <c r="H3664" s="2"/>
    </row>
    <row r="3665" spans="2:8">
      <c r="B3665" s="2" t="s">
        <v>4114</v>
      </c>
      <c r="C3665" s="2">
        <v>51</v>
      </c>
      <c r="D3665" s="2" t="s">
        <v>454</v>
      </c>
      <c r="E3665" s="2"/>
      <c r="F3665" s="2"/>
      <c r="G3665" s="2"/>
      <c r="H3665" s="2"/>
    </row>
    <row r="3666" spans="2:8">
      <c r="B3666" s="2" t="s">
        <v>4115</v>
      </c>
      <c r="C3666" s="2">
        <v>55</v>
      </c>
      <c r="D3666" s="2" t="s">
        <v>454</v>
      </c>
      <c r="E3666" s="2"/>
      <c r="F3666" s="2"/>
      <c r="G3666" s="2"/>
      <c r="H3666" s="2"/>
    </row>
    <row r="3667" spans="2:8">
      <c r="B3667" s="2" t="s">
        <v>4116</v>
      </c>
      <c r="C3667" s="2">
        <v>57</v>
      </c>
      <c r="D3667" s="2" t="s">
        <v>454</v>
      </c>
      <c r="E3667" s="2"/>
      <c r="F3667" s="2"/>
      <c r="G3667" s="2"/>
      <c r="H3667" s="2"/>
    </row>
    <row r="3668" spans="2:8">
      <c r="B3668" s="2" t="s">
        <v>4117</v>
      </c>
      <c r="C3668" s="2">
        <v>67</v>
      </c>
      <c r="D3668" s="2" t="s">
        <v>454</v>
      </c>
      <c r="E3668" s="2"/>
      <c r="F3668" s="2"/>
      <c r="G3668" s="2"/>
      <c r="H3668" s="2"/>
    </row>
    <row r="3669" spans="2:8">
      <c r="B3669" s="2" t="s">
        <v>4118</v>
      </c>
      <c r="C3669" s="2">
        <v>69</v>
      </c>
      <c r="D3669" s="2" t="s">
        <v>454</v>
      </c>
      <c r="E3669" s="2"/>
      <c r="F3669" s="2"/>
      <c r="G3669" s="2"/>
      <c r="H3669" s="2"/>
    </row>
    <row r="3670" spans="2:8">
      <c r="B3670" s="2" t="s">
        <v>4119</v>
      </c>
      <c r="C3670" s="2">
        <v>50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45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65</v>
      </c>
      <c r="D3672" s="2" t="s">
        <v>454</v>
      </c>
      <c r="E3672" s="2"/>
      <c r="F3672" s="2"/>
      <c r="G3672" s="2"/>
      <c r="H3672" s="2"/>
    </row>
    <row r="3673" spans="2:8">
      <c r="B3673" s="2" t="s">
        <v>4122</v>
      </c>
      <c r="C3673" s="2">
        <v>47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51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60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56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62</v>
      </c>
      <c r="D3677" s="2" t="s">
        <v>454</v>
      </c>
      <c r="E3677" s="2"/>
      <c r="F3677" s="2"/>
      <c r="G3677" s="2"/>
      <c r="H3677" s="2"/>
    </row>
    <row r="3678" spans="2:8">
      <c r="B3678" s="2" t="s">
        <v>4127</v>
      </c>
      <c r="C3678" s="2">
        <v>59</v>
      </c>
      <c r="D3678" s="2" t="s">
        <v>454</v>
      </c>
      <c r="E3678" s="2"/>
      <c r="F3678" s="2"/>
      <c r="G3678" s="2"/>
      <c r="H3678" s="2"/>
    </row>
    <row r="3679" spans="2:8">
      <c r="B3679" s="2" t="s">
        <v>4128</v>
      </c>
      <c r="C3679" s="2">
        <v>50</v>
      </c>
      <c r="D3679" s="2" t="s">
        <v>454</v>
      </c>
      <c r="E3679" s="2"/>
      <c r="F3679" s="2"/>
      <c r="G3679" s="2"/>
      <c r="H3679" s="2"/>
    </row>
    <row r="3680" spans="2:8">
      <c r="B3680" s="2" t="s">
        <v>4129</v>
      </c>
      <c r="C3680" s="2">
        <v>47</v>
      </c>
      <c r="D3680" s="2" t="s">
        <v>454</v>
      </c>
      <c r="E3680" s="2"/>
      <c r="F3680" s="2"/>
      <c r="G3680" s="2"/>
      <c r="H3680" s="2"/>
    </row>
    <row r="3681" spans="2:8">
      <c r="B3681" s="2" t="s">
        <v>4130</v>
      </c>
      <c r="C3681" s="2">
        <v>49</v>
      </c>
      <c r="D3681" s="2" t="s">
        <v>454</v>
      </c>
      <c r="E3681" s="2"/>
      <c r="F3681" s="2"/>
      <c r="G3681" s="2"/>
      <c r="H3681" s="2"/>
    </row>
    <row r="3682" spans="2:8">
      <c r="B3682" s="2" t="s">
        <v>4131</v>
      </c>
      <c r="C3682" s="2">
        <v>43</v>
      </c>
      <c r="D3682" s="2" t="s">
        <v>454</v>
      </c>
      <c r="E3682" s="2"/>
      <c r="F3682" s="2"/>
      <c r="G3682" s="2"/>
      <c r="H3682" s="2"/>
    </row>
    <row r="3683" spans="2:8">
      <c r="B3683" s="2" t="s">
        <v>4132</v>
      </c>
      <c r="C3683" s="2">
        <v>44</v>
      </c>
      <c r="D3683" s="2" t="s">
        <v>454</v>
      </c>
      <c r="E3683" s="2"/>
      <c r="F3683" s="2"/>
      <c r="G3683" s="2"/>
      <c r="H3683" s="2"/>
    </row>
    <row r="3684" spans="2:8">
      <c r="B3684" s="2" t="s">
        <v>4133</v>
      </c>
      <c r="C3684" s="2">
        <v>51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54</v>
      </c>
      <c r="D3685" s="2" t="s">
        <v>454</v>
      </c>
      <c r="E3685" s="2"/>
      <c r="F3685" s="2"/>
      <c r="G3685" s="2"/>
      <c r="H3685" s="2"/>
    </row>
    <row r="3686" spans="2:8">
      <c r="B3686" s="2" t="s">
        <v>4135</v>
      </c>
      <c r="C3686" s="2">
        <v>50</v>
      </c>
      <c r="D3686" s="2" t="s">
        <v>454</v>
      </c>
      <c r="E3686" s="2"/>
      <c r="F3686" s="2"/>
      <c r="G3686" s="2"/>
      <c r="H3686" s="2"/>
    </row>
    <row r="3687" spans="2:8">
      <c r="B3687" s="2" t="s">
        <v>4136</v>
      </c>
      <c r="C3687" s="2">
        <v>60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46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42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59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59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52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48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48</v>
      </c>
      <c r="D3694" s="2" t="s">
        <v>454</v>
      </c>
      <c r="E3694" s="2"/>
      <c r="F3694" s="2"/>
      <c r="G3694" s="2"/>
      <c r="H3694" s="2"/>
    </row>
    <row r="3695" spans="2:8">
      <c r="B3695" s="2" t="s">
        <v>4144</v>
      </c>
      <c r="C3695" s="2">
        <v>56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53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55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44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47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47</v>
      </c>
      <c r="D3700" s="2" t="s">
        <v>454</v>
      </c>
      <c r="E3700" s="2"/>
      <c r="F3700" s="2"/>
      <c r="G3700" s="2"/>
      <c r="H3700" s="2"/>
    </row>
    <row r="3701" spans="2:8">
      <c r="B3701" s="2" t="s">
        <v>4150</v>
      </c>
      <c r="C3701" s="2">
        <v>52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40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56</v>
      </c>
      <c r="D3703" s="2" t="s">
        <v>454</v>
      </c>
      <c r="E3703" s="2"/>
      <c r="F3703" s="2"/>
      <c r="G3703" s="2"/>
      <c r="H3703" s="2"/>
    </row>
    <row r="3704" spans="2:8">
      <c r="B3704" s="2" t="s">
        <v>4153</v>
      </c>
      <c r="C3704" s="2">
        <v>49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49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53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52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45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62</v>
      </c>
      <c r="D3709" s="2" t="s">
        <v>454</v>
      </c>
      <c r="E3709" s="2"/>
      <c r="F3709" s="2"/>
      <c r="G3709" s="2"/>
      <c r="H3709" s="2"/>
    </row>
    <row r="3710" spans="2:8">
      <c r="B3710" s="2" t="s">
        <v>4159</v>
      </c>
      <c r="C3710" s="2">
        <v>55</v>
      </c>
      <c r="D3710" s="2" t="s">
        <v>454</v>
      </c>
      <c r="E3710" s="2"/>
      <c r="F3710" s="2"/>
      <c r="G3710" s="2"/>
      <c r="H3710" s="2"/>
    </row>
    <row r="3711" spans="2:8">
      <c r="B3711" s="2" t="s">
        <v>4160</v>
      </c>
      <c r="C3711" s="2">
        <v>56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56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59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55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48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46</v>
      </c>
      <c r="D3716" s="2" t="s">
        <v>454</v>
      </c>
      <c r="E3716" s="2"/>
      <c r="F3716" s="2"/>
      <c r="G3716" s="2"/>
      <c r="H3716" s="2"/>
    </row>
    <row r="3717" spans="2:8">
      <c r="B3717" s="2" t="s">
        <v>4166</v>
      </c>
      <c r="C3717" s="2">
        <v>47</v>
      </c>
      <c r="D3717" s="2" t="s">
        <v>454</v>
      </c>
      <c r="E3717" s="2"/>
      <c r="F3717" s="2"/>
      <c r="G3717" s="2"/>
      <c r="H3717" s="2"/>
    </row>
    <row r="3718" spans="2:8">
      <c r="B3718" s="2" t="s">
        <v>4167</v>
      </c>
      <c r="C3718" s="2">
        <v>52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62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52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57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56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50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54</v>
      </c>
      <c r="D3724" s="2" t="s">
        <v>454</v>
      </c>
      <c r="E3724" s="2"/>
      <c r="F3724" s="2"/>
      <c r="G3724" s="2"/>
      <c r="H3724" s="2"/>
    </row>
    <row r="3725" spans="2:8">
      <c r="B3725" s="2" t="s">
        <v>4174</v>
      </c>
      <c r="C3725" s="2">
        <v>91</v>
      </c>
      <c r="D3725" s="2" t="s">
        <v>454</v>
      </c>
      <c r="E3725" s="2"/>
      <c r="F3725" s="2"/>
      <c r="G3725" s="2"/>
      <c r="H3725" s="2"/>
    </row>
    <row r="3726" spans="2:8">
      <c r="B3726" s="2" t="s">
        <v>4175</v>
      </c>
      <c r="C3726" s="2">
        <v>55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54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52</v>
      </c>
      <c r="D3728" s="2" t="s">
        <v>454</v>
      </c>
      <c r="E3728" s="2"/>
      <c r="F3728" s="2"/>
      <c r="G3728" s="2"/>
      <c r="H3728" s="2"/>
    </row>
    <row r="3729" spans="2:8">
      <c r="B3729" s="2" t="s">
        <v>4178</v>
      </c>
      <c r="C3729" s="2">
        <v>58</v>
      </c>
      <c r="D3729" s="2" t="s">
        <v>454</v>
      </c>
      <c r="E3729" s="2"/>
      <c r="F3729" s="2"/>
      <c r="G3729" s="2"/>
      <c r="H3729" s="2"/>
    </row>
    <row r="3730" spans="2:8">
      <c r="B3730" s="2" t="s">
        <v>4179</v>
      </c>
      <c r="C3730" s="2">
        <v>44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43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47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42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38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52</v>
      </c>
      <c r="D3735" s="2" t="s">
        <v>454</v>
      </c>
      <c r="E3735" s="2"/>
      <c r="F3735" s="2"/>
      <c r="G3735" s="2"/>
      <c r="H3735" s="2"/>
    </row>
    <row r="3736" spans="2:8">
      <c r="B3736" s="2" t="s">
        <v>4185</v>
      </c>
      <c r="C3736" s="2">
        <v>53</v>
      </c>
      <c r="D3736" s="2" t="s">
        <v>454</v>
      </c>
      <c r="E3736" s="2"/>
      <c r="F3736" s="2"/>
      <c r="G3736" s="2"/>
      <c r="H3736" s="2"/>
    </row>
    <row r="3737" spans="2:8">
      <c r="B3737" s="2" t="s">
        <v>4186</v>
      </c>
      <c r="C3737" s="2">
        <v>49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47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49</v>
      </c>
      <c r="D3739" s="2" t="s">
        <v>454</v>
      </c>
      <c r="E3739" s="2"/>
      <c r="F3739" s="2"/>
      <c r="G3739" s="2"/>
      <c r="H3739" s="2"/>
    </row>
    <row r="3740" spans="2:8">
      <c r="B3740" s="2" t="s">
        <v>4189</v>
      </c>
      <c r="C3740" s="2">
        <v>57</v>
      </c>
      <c r="D3740" s="2" t="s">
        <v>454</v>
      </c>
      <c r="E3740" s="2"/>
      <c r="F3740" s="2"/>
      <c r="G3740" s="2"/>
      <c r="H3740" s="2"/>
    </row>
    <row r="3741" spans="2:8">
      <c r="B3741" s="2" t="s">
        <v>4190</v>
      </c>
      <c r="C3741" s="2">
        <v>49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51</v>
      </c>
      <c r="D3742" s="2" t="s">
        <v>454</v>
      </c>
      <c r="E3742" s="2"/>
      <c r="F3742" s="2"/>
      <c r="G3742" s="2"/>
      <c r="H3742" s="2"/>
    </row>
    <row r="3743" spans="2:8">
      <c r="B3743" s="2" t="s">
        <v>4192</v>
      </c>
      <c r="C3743" s="2">
        <v>53</v>
      </c>
      <c r="D3743" s="2" t="s">
        <v>454</v>
      </c>
      <c r="E3743" s="2"/>
      <c r="F3743" s="2"/>
      <c r="G3743" s="2"/>
      <c r="H3743" s="2"/>
    </row>
    <row r="3744" spans="2:8">
      <c r="B3744" s="2" t="s">
        <v>4193</v>
      </c>
      <c r="C3744" s="2">
        <v>57</v>
      </c>
      <c r="D3744" s="2" t="s">
        <v>454</v>
      </c>
      <c r="E3744" s="2"/>
      <c r="F3744" s="2"/>
      <c r="G3744" s="2"/>
      <c r="H3744" s="2"/>
    </row>
    <row r="3745" spans="2:8">
      <c r="B3745" s="2" t="s">
        <v>4194</v>
      </c>
      <c r="C3745" s="2">
        <v>56</v>
      </c>
      <c r="D3745" s="2" t="s">
        <v>454</v>
      </c>
      <c r="E3745" s="2"/>
      <c r="F3745" s="2"/>
      <c r="G3745" s="2"/>
      <c r="H3745" s="2"/>
    </row>
    <row r="3746" spans="2:8">
      <c r="B3746" s="2" t="s">
        <v>4195</v>
      </c>
      <c r="C3746" s="2">
        <v>52</v>
      </c>
      <c r="D3746" s="2" t="s">
        <v>454</v>
      </c>
      <c r="E3746" s="2"/>
      <c r="F3746" s="2"/>
      <c r="G3746" s="2"/>
      <c r="H3746" s="2"/>
    </row>
    <row r="3747" spans="2:8">
      <c r="B3747" s="2" t="s">
        <v>4196</v>
      </c>
      <c r="C3747" s="2">
        <v>54</v>
      </c>
      <c r="D3747" s="2" t="s">
        <v>454</v>
      </c>
      <c r="E3747" s="2"/>
      <c r="F3747" s="2"/>
      <c r="G3747" s="2"/>
      <c r="H3747" s="2"/>
    </row>
    <row r="3748" spans="2:8">
      <c r="B3748" s="2" t="s">
        <v>4197</v>
      </c>
      <c r="C3748" s="2">
        <v>49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54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47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55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55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60</v>
      </c>
      <c r="D3753" s="2" t="s">
        <v>454</v>
      </c>
      <c r="E3753" s="2"/>
      <c r="F3753" s="2"/>
      <c r="G3753" s="2"/>
      <c r="H3753" s="2"/>
    </row>
    <row r="3754" spans="2:8">
      <c r="B3754" s="2" t="s">
        <v>4203</v>
      </c>
      <c r="C3754" s="2">
        <v>52</v>
      </c>
      <c r="D3754" s="2" t="s">
        <v>454</v>
      </c>
      <c r="E3754" s="2"/>
      <c r="F3754" s="2"/>
      <c r="G3754" s="2"/>
      <c r="H3754" s="2"/>
    </row>
    <row r="3755" spans="2:8">
      <c r="B3755" s="2" t="s">
        <v>4204</v>
      </c>
      <c r="C3755" s="2">
        <v>50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60</v>
      </c>
      <c r="D3756" s="2" t="s">
        <v>454</v>
      </c>
      <c r="E3756" s="2"/>
      <c r="F3756" s="2"/>
      <c r="G3756" s="2"/>
      <c r="H3756" s="2"/>
    </row>
    <row r="3757" spans="2:8">
      <c r="B3757" s="2" t="s">
        <v>4206</v>
      </c>
      <c r="C3757" s="2">
        <v>51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49</v>
      </c>
      <c r="D3758" s="2" t="s">
        <v>454</v>
      </c>
      <c r="E3758" s="2"/>
      <c r="F3758" s="2"/>
      <c r="G3758" s="2"/>
      <c r="H3758" s="2"/>
    </row>
    <row r="3759" spans="2:8">
      <c r="B3759" s="2" t="s">
        <v>4208</v>
      </c>
      <c r="C3759" s="2">
        <v>50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53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53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68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54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54</v>
      </c>
      <c r="D3764" s="2" t="s">
        <v>454</v>
      </c>
      <c r="E3764" s="2"/>
      <c r="F3764" s="2"/>
      <c r="G3764" s="2"/>
      <c r="H3764" s="2"/>
    </row>
    <row r="3765" spans="2:8">
      <c r="B3765" s="2" t="s">
        <v>4214</v>
      </c>
      <c r="C3765" s="2">
        <v>52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56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55</v>
      </c>
      <c r="D3767" s="2" t="s">
        <v>454</v>
      </c>
      <c r="E3767" s="2"/>
      <c r="F3767" s="2"/>
      <c r="G3767" s="2"/>
      <c r="H3767" s="2"/>
    </row>
    <row r="3768" spans="2:8">
      <c r="B3768" s="2" t="s">
        <v>4217</v>
      </c>
      <c r="C3768" s="2">
        <v>48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50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72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48</v>
      </c>
      <c r="D3771" s="2" t="s">
        <v>454</v>
      </c>
      <c r="E3771" s="2"/>
      <c r="F3771" s="2"/>
      <c r="G3771" s="2"/>
      <c r="H3771" s="2"/>
    </row>
    <row r="3772" spans="2:8">
      <c r="B3772" s="2" t="s">
        <v>4221</v>
      </c>
      <c r="C3772" s="2">
        <v>54</v>
      </c>
      <c r="D3772" s="2" t="s">
        <v>454</v>
      </c>
      <c r="E3772" s="2"/>
      <c r="F3772" s="2"/>
      <c r="G3772" s="2"/>
      <c r="H3772" s="2"/>
    </row>
    <row r="3773" spans="2:8">
      <c r="B3773" s="2" t="s">
        <v>4222</v>
      </c>
      <c r="C3773" s="2">
        <v>55</v>
      </c>
      <c r="D3773" s="2" t="s">
        <v>454</v>
      </c>
      <c r="E3773" s="2"/>
      <c r="F3773" s="2"/>
      <c r="G3773" s="2"/>
      <c r="H3773" s="2"/>
    </row>
    <row r="3774" spans="2:8">
      <c r="B3774" s="2" t="s">
        <v>4223</v>
      </c>
      <c r="C3774" s="2">
        <v>51</v>
      </c>
      <c r="D3774" s="2" t="s">
        <v>454</v>
      </c>
      <c r="E3774" s="2"/>
      <c r="F3774" s="2"/>
      <c r="G3774" s="2"/>
      <c r="H3774" s="2"/>
    </row>
    <row r="3775" spans="2:8">
      <c r="B3775" s="2" t="s">
        <v>4224</v>
      </c>
      <c r="C3775" s="2">
        <v>53</v>
      </c>
      <c r="D3775" s="2" t="s">
        <v>454</v>
      </c>
      <c r="E3775" s="2"/>
      <c r="F3775" s="2"/>
      <c r="G3775" s="2"/>
      <c r="H3775" s="2"/>
    </row>
    <row r="3776" spans="2:8">
      <c r="B3776" s="2" t="s">
        <v>4225</v>
      </c>
      <c r="C3776" s="2">
        <v>51</v>
      </c>
      <c r="D3776" s="2" t="s">
        <v>454</v>
      </c>
      <c r="E3776" s="2"/>
      <c r="F3776" s="2"/>
      <c r="G3776" s="2"/>
      <c r="H3776" s="2"/>
    </row>
    <row r="3777" spans="2:8">
      <c r="B3777" s="2" t="s">
        <v>4226</v>
      </c>
      <c r="C3777" s="2">
        <v>52</v>
      </c>
      <c r="D3777" s="2" t="s">
        <v>454</v>
      </c>
      <c r="E3777" s="2"/>
      <c r="F3777" s="2"/>
      <c r="G3777" s="2"/>
      <c r="H3777" s="2"/>
    </row>
    <row r="3778" spans="2:8">
      <c r="B3778" s="2" t="s">
        <v>4227</v>
      </c>
      <c r="C3778" s="2">
        <v>54</v>
      </c>
      <c r="D3778" s="2" t="s">
        <v>454</v>
      </c>
      <c r="E3778" s="2"/>
      <c r="F3778" s="2"/>
      <c r="G3778" s="2"/>
      <c r="H3778" s="2"/>
    </row>
    <row r="3779" spans="2:8">
      <c r="B3779" s="2" t="s">
        <v>4228</v>
      </c>
      <c r="C3779" s="2">
        <v>49</v>
      </c>
      <c r="D3779" s="2" t="s">
        <v>454</v>
      </c>
      <c r="E3779" s="2"/>
      <c r="F3779" s="2"/>
      <c r="G3779" s="2"/>
      <c r="H3779" s="2"/>
    </row>
    <row r="3780" spans="2:8">
      <c r="B3780" s="2" t="s">
        <v>4229</v>
      </c>
      <c r="C3780" s="2">
        <v>49</v>
      </c>
      <c r="D3780" s="2" t="s">
        <v>454</v>
      </c>
      <c r="E3780" s="2"/>
      <c r="F3780" s="2"/>
      <c r="G3780" s="2"/>
      <c r="H3780" s="2"/>
    </row>
    <row r="3781" spans="2:8">
      <c r="B3781" s="2" t="s">
        <v>4230</v>
      </c>
      <c r="C3781" s="2">
        <v>51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62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67</v>
      </c>
      <c r="D3783" s="2" t="s">
        <v>454</v>
      </c>
      <c r="E3783" s="2"/>
      <c r="F3783" s="2"/>
      <c r="G3783" s="2"/>
      <c r="H3783" s="2"/>
    </row>
    <row r="3784" spans="2:8">
      <c r="B3784" s="2" t="s">
        <v>4233</v>
      </c>
      <c r="C3784" s="2">
        <v>63</v>
      </c>
      <c r="D3784" s="2" t="s">
        <v>454</v>
      </c>
      <c r="E3784" s="2"/>
      <c r="F3784" s="2"/>
      <c r="G3784" s="2"/>
      <c r="H3784" s="2"/>
    </row>
    <row r="3785" spans="2:8">
      <c r="B3785" s="2" t="s">
        <v>4234</v>
      </c>
      <c r="C3785" s="2">
        <v>67</v>
      </c>
      <c r="D3785" s="2" t="s">
        <v>454</v>
      </c>
      <c r="E3785" s="2"/>
      <c r="F3785" s="2"/>
      <c r="G3785" s="2"/>
      <c r="H3785" s="2"/>
    </row>
    <row r="3786" spans="2:8">
      <c r="B3786" s="2" t="s">
        <v>4235</v>
      </c>
      <c r="C3786" s="2">
        <v>75</v>
      </c>
      <c r="D3786" s="2" t="s">
        <v>454</v>
      </c>
      <c r="E3786" s="2"/>
      <c r="F3786" s="2"/>
      <c r="G3786" s="2"/>
      <c r="H3786" s="2"/>
    </row>
    <row r="3787" spans="2:8">
      <c r="B3787" s="2" t="s">
        <v>4236</v>
      </c>
      <c r="C3787" s="2">
        <v>45</v>
      </c>
      <c r="D3787" s="2" t="s">
        <v>454</v>
      </c>
      <c r="E3787" s="2"/>
      <c r="F3787" s="2"/>
      <c r="G3787" s="2"/>
      <c r="H3787" s="2"/>
    </row>
    <row r="3788" spans="2:8">
      <c r="B3788" s="2" t="s">
        <v>4237</v>
      </c>
      <c r="C3788" s="2">
        <v>45</v>
      </c>
      <c r="D3788" s="2" t="s">
        <v>454</v>
      </c>
      <c r="E3788" s="2"/>
      <c r="F3788" s="2"/>
      <c r="G3788" s="2"/>
      <c r="H3788" s="2"/>
    </row>
    <row r="3789" spans="2:8">
      <c r="B3789" s="2" t="s">
        <v>4238</v>
      </c>
      <c r="C3789" s="2">
        <v>47</v>
      </c>
      <c r="D3789" s="2" t="s">
        <v>454</v>
      </c>
      <c r="E3789" s="2"/>
      <c r="F3789" s="2"/>
      <c r="G3789" s="2"/>
      <c r="H3789" s="2"/>
    </row>
    <row r="3790" spans="2:8">
      <c r="B3790" s="2" t="s">
        <v>4239</v>
      </c>
      <c r="C3790" s="2">
        <v>54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48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54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47</v>
      </c>
      <c r="D3793" s="2" t="s">
        <v>454</v>
      </c>
      <c r="E3793" s="2"/>
      <c r="F3793" s="2"/>
      <c r="G3793" s="2"/>
      <c r="H3793" s="2"/>
    </row>
    <row r="3794" spans="2:8">
      <c r="B3794" s="2" t="s">
        <v>4243</v>
      </c>
      <c r="C3794" s="2">
        <v>54</v>
      </c>
      <c r="D3794" s="2" t="s">
        <v>454</v>
      </c>
      <c r="E3794" s="2"/>
      <c r="F3794" s="2"/>
      <c r="G3794" s="2"/>
      <c r="H3794" s="2"/>
    </row>
    <row r="3795" spans="2:8">
      <c r="B3795" s="2" t="s">
        <v>4244</v>
      </c>
      <c r="C3795" s="2">
        <v>55</v>
      </c>
      <c r="D3795" s="2" t="s">
        <v>454</v>
      </c>
      <c r="E3795" s="2"/>
      <c r="F3795" s="2"/>
      <c r="G3795" s="2"/>
      <c r="H3795" s="2"/>
    </row>
    <row r="3796" spans="2:8">
      <c r="B3796" s="2" t="s">
        <v>4245</v>
      </c>
      <c r="C3796" s="2">
        <v>50</v>
      </c>
      <c r="D3796" s="2" t="s">
        <v>454</v>
      </c>
      <c r="E3796" s="2"/>
      <c r="F3796" s="2"/>
      <c r="G3796" s="2"/>
      <c r="H3796" s="2"/>
    </row>
    <row r="3797" spans="2:8">
      <c r="B3797" s="2" t="s">
        <v>4246</v>
      </c>
      <c r="C3797" s="2">
        <v>60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55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50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58</v>
      </c>
      <c r="D3800" s="2" t="s">
        <v>454</v>
      </c>
      <c r="E3800" s="2"/>
      <c r="F3800" s="2"/>
      <c r="G3800" s="2"/>
      <c r="H3800" s="2"/>
    </row>
    <row r="3801" spans="2:8">
      <c r="B3801" s="2" t="s">
        <v>4250</v>
      </c>
      <c r="C3801" s="2">
        <v>61</v>
      </c>
      <c r="D3801" s="2" t="s">
        <v>454</v>
      </c>
      <c r="E3801" s="2"/>
      <c r="F3801" s="2"/>
      <c r="G3801" s="2"/>
      <c r="H3801" s="2"/>
    </row>
    <row r="3802" spans="2:8">
      <c r="B3802" s="2" t="s">
        <v>4251</v>
      </c>
      <c r="C3802" s="2">
        <v>52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54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57</v>
      </c>
      <c r="D3804" s="2" t="s">
        <v>454</v>
      </c>
      <c r="E3804" s="2"/>
      <c r="F3804" s="2"/>
      <c r="G3804" s="2"/>
      <c r="H3804" s="2"/>
    </row>
    <row r="3805" spans="2:8">
      <c r="B3805" s="2" t="s">
        <v>4254</v>
      </c>
      <c r="C3805" s="2">
        <v>68</v>
      </c>
      <c r="D3805" s="2" t="s">
        <v>454</v>
      </c>
      <c r="E3805" s="2"/>
      <c r="F3805" s="2"/>
      <c r="G3805" s="2"/>
      <c r="H3805" s="2"/>
    </row>
    <row r="3806" spans="2:8">
      <c r="B3806" s="2" t="s">
        <v>4255</v>
      </c>
      <c r="C3806" s="2">
        <v>43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39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35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47</v>
      </c>
      <c r="D3809" s="2" t="s">
        <v>454</v>
      </c>
      <c r="E3809" s="2"/>
      <c r="F3809" s="2"/>
      <c r="G3809" s="2"/>
      <c r="H3809" s="2"/>
    </row>
    <row r="3810" spans="2:8">
      <c r="B3810" s="2" t="s">
        <v>4259</v>
      </c>
      <c r="C3810" s="2">
        <v>52</v>
      </c>
      <c r="D3810" s="2" t="s">
        <v>454</v>
      </c>
      <c r="E3810" s="2"/>
      <c r="F3810" s="2"/>
      <c r="G3810" s="2"/>
      <c r="H3810" s="2"/>
    </row>
    <row r="3811" spans="2:8">
      <c r="B3811" s="2" t="s">
        <v>4260</v>
      </c>
      <c r="C3811" s="2">
        <v>47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46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60</v>
      </c>
      <c r="D3813" s="2" t="s">
        <v>454</v>
      </c>
      <c r="E3813" s="2"/>
      <c r="F3813" s="2"/>
      <c r="G3813" s="2"/>
      <c r="H3813" s="2"/>
    </row>
    <row r="3814" spans="2:8">
      <c r="B3814" s="2" t="s">
        <v>4263</v>
      </c>
      <c r="C3814" s="2">
        <v>58</v>
      </c>
      <c r="D3814" s="2" t="s">
        <v>454</v>
      </c>
      <c r="E3814" s="2"/>
      <c r="F3814" s="2"/>
      <c r="G3814" s="2"/>
      <c r="H3814" s="2"/>
    </row>
    <row r="3815" spans="2:8">
      <c r="B3815" s="2" t="s">
        <v>4264</v>
      </c>
      <c r="C3815" s="2">
        <v>59</v>
      </c>
      <c r="D3815" s="2" t="s">
        <v>454</v>
      </c>
      <c r="E3815" s="2"/>
      <c r="F3815" s="2"/>
      <c r="G3815" s="2"/>
      <c r="H3815" s="2"/>
    </row>
    <row r="3816" spans="2:8">
      <c r="B3816" s="2" t="s">
        <v>4265</v>
      </c>
      <c r="C3816" s="2">
        <v>66</v>
      </c>
      <c r="D3816" s="2" t="s">
        <v>454</v>
      </c>
      <c r="E3816" s="2"/>
      <c r="F3816" s="2"/>
      <c r="G3816" s="2"/>
      <c r="H3816" s="2"/>
    </row>
    <row r="3817" spans="2:8">
      <c r="B3817" s="2" t="s">
        <v>4266</v>
      </c>
      <c r="C3817" s="2">
        <v>62</v>
      </c>
      <c r="D3817" s="2" t="s">
        <v>454</v>
      </c>
      <c r="E3817" s="2"/>
      <c r="F3817" s="2"/>
      <c r="G3817" s="2"/>
      <c r="H3817" s="2"/>
    </row>
    <row r="3818" spans="2:8">
      <c r="B3818" s="2" t="s">
        <v>4267</v>
      </c>
      <c r="C3818" s="2">
        <v>63</v>
      </c>
      <c r="D3818" s="2" t="s">
        <v>454</v>
      </c>
      <c r="E3818" s="2"/>
      <c r="F3818" s="2"/>
      <c r="G3818" s="2"/>
      <c r="H3818" s="2"/>
    </row>
    <row r="3819" spans="2:8">
      <c r="B3819" s="2" t="s">
        <v>4268</v>
      </c>
      <c r="C3819" s="2">
        <v>70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54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64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59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52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50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52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72</v>
      </c>
      <c r="D3826" s="2" t="s">
        <v>454</v>
      </c>
      <c r="E3826" s="2"/>
      <c r="F3826" s="2"/>
      <c r="G3826" s="2"/>
      <c r="H3826" s="2"/>
    </row>
    <row r="3827" spans="2:8">
      <c r="B3827" s="2" t="s">
        <v>4276</v>
      </c>
      <c r="C3827" s="2">
        <v>53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43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49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56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51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50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51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54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51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52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58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49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46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48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55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54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53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55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54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54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55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57</v>
      </c>
      <c r="D3848" s="2" t="s">
        <v>454</v>
      </c>
      <c r="E3848" s="2"/>
      <c r="F3848" s="2"/>
      <c r="G3848" s="2"/>
      <c r="H3848" s="2"/>
    </row>
    <row r="3849" spans="2:8">
      <c r="B3849" s="2" t="s">
        <v>4298</v>
      </c>
      <c r="C3849" s="2">
        <v>48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47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46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47</v>
      </c>
      <c r="D3852" s="2" t="s">
        <v>454</v>
      </c>
      <c r="E3852" s="2"/>
      <c r="F3852" s="2"/>
      <c r="G3852" s="2"/>
      <c r="H3852" s="2"/>
    </row>
    <row r="3853" spans="2:8">
      <c r="B3853" s="2" t="s">
        <v>4302</v>
      </c>
      <c r="C3853" s="2">
        <v>48</v>
      </c>
      <c r="D3853" s="2" t="s">
        <v>454</v>
      </c>
      <c r="E3853" s="2"/>
      <c r="F3853" s="2"/>
      <c r="G3853" s="2"/>
      <c r="H3853" s="2"/>
    </row>
    <row r="3854" spans="2:8">
      <c r="B3854" s="2" t="s">
        <v>4303</v>
      </c>
      <c r="C3854" s="2">
        <v>45</v>
      </c>
      <c r="D3854" s="2" t="s">
        <v>454</v>
      </c>
      <c r="E3854" s="2"/>
      <c r="F3854" s="2"/>
      <c r="G3854" s="2"/>
      <c r="H3854" s="2"/>
    </row>
    <row r="3855" spans="2:8">
      <c r="B3855" s="2" t="s">
        <v>4304</v>
      </c>
      <c r="C3855" s="2">
        <v>44</v>
      </c>
      <c r="D3855" s="2" t="s">
        <v>454</v>
      </c>
      <c r="E3855" s="2"/>
      <c r="F3855" s="2"/>
      <c r="G3855" s="2"/>
      <c r="H3855" s="2"/>
    </row>
    <row r="3856" spans="2:8">
      <c r="B3856" s="2" t="s">
        <v>4305</v>
      </c>
      <c r="C3856" s="2">
        <v>47</v>
      </c>
      <c r="D3856" s="2" t="s">
        <v>454</v>
      </c>
      <c r="E3856" s="2"/>
      <c r="F3856" s="2"/>
      <c r="G3856" s="2"/>
      <c r="H3856" s="2"/>
    </row>
    <row r="3857" spans="2:8">
      <c r="B3857" s="2" t="s">
        <v>4306</v>
      </c>
      <c r="C3857" s="2">
        <v>45</v>
      </c>
      <c r="D3857" s="2" t="s">
        <v>454</v>
      </c>
      <c r="E3857" s="2"/>
      <c r="F3857" s="2"/>
      <c r="G3857" s="2"/>
      <c r="H3857" s="2"/>
    </row>
    <row r="3858" spans="2:8">
      <c r="B3858" s="2" t="s">
        <v>4307</v>
      </c>
      <c r="C3858" s="2">
        <v>46</v>
      </c>
      <c r="D3858" s="2" t="s">
        <v>454</v>
      </c>
      <c r="E3858" s="2"/>
      <c r="F3858" s="2"/>
      <c r="G3858" s="2"/>
      <c r="H3858" s="2"/>
    </row>
    <row r="3859" spans="2:8">
      <c r="B3859" s="2" t="s">
        <v>4308</v>
      </c>
      <c r="C3859" s="2">
        <v>46</v>
      </c>
      <c r="D3859" s="2" t="s">
        <v>454</v>
      </c>
      <c r="E3859" s="2"/>
      <c r="F3859" s="2"/>
      <c r="G3859" s="2"/>
      <c r="H3859" s="2"/>
    </row>
    <row r="3860" spans="2:8">
      <c r="B3860" s="2" t="s">
        <v>4309</v>
      </c>
      <c r="C3860" s="2">
        <v>48</v>
      </c>
      <c r="D3860" s="2" t="s">
        <v>454</v>
      </c>
      <c r="E3860" s="2"/>
      <c r="F3860" s="2"/>
      <c r="G3860" s="2"/>
      <c r="H3860" s="2"/>
    </row>
    <row r="3861" spans="2:8">
      <c r="B3861" s="2" t="s">
        <v>4310</v>
      </c>
      <c r="C3861" s="2">
        <v>77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53</v>
      </c>
      <c r="D3862" s="2" t="s">
        <v>454</v>
      </c>
      <c r="E3862" s="2"/>
      <c r="F3862" s="2"/>
      <c r="G3862" s="2"/>
      <c r="H3862" s="2"/>
    </row>
    <row r="3863" spans="2:8">
      <c r="B3863" s="2" t="s">
        <v>4312</v>
      </c>
      <c r="C3863" s="2">
        <v>57</v>
      </c>
      <c r="D3863" s="2" t="s">
        <v>454</v>
      </c>
      <c r="E3863" s="2"/>
      <c r="F3863" s="2"/>
      <c r="G3863" s="2"/>
      <c r="H3863" s="2"/>
    </row>
    <row r="3864" spans="2:8">
      <c r="B3864" s="2" t="s">
        <v>4313</v>
      </c>
      <c r="C3864" s="2">
        <v>47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42</v>
      </c>
      <c r="D3865" s="2" t="s">
        <v>454</v>
      </c>
      <c r="E3865" s="2"/>
      <c r="F3865" s="2"/>
      <c r="G3865" s="2"/>
      <c r="H3865" s="2"/>
    </row>
    <row r="3866" spans="2:8">
      <c r="B3866" s="2" t="s">
        <v>4315</v>
      </c>
      <c r="C3866" s="2">
        <v>45</v>
      </c>
      <c r="D3866" s="2" t="s">
        <v>454</v>
      </c>
      <c r="E3866" s="2"/>
      <c r="F3866" s="2"/>
      <c r="G3866" s="2"/>
      <c r="H3866" s="2"/>
    </row>
    <row r="3867" spans="2:8">
      <c r="B3867" s="2" t="s">
        <v>4316</v>
      </c>
      <c r="C3867" s="2">
        <v>51</v>
      </c>
      <c r="D3867" s="2" t="s">
        <v>454</v>
      </c>
      <c r="E3867" s="2"/>
      <c r="F3867" s="2"/>
      <c r="G3867" s="2"/>
      <c r="H3867" s="2"/>
    </row>
    <row r="3868" spans="2:8">
      <c r="B3868" s="2" t="s">
        <v>4317</v>
      </c>
      <c r="C3868" s="2">
        <v>53</v>
      </c>
      <c r="D3868" s="2" t="s">
        <v>454</v>
      </c>
      <c r="E3868" s="2"/>
      <c r="F3868" s="2"/>
      <c r="G3868" s="2"/>
      <c r="H3868" s="2"/>
    </row>
    <row r="3869" spans="2:8">
      <c r="B3869" s="2" t="s">
        <v>4318</v>
      </c>
      <c r="C3869" s="2">
        <v>44</v>
      </c>
      <c r="D3869" s="2" t="s">
        <v>454</v>
      </c>
      <c r="E3869" s="2"/>
      <c r="F3869" s="2"/>
      <c r="G3869" s="2"/>
      <c r="H3869" s="2"/>
    </row>
    <row r="3870" spans="2:8">
      <c r="B3870" s="2" t="s">
        <v>4319</v>
      </c>
      <c r="C3870" s="2">
        <v>48</v>
      </c>
      <c r="D3870" s="2" t="s">
        <v>454</v>
      </c>
      <c r="E3870" s="2"/>
      <c r="F3870" s="2"/>
      <c r="G3870" s="2"/>
      <c r="H3870" s="2"/>
    </row>
    <row r="3871" spans="2:8">
      <c r="B3871" s="2" t="s">
        <v>4320</v>
      </c>
      <c r="C3871" s="2">
        <v>51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55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53</v>
      </c>
      <c r="D3873" s="2" t="s">
        <v>454</v>
      </c>
      <c r="E3873" s="2"/>
      <c r="F3873" s="2"/>
      <c r="G3873" s="2"/>
      <c r="H3873" s="2"/>
    </row>
    <row r="3874" spans="2:8">
      <c r="B3874" s="2" t="s">
        <v>4323</v>
      </c>
      <c r="C3874" s="2">
        <v>50</v>
      </c>
      <c r="D3874" s="2" t="s">
        <v>454</v>
      </c>
      <c r="E3874" s="2"/>
      <c r="F3874" s="2"/>
      <c r="G3874" s="2"/>
      <c r="H3874" s="2"/>
    </row>
    <row r="3875" spans="2:8">
      <c r="B3875" s="2" t="s">
        <v>4324</v>
      </c>
      <c r="C3875" s="2">
        <v>47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49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48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49</v>
      </c>
      <c r="D3878" s="2" t="s">
        <v>454</v>
      </c>
      <c r="E3878" s="2"/>
      <c r="F3878" s="2"/>
      <c r="G3878" s="2"/>
      <c r="H3878" s="2"/>
    </row>
    <row r="3879" spans="2:8">
      <c r="B3879" s="2" t="s">
        <v>4328</v>
      </c>
      <c r="C3879" s="2">
        <v>51</v>
      </c>
      <c r="D3879" s="2" t="s">
        <v>454</v>
      </c>
      <c r="E3879" s="2"/>
      <c r="F3879" s="2"/>
      <c r="G3879" s="2"/>
      <c r="H3879" s="2"/>
    </row>
    <row r="3880" spans="2:8">
      <c r="B3880" s="2" t="s">
        <v>4329</v>
      </c>
      <c r="C3880" s="2">
        <v>65</v>
      </c>
      <c r="D3880" s="2" t="s">
        <v>454</v>
      </c>
      <c r="E3880" s="2"/>
      <c r="F3880" s="2"/>
      <c r="G3880" s="2"/>
      <c r="H3880" s="2"/>
    </row>
    <row r="3881" spans="2:8">
      <c r="B3881" s="2" t="s">
        <v>4330</v>
      </c>
      <c r="C3881" s="2">
        <v>54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49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47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63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46</v>
      </c>
      <c r="D3886" s="2" t="s">
        <v>454</v>
      </c>
      <c r="E3886" s="2"/>
      <c r="F3886" s="2"/>
      <c r="G3886" s="2"/>
      <c r="H3886" s="2"/>
    </row>
    <row r="3887" spans="2:8">
      <c r="B3887" s="2" t="s">
        <v>4336</v>
      </c>
      <c r="C3887" s="2">
        <v>45</v>
      </c>
      <c r="D3887" s="2" t="s">
        <v>454</v>
      </c>
      <c r="E3887" s="2"/>
      <c r="F3887" s="2"/>
      <c r="G3887" s="2"/>
      <c r="H3887" s="2"/>
    </row>
    <row r="3888" spans="2:8">
      <c r="B3888" s="2" t="s">
        <v>4337</v>
      </c>
      <c r="C3888" s="2">
        <v>46</v>
      </c>
      <c r="D3888" s="2" t="s">
        <v>454</v>
      </c>
      <c r="E3888" s="2"/>
      <c r="F3888" s="2"/>
      <c r="G3888" s="2"/>
      <c r="H3888" s="2"/>
    </row>
    <row r="3889" spans="2:8">
      <c r="B3889" s="2" t="s">
        <v>4338</v>
      </c>
      <c r="C3889" s="2">
        <v>50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46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52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63</v>
      </c>
      <c r="D3892" s="2" t="s">
        <v>454</v>
      </c>
      <c r="E3892" s="2"/>
      <c r="F3892" s="2"/>
      <c r="G3892" s="2"/>
      <c r="H3892" s="2"/>
    </row>
    <row r="3893" spans="2:8">
      <c r="B3893" s="2" t="s">
        <v>4342</v>
      </c>
      <c r="C3893" s="2">
        <v>46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48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51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50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57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59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57</v>
      </c>
      <c r="D3899" s="2" t="s">
        <v>454</v>
      </c>
      <c r="E3899" s="2"/>
      <c r="F3899" s="2"/>
      <c r="G3899" s="2"/>
      <c r="H3899" s="2"/>
    </row>
    <row r="3900" spans="2:8">
      <c r="B3900" s="2" t="s">
        <v>4349</v>
      </c>
      <c r="C3900" s="2">
        <v>55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50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50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55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50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44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48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49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54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56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54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57</v>
      </c>
      <c r="D3911" s="2" t="s">
        <v>454</v>
      </c>
      <c r="E3911" s="2"/>
      <c r="F3911" s="2"/>
      <c r="G3911" s="2"/>
      <c r="H3911" s="2"/>
    </row>
    <row r="3912" spans="2:8">
      <c r="B3912" s="2" t="s">
        <v>4361</v>
      </c>
      <c r="C3912" s="2">
        <v>64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48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53</v>
      </c>
      <c r="D3914" s="2" t="s">
        <v>454</v>
      </c>
      <c r="E3914" s="2"/>
      <c r="F3914" s="2"/>
      <c r="G3914" s="2"/>
      <c r="H3914" s="2"/>
    </row>
    <row r="3915" spans="2:8">
      <c r="B3915" s="2" t="s">
        <v>4364</v>
      </c>
      <c r="C3915" s="2">
        <v>54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63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59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52</v>
      </c>
      <c r="D3918" s="2" t="s">
        <v>454</v>
      </c>
      <c r="E3918" s="2"/>
      <c r="F3918" s="2"/>
      <c r="G3918" s="2"/>
      <c r="H3918" s="2"/>
    </row>
    <row r="3919" spans="2:8">
      <c r="B3919" s="2" t="s">
        <v>4368</v>
      </c>
      <c r="C3919" s="2">
        <v>55</v>
      </c>
      <c r="D3919" s="2" t="s">
        <v>454</v>
      </c>
      <c r="E3919" s="2"/>
      <c r="F3919" s="2"/>
      <c r="G3919" s="2"/>
      <c r="H3919" s="2"/>
    </row>
    <row r="3920" spans="2:8">
      <c r="B3920" s="2" t="s">
        <v>4369</v>
      </c>
      <c r="C3920" s="2">
        <v>56</v>
      </c>
      <c r="D3920" s="2" t="s">
        <v>454</v>
      </c>
      <c r="E3920" s="2"/>
      <c r="F3920" s="2"/>
      <c r="G3920" s="2"/>
      <c r="H3920" s="2"/>
    </row>
    <row r="3921" spans="2:8">
      <c r="B3921" s="2" t="s">
        <v>4370</v>
      </c>
      <c r="C3921" s="2">
        <v>49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51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61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52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47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50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83</v>
      </c>
      <c r="D3927" s="2" t="s">
        <v>454</v>
      </c>
      <c r="E3927" s="2"/>
      <c r="F3927" s="2"/>
      <c r="G3927" s="2"/>
      <c r="H3927" s="2"/>
    </row>
    <row r="3928" spans="2:8">
      <c r="B3928" s="2" t="s">
        <v>4377</v>
      </c>
      <c r="C3928" s="2">
        <v>51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50</v>
      </c>
      <c r="D3929" s="2" t="s">
        <v>454</v>
      </c>
      <c r="E3929" s="2"/>
      <c r="F3929" s="2"/>
      <c r="G3929" s="2"/>
      <c r="H3929" s="2"/>
    </row>
    <row r="3930" spans="2:8">
      <c r="B3930" s="2" t="s">
        <v>4379</v>
      </c>
      <c r="C3930" s="2">
        <v>53</v>
      </c>
      <c r="D3930" s="2" t="s">
        <v>454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51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48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57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59</v>
      </c>
      <c r="D3938" s="2" t="s">
        <v>454</v>
      </c>
      <c r="E3938" s="2"/>
      <c r="F3938" s="2"/>
      <c r="G3938" s="2"/>
      <c r="H3938" s="2"/>
    </row>
    <row r="3939" spans="2:8">
      <c r="B3939" s="2" t="s">
        <v>4388</v>
      </c>
      <c r="C3939" s="2">
        <v>64</v>
      </c>
      <c r="D3939" s="2" t="s">
        <v>454</v>
      </c>
      <c r="E3939" s="2"/>
      <c r="F3939" s="2"/>
      <c r="G3939" s="2"/>
      <c r="H3939" s="2"/>
    </row>
    <row r="3940" spans="2:8">
      <c r="B3940" s="2" t="s">
        <v>4389</v>
      </c>
      <c r="C3940" s="2">
        <v>56</v>
      </c>
      <c r="D3940" s="2" t="s">
        <v>454</v>
      </c>
      <c r="E3940" s="2"/>
      <c r="F3940" s="2"/>
      <c r="G3940" s="2"/>
      <c r="H3940" s="2"/>
    </row>
    <row r="3941" spans="2:8">
      <c r="B3941" s="2" t="s">
        <v>4390</v>
      </c>
      <c r="C3941" s="2">
        <v>48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60</v>
      </c>
      <c r="D3942" s="2" t="s">
        <v>454</v>
      </c>
      <c r="E3942" s="2"/>
      <c r="F3942" s="2"/>
      <c r="G3942" s="2"/>
      <c r="H3942" s="2"/>
    </row>
    <row r="3943" spans="2:8">
      <c r="B3943" s="2" t="s">
        <v>4392</v>
      </c>
      <c r="C3943" s="2">
        <v>61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52</v>
      </c>
      <c r="D3944" s="2" t="s">
        <v>454</v>
      </c>
      <c r="E3944" s="2"/>
      <c r="F3944" s="2"/>
      <c r="G3944" s="2"/>
      <c r="H3944" s="2"/>
    </row>
    <row r="3945" spans="2:8">
      <c r="B3945" s="2" t="s">
        <v>4394</v>
      </c>
      <c r="C3945" s="2">
        <v>55</v>
      </c>
      <c r="D3945" s="2" t="s">
        <v>454</v>
      </c>
      <c r="E3945" s="2"/>
      <c r="F3945" s="2"/>
      <c r="G3945" s="2"/>
      <c r="H3945" s="2"/>
    </row>
    <row r="3946" spans="2:8">
      <c r="B3946" s="2" t="s">
        <v>4395</v>
      </c>
      <c r="C3946" s="2">
        <v>48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42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38</v>
      </c>
      <c r="D3948" s="2" t="s">
        <v>454</v>
      </c>
      <c r="E3948" s="2"/>
      <c r="F3948" s="2"/>
      <c r="G3948" s="2"/>
      <c r="H3948" s="2"/>
    </row>
    <row r="3949" spans="2:8">
      <c r="B3949" s="2" t="s">
        <v>4398</v>
      </c>
      <c r="C3949" s="2">
        <v>44</v>
      </c>
      <c r="D3949" s="2" t="s">
        <v>454</v>
      </c>
      <c r="E3949" s="2"/>
      <c r="F3949" s="2"/>
      <c r="G3949" s="2"/>
      <c r="H3949" s="2"/>
    </row>
    <row r="3950" spans="2:8">
      <c r="B3950" s="2" t="s">
        <v>4399</v>
      </c>
      <c r="C3950" s="2">
        <v>45</v>
      </c>
      <c r="D3950" s="2" t="s">
        <v>454</v>
      </c>
      <c r="E3950" s="2"/>
      <c r="F3950" s="2"/>
      <c r="G3950" s="2"/>
      <c r="H3950" s="2"/>
    </row>
    <row r="3951" spans="2:8">
      <c r="B3951" s="2" t="s">
        <v>4400</v>
      </c>
      <c r="C3951" s="2">
        <v>42</v>
      </c>
      <c r="D3951" s="2" t="s">
        <v>454</v>
      </c>
      <c r="E3951" s="2"/>
      <c r="F3951" s="2"/>
      <c r="G3951" s="2"/>
      <c r="H3951" s="2"/>
    </row>
    <row r="3952" spans="2:8">
      <c r="B3952" s="2" t="s">
        <v>4401</v>
      </c>
      <c r="C3952" s="2">
        <v>52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58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53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49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46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37</v>
      </c>
      <c r="D3957" s="2" t="s">
        <v>454</v>
      </c>
      <c r="E3957" s="2"/>
      <c r="F3957" s="2"/>
      <c r="G3957" s="2"/>
      <c r="H3957" s="2"/>
    </row>
    <row r="3958" spans="2:8">
      <c r="B3958" s="2" t="s">
        <v>4407</v>
      </c>
      <c r="C3958" s="2">
        <v>42</v>
      </c>
      <c r="D3958" s="2" t="s">
        <v>454</v>
      </c>
      <c r="E3958" s="2"/>
      <c r="F3958" s="2"/>
      <c r="G3958" s="2"/>
      <c r="H3958" s="2"/>
    </row>
    <row r="3959" spans="2:8">
      <c r="B3959" s="2" t="s">
        <v>4408</v>
      </c>
      <c r="C3959" s="2">
        <v>45</v>
      </c>
      <c r="D3959" s="2" t="s">
        <v>454</v>
      </c>
      <c r="E3959" s="2"/>
      <c r="F3959" s="2"/>
      <c r="G3959" s="2"/>
      <c r="H3959" s="2"/>
    </row>
    <row r="3960" spans="2:8">
      <c r="B3960" s="2" t="s">
        <v>4409</v>
      </c>
      <c r="C3960" s="2">
        <v>47</v>
      </c>
      <c r="D3960" s="2" t="s">
        <v>454</v>
      </c>
      <c r="E3960" s="2"/>
      <c r="F3960" s="2"/>
      <c r="G3960" s="2"/>
      <c r="H3960" s="2"/>
    </row>
    <row r="3961" spans="2:8">
      <c r="B3961" s="2" t="s">
        <v>4410</v>
      </c>
      <c r="C3961" s="2">
        <v>50</v>
      </c>
      <c r="D3961" s="2" t="s">
        <v>454</v>
      </c>
      <c r="E3961" s="2"/>
      <c r="F3961" s="2"/>
      <c r="G3961" s="2"/>
      <c r="H3961" s="2"/>
    </row>
    <row r="3962" spans="2:8">
      <c r="B3962" s="2" t="s">
        <v>4411</v>
      </c>
      <c r="C3962" s="2">
        <v>56</v>
      </c>
      <c r="D3962" s="2" t="s">
        <v>454</v>
      </c>
      <c r="E3962" s="2"/>
      <c r="F3962" s="2"/>
      <c r="G3962" s="2"/>
      <c r="H3962" s="2"/>
    </row>
    <row r="3963" spans="2:8">
      <c r="B3963" s="2" t="s">
        <v>4412</v>
      </c>
      <c r="C3963" s="2">
        <v>57</v>
      </c>
      <c r="D3963" s="2" t="s">
        <v>454</v>
      </c>
      <c r="E3963" s="2"/>
      <c r="F3963" s="2"/>
      <c r="G3963" s="2"/>
      <c r="H3963" s="2"/>
    </row>
    <row r="3964" spans="2:8">
      <c r="B3964" s="2" t="s">
        <v>4413</v>
      </c>
      <c r="C3964" s="2">
        <v>65</v>
      </c>
      <c r="D3964" s="2" t="s">
        <v>454</v>
      </c>
      <c r="E3964" s="2"/>
      <c r="F3964" s="2"/>
      <c r="G3964" s="2"/>
      <c r="H3964" s="2"/>
    </row>
    <row r="3965" spans="2:8">
      <c r="B3965" s="2" t="s">
        <v>4414</v>
      </c>
      <c r="C3965" s="2">
        <v>60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53</v>
      </c>
      <c r="D3966" s="2" t="s">
        <v>454</v>
      </c>
      <c r="E3966" s="2"/>
      <c r="F3966" s="2"/>
      <c r="G3966" s="2"/>
      <c r="H3966" s="2"/>
    </row>
    <row r="3967" spans="2:8">
      <c r="B3967" s="2" t="s">
        <v>4416</v>
      </c>
      <c r="C3967" s="2">
        <v>54</v>
      </c>
      <c r="D3967" s="2" t="s">
        <v>454</v>
      </c>
      <c r="E3967" s="2"/>
      <c r="F3967" s="2"/>
      <c r="G3967" s="2"/>
      <c r="H3967" s="2"/>
    </row>
    <row r="3968" spans="2:8">
      <c r="B3968" s="2" t="s">
        <v>4417</v>
      </c>
      <c r="C3968" s="2">
        <v>59</v>
      </c>
      <c r="D3968" s="2" t="s">
        <v>454</v>
      </c>
      <c r="E3968" s="2"/>
      <c r="F3968" s="2"/>
      <c r="G3968" s="2"/>
      <c r="H3968" s="2"/>
    </row>
    <row r="3969" spans="2:8">
      <c r="B3969" s="2" t="s">
        <v>4418</v>
      </c>
      <c r="C3969" s="2">
        <v>60</v>
      </c>
      <c r="D3969" s="2" t="s">
        <v>454</v>
      </c>
      <c r="E3969" s="2"/>
      <c r="F3969" s="2"/>
      <c r="G3969" s="2"/>
      <c r="H3969" s="2"/>
    </row>
    <row r="3970" spans="2:8">
      <c r="B3970" s="2" t="s">
        <v>4419</v>
      </c>
      <c r="C3970" s="2">
        <v>46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43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65</v>
      </c>
      <c r="D3972" s="2" t="s">
        <v>454</v>
      </c>
      <c r="E3972" s="2"/>
      <c r="F3972" s="2"/>
      <c r="G3972" s="2"/>
      <c r="H3972" s="2"/>
    </row>
    <row r="3973" spans="2:8">
      <c r="B3973" s="2" t="s">
        <v>4422</v>
      </c>
      <c r="C3973" s="2">
        <v>52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74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52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46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55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62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48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50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51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50</v>
      </c>
      <c r="D3982" s="2" t="s">
        <v>454</v>
      </c>
      <c r="E3982" s="2"/>
      <c r="F3982" s="2"/>
      <c r="G3982" s="2"/>
      <c r="H3982" s="2"/>
    </row>
    <row r="3983" spans="2:8">
      <c r="B3983" s="2" t="s">
        <v>4432</v>
      </c>
      <c r="C3983" s="2">
        <v>50</v>
      </c>
      <c r="D3983" s="2" t="s">
        <v>454</v>
      </c>
      <c r="E3983" s="2"/>
      <c r="F3983" s="2"/>
      <c r="G3983" s="2"/>
      <c r="H3983" s="2"/>
    </row>
    <row r="3984" spans="2:8">
      <c r="B3984" s="2" t="s">
        <v>4433</v>
      </c>
      <c r="C3984" s="2">
        <v>46</v>
      </c>
      <c r="D3984" s="2" t="s">
        <v>454</v>
      </c>
      <c r="E3984" s="2"/>
      <c r="F3984" s="2"/>
      <c r="G3984" s="2"/>
      <c r="H3984" s="2"/>
    </row>
    <row r="3985" spans="2:8">
      <c r="B3985" s="2" t="s">
        <v>4434</v>
      </c>
      <c r="C3985" s="2">
        <v>43</v>
      </c>
      <c r="D3985" s="2" t="s">
        <v>454</v>
      </c>
      <c r="E3985" s="2"/>
      <c r="F3985" s="2"/>
      <c r="G3985" s="2"/>
      <c r="H3985" s="2"/>
    </row>
    <row r="3986" spans="2:8">
      <c r="B3986" s="2" t="s">
        <v>4435</v>
      </c>
      <c r="C3986" s="2">
        <v>42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40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56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51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53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39</v>
      </c>
      <c r="D3991" s="2" t="s">
        <v>454</v>
      </c>
      <c r="E3991" s="2"/>
      <c r="F3991" s="2"/>
      <c r="G3991" s="2"/>
      <c r="H3991" s="2"/>
    </row>
    <row r="3992" spans="2:8">
      <c r="B3992" s="2" t="s">
        <v>4441</v>
      </c>
      <c r="C3992" s="2">
        <v>42</v>
      </c>
      <c r="D3992" s="2" t="s">
        <v>454</v>
      </c>
      <c r="E3992" s="2"/>
      <c r="F3992" s="2"/>
      <c r="G3992" s="2"/>
      <c r="H3992" s="2"/>
    </row>
    <row r="3993" spans="2:8">
      <c r="B3993" s="2" t="s">
        <v>4442</v>
      </c>
      <c r="C3993" s="2">
        <v>48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45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41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59</v>
      </c>
      <c r="D3996" s="2" t="s">
        <v>454</v>
      </c>
      <c r="E3996" s="2"/>
      <c r="F3996" s="2"/>
      <c r="G3996" s="2"/>
      <c r="H3996" s="2"/>
    </row>
    <row r="3997" spans="2:8">
      <c r="B3997" s="2" t="s">
        <v>4446</v>
      </c>
      <c r="C3997" s="2">
        <v>46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61</v>
      </c>
      <c r="D3998" s="2" t="s">
        <v>454</v>
      </c>
      <c r="E3998" s="2"/>
      <c r="F3998" s="2"/>
      <c r="G3998" s="2"/>
      <c r="H3998" s="2"/>
    </row>
    <row r="3999" spans="2:8">
      <c r="B3999" s="2" t="s">
        <v>4448</v>
      </c>
      <c r="C3999" s="2">
        <v>50</v>
      </c>
      <c r="D3999" s="2" t="s">
        <v>454</v>
      </c>
      <c r="E3999" s="2"/>
      <c r="F3999" s="2"/>
      <c r="G3999" s="2"/>
      <c r="H3999" s="2"/>
    </row>
    <row r="4000" spans="2:8">
      <c r="B4000" s="2" t="s">
        <v>4449</v>
      </c>
      <c r="C4000" s="2">
        <v>57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50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53</v>
      </c>
      <c r="D4002" s="2" t="s">
        <v>454</v>
      </c>
      <c r="E4002" s="2"/>
      <c r="F4002" s="2"/>
      <c r="G4002" s="2"/>
      <c r="H4002" s="2"/>
    </row>
    <row r="4003" spans="2:8">
      <c r="B4003" s="2" t="s">
        <v>4452</v>
      </c>
      <c r="C4003" s="2">
        <v>60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57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50</v>
      </c>
      <c r="D4005" s="2" t="s">
        <v>454</v>
      </c>
      <c r="E4005" s="2"/>
      <c r="F4005" s="2"/>
      <c r="G4005" s="2"/>
      <c r="H4005" s="2"/>
    </row>
    <row r="4006" spans="2:8">
      <c r="B4006" s="2" t="s">
        <v>4455</v>
      </c>
      <c r="C4006" s="2">
        <v>51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47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54</v>
      </c>
      <c r="D4008" s="2" t="s">
        <v>454</v>
      </c>
      <c r="E4008" s="2"/>
      <c r="F4008" s="2"/>
      <c r="G4008" s="2"/>
      <c r="H4008" s="2"/>
    </row>
    <row r="4009" spans="2:8">
      <c r="B4009" s="2" t="s">
        <v>4458</v>
      </c>
      <c r="C4009" s="2">
        <v>56</v>
      </c>
      <c r="D4009" s="2" t="s">
        <v>454</v>
      </c>
      <c r="E4009" s="2"/>
      <c r="F4009" s="2"/>
      <c r="G4009" s="2"/>
      <c r="H4009" s="2"/>
    </row>
    <row r="4010" spans="2:8">
      <c r="B4010" s="2" t="s">
        <v>4459</v>
      </c>
      <c r="C4010" s="2">
        <v>45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37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39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46</v>
      </c>
      <c r="D4013" s="2" t="s">
        <v>454</v>
      </c>
      <c r="E4013" s="2"/>
      <c r="F4013" s="2"/>
      <c r="G4013" s="2"/>
      <c r="H4013" s="2"/>
    </row>
    <row r="4014" spans="2:8">
      <c r="B4014" s="2" t="s">
        <v>4463</v>
      </c>
      <c r="C4014" s="2">
        <v>41</v>
      </c>
      <c r="D4014" s="2" t="s">
        <v>454</v>
      </c>
      <c r="E4014" s="2"/>
      <c r="F4014" s="2"/>
      <c r="G4014" s="2"/>
      <c r="H4014" s="2"/>
    </row>
    <row r="4015" spans="2:8">
      <c r="B4015" s="2" t="s">
        <v>4464</v>
      </c>
      <c r="C4015" s="2">
        <v>44</v>
      </c>
      <c r="D4015" s="2" t="s">
        <v>454</v>
      </c>
      <c r="E4015" s="2"/>
      <c r="F4015" s="2"/>
      <c r="G4015" s="2"/>
      <c r="H4015" s="2"/>
    </row>
    <row r="4016" spans="2:8">
      <c r="B4016" s="2" t="s">
        <v>4465</v>
      </c>
      <c r="C4016" s="2">
        <v>49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59</v>
      </c>
      <c r="D4017" s="2" t="s">
        <v>454</v>
      </c>
      <c r="E4017" s="2"/>
      <c r="F4017" s="2"/>
      <c r="G4017" s="2"/>
      <c r="H4017" s="2"/>
    </row>
    <row r="4018" spans="2:8">
      <c r="B4018" s="2" t="s">
        <v>4467</v>
      </c>
      <c r="C4018" s="2">
        <v>48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54</v>
      </c>
      <c r="D4019" s="2" t="s">
        <v>454</v>
      </c>
      <c r="E4019" s="2"/>
      <c r="F4019" s="2"/>
      <c r="G4019" s="2"/>
      <c r="H4019" s="2"/>
    </row>
    <row r="4020" spans="2:8">
      <c r="B4020" s="2" t="s">
        <v>4469</v>
      </c>
      <c r="C4020" s="2">
        <v>60</v>
      </c>
      <c r="D4020" s="2" t="s">
        <v>454</v>
      </c>
      <c r="E4020" s="2"/>
      <c r="F4020" s="2"/>
      <c r="G4020" s="2"/>
      <c r="H4020" s="2"/>
    </row>
    <row r="4021" spans="2:8">
      <c r="B4021" s="2" t="s">
        <v>4470</v>
      </c>
      <c r="C4021" s="2">
        <v>62</v>
      </c>
      <c r="D4021" s="2" t="s">
        <v>454</v>
      </c>
      <c r="E4021" s="2"/>
      <c r="F4021" s="2"/>
      <c r="G4021" s="2"/>
      <c r="H4021" s="2"/>
    </row>
    <row r="4022" spans="2:8">
      <c r="B4022" s="2" t="s">
        <v>4471</v>
      </c>
      <c r="C4022" s="2">
        <v>58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74</v>
      </c>
      <c r="D4023" s="2" t="s">
        <v>454</v>
      </c>
      <c r="E4023" s="2"/>
      <c r="F4023" s="2"/>
      <c r="G4023" s="2"/>
      <c r="H4023" s="2"/>
    </row>
    <row r="4024" spans="2:8">
      <c r="B4024" s="2" t="s">
        <v>4473</v>
      </c>
      <c r="C4024" s="2">
        <v>53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66</v>
      </c>
      <c r="D4025" s="2" t="s">
        <v>454</v>
      </c>
      <c r="E4025" s="2"/>
      <c r="F4025" s="2"/>
      <c r="G4025" s="2"/>
      <c r="H4025" s="2"/>
    </row>
    <row r="4026" spans="2:8">
      <c r="B4026" s="2" t="s">
        <v>4475</v>
      </c>
      <c r="C4026" s="2">
        <v>67</v>
      </c>
      <c r="D4026" s="2" t="s">
        <v>454</v>
      </c>
      <c r="E4026" s="2"/>
      <c r="F4026" s="2"/>
      <c r="G4026" s="2"/>
      <c r="H4026" s="2"/>
    </row>
    <row r="4027" spans="2:8">
      <c r="B4027" s="2" t="s">
        <v>4476</v>
      </c>
      <c r="C4027" s="2">
        <v>74</v>
      </c>
      <c r="D4027" s="2" t="s">
        <v>454</v>
      </c>
      <c r="E4027" s="2"/>
      <c r="F4027" s="2"/>
      <c r="G4027" s="2"/>
      <c r="H4027" s="2"/>
    </row>
    <row r="4028" spans="2:8">
      <c r="B4028" s="2" t="s">
        <v>4477</v>
      </c>
      <c r="C4028" s="2">
        <v>53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58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47</v>
      </c>
      <c r="D4030" s="2" t="s">
        <v>454</v>
      </c>
      <c r="E4030" s="2"/>
      <c r="F4030" s="2"/>
      <c r="G4030" s="2"/>
      <c r="H4030" s="2"/>
    </row>
    <row r="4031" spans="2:8">
      <c r="B4031" s="2" t="s">
        <v>4480</v>
      </c>
      <c r="C4031" s="2">
        <v>46</v>
      </c>
      <c r="D4031" s="2" t="s">
        <v>454</v>
      </c>
      <c r="E4031" s="2"/>
      <c r="F4031" s="2"/>
      <c r="G4031" s="2"/>
      <c r="H4031" s="2"/>
    </row>
    <row r="4032" spans="2:8">
      <c r="B4032" s="2" t="s">
        <v>4481</v>
      </c>
      <c r="C4032" s="2">
        <v>49</v>
      </c>
      <c r="D4032" s="2" t="s">
        <v>454</v>
      </c>
      <c r="E4032" s="2"/>
      <c r="F4032" s="2"/>
      <c r="G4032" s="2"/>
      <c r="H4032" s="2"/>
    </row>
    <row r="4033" spans="2:8">
      <c r="B4033" s="2" t="s">
        <v>4482</v>
      </c>
      <c r="C4033" s="2">
        <v>48</v>
      </c>
      <c r="D4033" s="2" t="s">
        <v>454</v>
      </c>
      <c r="E4033" s="2"/>
      <c r="F4033" s="2"/>
      <c r="G4033" s="2"/>
      <c r="H4033" s="2"/>
    </row>
    <row r="4034" spans="2:8">
      <c r="B4034" s="2" t="s">
        <v>4483</v>
      </c>
      <c r="C4034" s="2">
        <v>41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54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49</v>
      </c>
      <c r="D4036" s="2" t="s">
        <v>454</v>
      </c>
      <c r="E4036" s="2"/>
      <c r="F4036" s="2"/>
      <c r="G4036" s="2"/>
      <c r="H4036" s="2"/>
    </row>
    <row r="4037" spans="2:8">
      <c r="B4037" s="2" t="s">
        <v>4486</v>
      </c>
      <c r="C4037" s="2">
        <v>52</v>
      </c>
      <c r="D4037" s="2" t="s">
        <v>454</v>
      </c>
      <c r="E4037" s="2"/>
      <c r="F4037" s="2"/>
      <c r="G4037" s="2"/>
      <c r="H4037" s="2"/>
    </row>
    <row r="4038" spans="2:8">
      <c r="B4038" s="2" t="s">
        <v>4487</v>
      </c>
      <c r="C4038" s="2">
        <v>51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50</v>
      </c>
      <c r="D4039" s="2" t="s">
        <v>454</v>
      </c>
      <c r="E4039" s="2"/>
      <c r="F4039" s="2"/>
      <c r="G4039" s="2"/>
      <c r="H4039" s="2"/>
    </row>
    <row r="4040" spans="2:8">
      <c r="B4040" s="2" t="s">
        <v>4489</v>
      </c>
      <c r="C4040" s="2">
        <v>52</v>
      </c>
      <c r="D4040" s="2" t="s">
        <v>454</v>
      </c>
      <c r="E4040" s="2"/>
      <c r="F4040" s="2"/>
      <c r="G4040" s="2"/>
      <c r="H4040" s="2"/>
    </row>
    <row r="4041" spans="2:8">
      <c r="B4041" s="2" t="s">
        <v>4490</v>
      </c>
      <c r="C4041" s="2">
        <v>49</v>
      </c>
      <c r="D4041" s="2" t="s">
        <v>454</v>
      </c>
      <c r="E4041" s="2"/>
      <c r="F4041" s="2"/>
      <c r="G4041" s="2"/>
      <c r="H4041" s="2"/>
    </row>
    <row r="4042" spans="2:8">
      <c r="B4042" s="2" t="s">
        <v>4491</v>
      </c>
      <c r="C4042" s="2">
        <v>60</v>
      </c>
      <c r="D4042" s="2" t="s">
        <v>454</v>
      </c>
      <c r="E4042" s="2"/>
      <c r="F4042" s="2"/>
      <c r="G4042" s="2"/>
      <c r="H4042" s="2"/>
    </row>
    <row r="4043" spans="2:8">
      <c r="B4043" s="2" t="s">
        <v>4492</v>
      </c>
      <c r="C4043" s="2">
        <v>51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50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59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61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51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55</v>
      </c>
      <c r="D4048" s="2" t="s">
        <v>454</v>
      </c>
      <c r="E4048" s="2"/>
      <c r="F4048" s="2"/>
      <c r="G4048" s="2"/>
      <c r="H4048" s="2"/>
    </row>
    <row r="4049" spans="2:8">
      <c r="B4049" s="2" t="s">
        <v>4498</v>
      </c>
      <c r="C4049" s="2">
        <v>60</v>
      </c>
      <c r="D4049" s="2" t="s">
        <v>454</v>
      </c>
      <c r="E4049" s="2"/>
      <c r="F4049" s="2"/>
      <c r="G4049" s="2"/>
      <c r="H4049" s="2"/>
    </row>
    <row r="4050" spans="2:8">
      <c r="B4050" s="2" t="s">
        <v>4499</v>
      </c>
      <c r="C4050" s="2">
        <v>53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63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53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55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59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46</v>
      </c>
      <c r="D4055" s="2" t="s">
        <v>454</v>
      </c>
      <c r="E4055" s="2"/>
      <c r="F4055" s="2"/>
      <c r="G4055" s="2"/>
      <c r="H4055" s="2"/>
    </row>
    <row r="4056" spans="2:8">
      <c r="B4056" s="2" t="s">
        <v>4505</v>
      </c>
      <c r="C4056" s="2">
        <v>49</v>
      </c>
      <c r="D4056" s="2" t="s">
        <v>454</v>
      </c>
      <c r="E4056" s="2"/>
      <c r="F4056" s="2"/>
      <c r="G4056" s="2"/>
      <c r="H4056" s="2"/>
    </row>
    <row r="4057" spans="2:8">
      <c r="B4057" s="2" t="s">
        <v>4506</v>
      </c>
      <c r="C4057" s="2">
        <v>58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59</v>
      </c>
      <c r="D4058" s="2" t="s">
        <v>454</v>
      </c>
      <c r="E4058" s="2"/>
      <c r="F4058" s="2"/>
      <c r="G4058" s="2"/>
      <c r="H4058" s="2"/>
    </row>
    <row r="4059" spans="2:8">
      <c r="B4059" s="2" t="s">
        <v>4508</v>
      </c>
      <c r="C4059" s="2">
        <v>54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59</v>
      </c>
      <c r="D4060" s="2" t="s">
        <v>454</v>
      </c>
      <c r="E4060" s="2"/>
      <c r="F4060" s="2"/>
      <c r="G4060" s="2"/>
      <c r="H4060" s="2"/>
    </row>
    <row r="4061" spans="2:8">
      <c r="B4061" s="2" t="s">
        <v>4510</v>
      </c>
      <c r="C4061" s="2">
        <v>47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48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47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45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49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46</v>
      </c>
      <c r="D4066" s="2" t="s">
        <v>454</v>
      </c>
      <c r="E4066" s="2"/>
      <c r="F4066" s="2"/>
      <c r="G4066" s="2"/>
      <c r="H4066" s="2"/>
    </row>
    <row r="4067" spans="2:8">
      <c r="B4067" s="2" t="s">
        <v>4516</v>
      </c>
      <c r="C4067" s="2">
        <v>45</v>
      </c>
      <c r="D4067" s="2" t="s">
        <v>454</v>
      </c>
      <c r="E4067" s="2"/>
      <c r="F4067" s="2"/>
      <c r="G4067" s="2"/>
      <c r="H4067" s="2"/>
    </row>
    <row r="4068" spans="2:8">
      <c r="B4068" s="2" t="s">
        <v>4517</v>
      </c>
      <c r="C4068" s="2">
        <v>45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47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50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49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57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54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49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49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54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47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50</v>
      </c>
      <c r="D4078" s="2" t="s">
        <v>454</v>
      </c>
      <c r="E4078" s="2"/>
      <c r="F4078" s="2"/>
      <c r="G4078" s="2"/>
      <c r="H4078" s="2"/>
    </row>
    <row r="4079" spans="2:8">
      <c r="B4079" s="2" t="s">
        <v>4528</v>
      </c>
      <c r="C4079" s="2">
        <v>51</v>
      </c>
      <c r="D4079" s="2" t="s">
        <v>454</v>
      </c>
      <c r="E4079" s="2"/>
      <c r="F4079" s="2"/>
      <c r="G4079" s="2"/>
      <c r="H4079" s="2"/>
    </row>
    <row r="4080" spans="2:8">
      <c r="B4080" s="2" t="s">
        <v>4529</v>
      </c>
      <c r="C4080" s="2">
        <v>54</v>
      </c>
      <c r="D4080" s="2" t="s">
        <v>454</v>
      </c>
      <c r="E4080" s="2"/>
      <c r="F4080" s="2"/>
      <c r="G4080" s="2"/>
      <c r="H4080" s="2"/>
    </row>
    <row r="4081" spans="2:8">
      <c r="B4081" s="2" t="s">
        <v>4530</v>
      </c>
      <c r="C4081" s="2">
        <v>52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51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59</v>
      </c>
      <c r="D4083" s="2" t="s">
        <v>454</v>
      </c>
      <c r="E4083" s="2"/>
      <c r="F4083" s="2"/>
      <c r="G4083" s="2"/>
      <c r="H4083" s="2"/>
    </row>
    <row r="4084" spans="2:8">
      <c r="B4084" s="2" t="s">
        <v>4533</v>
      </c>
      <c r="C4084" s="2">
        <v>46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43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51</v>
      </c>
      <c r="D4086" s="2" t="s">
        <v>454</v>
      </c>
      <c r="E4086" s="2"/>
      <c r="F4086" s="2"/>
      <c r="G4086" s="2"/>
      <c r="H4086" s="2"/>
    </row>
    <row r="4087" spans="2:8">
      <c r="B4087" s="2" t="s">
        <v>4536</v>
      </c>
      <c r="C4087" s="2">
        <v>51</v>
      </c>
      <c r="D4087" s="2" t="s">
        <v>454</v>
      </c>
      <c r="E4087" s="2"/>
      <c r="F4087" s="2"/>
      <c r="G4087" s="2"/>
      <c r="H4087" s="2"/>
    </row>
    <row r="4088" spans="2:8">
      <c r="B4088" s="2" t="s">
        <v>4537</v>
      </c>
      <c r="C4088" s="2">
        <v>60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63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72</v>
      </c>
      <c r="D4090" s="2" t="s">
        <v>454</v>
      </c>
      <c r="E4090" s="2"/>
      <c r="F4090" s="2"/>
      <c r="G4090" s="2"/>
      <c r="H4090" s="2"/>
    </row>
    <row r="4091" spans="2:8">
      <c r="B4091" s="2" t="s">
        <v>4540</v>
      </c>
      <c r="C4091" s="2">
        <v>60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50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73</v>
      </c>
      <c r="D4093" s="2" t="s">
        <v>454</v>
      </c>
      <c r="E4093" s="2"/>
      <c r="F4093" s="2"/>
      <c r="G4093" s="2"/>
      <c r="H4093" s="2"/>
    </row>
    <row r="4094" spans="2:8">
      <c r="B4094" s="2" t="s">
        <v>4543</v>
      </c>
      <c r="C4094" s="2">
        <v>46</v>
      </c>
      <c r="D4094" s="2" t="s">
        <v>454</v>
      </c>
      <c r="E4094" s="2"/>
      <c r="F4094" s="2"/>
      <c r="G4094" s="2"/>
      <c r="H4094" s="2"/>
    </row>
    <row r="4095" spans="2:8">
      <c r="B4095" s="2" t="s">
        <v>4544</v>
      </c>
      <c r="C4095" s="2">
        <v>47</v>
      </c>
      <c r="D4095" s="2" t="s">
        <v>454</v>
      </c>
      <c r="E4095" s="2"/>
      <c r="F4095" s="2"/>
      <c r="G4095" s="2"/>
      <c r="H4095" s="2"/>
    </row>
    <row r="4096" spans="2:8">
      <c r="B4096" s="2" t="s">
        <v>4545</v>
      </c>
      <c r="C4096" s="2">
        <v>64</v>
      </c>
      <c r="D4096" s="2" t="s">
        <v>454</v>
      </c>
      <c r="E4096" s="2"/>
      <c r="F4096" s="2"/>
      <c r="G4096" s="2"/>
      <c r="H4096" s="2"/>
    </row>
    <row r="4097" spans="2:8">
      <c r="B4097" s="2" t="s">
        <v>4546</v>
      </c>
      <c r="C4097" s="2">
        <v>43</v>
      </c>
      <c r="D4097" s="2" t="s">
        <v>454</v>
      </c>
      <c r="E4097" s="2"/>
      <c r="F4097" s="2"/>
      <c r="G4097" s="2"/>
      <c r="H4097" s="2"/>
    </row>
    <row r="4098" spans="2:8">
      <c r="B4098" s="2" t="s">
        <v>4547</v>
      </c>
      <c r="C4098" s="2">
        <v>44</v>
      </c>
      <c r="D4098" s="2" t="s">
        <v>454</v>
      </c>
      <c r="E4098" s="2"/>
      <c r="F4098" s="2"/>
      <c r="G4098" s="2"/>
      <c r="H4098" s="2"/>
    </row>
    <row r="4099" spans="2:8">
      <c r="B4099" s="2" t="s">
        <v>4548</v>
      </c>
      <c r="C4099" s="2">
        <v>42</v>
      </c>
      <c r="D4099" s="2" t="s">
        <v>454</v>
      </c>
      <c r="E4099" s="2"/>
      <c r="F4099" s="2"/>
      <c r="G4099" s="2"/>
      <c r="H4099" s="2"/>
    </row>
    <row r="4100" spans="2:8">
      <c r="B4100" s="2" t="s">
        <v>4549</v>
      </c>
      <c r="C4100" s="2">
        <v>42</v>
      </c>
      <c r="D4100" s="2" t="s">
        <v>454</v>
      </c>
      <c r="E4100" s="2"/>
      <c r="F4100" s="2"/>
      <c r="G4100" s="2"/>
      <c r="H4100" s="2"/>
    </row>
    <row r="4101" spans="2:8">
      <c r="B4101" s="2" t="s">
        <v>4550</v>
      </c>
      <c r="C4101" s="2">
        <v>48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43</v>
      </c>
      <c r="D4102" s="2" t="s">
        <v>454</v>
      </c>
      <c r="E4102" s="2"/>
      <c r="F4102" s="2"/>
      <c r="G4102" s="2"/>
      <c r="H4102" s="2"/>
    </row>
    <row r="4103" spans="2:8">
      <c r="B4103" s="2" t="s">
        <v>4552</v>
      </c>
      <c r="C4103" s="2">
        <v>47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41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39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40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41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52</v>
      </c>
      <c r="D4110" s="2" t="s">
        <v>454</v>
      </c>
      <c r="E4110" s="2"/>
      <c r="F4110" s="2"/>
      <c r="G4110" s="2"/>
      <c r="H4110" s="2"/>
    </row>
    <row r="4111" spans="2:8">
      <c r="B4111" s="2" t="s">
        <v>4560</v>
      </c>
      <c r="C4111" s="2">
        <v>53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64</v>
      </c>
      <c r="D4112" s="2" t="s">
        <v>454</v>
      </c>
      <c r="E4112" s="2"/>
      <c r="F4112" s="2"/>
      <c r="G4112" s="2"/>
      <c r="H4112" s="2"/>
    </row>
    <row r="4113" spans="2:8">
      <c r="B4113" s="2" t="s">
        <v>4562</v>
      </c>
      <c r="C4113" s="2">
        <v>52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53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52</v>
      </c>
      <c r="D4115" s="2" t="s">
        <v>454</v>
      </c>
      <c r="E4115" s="2"/>
      <c r="F4115" s="2"/>
      <c r="G4115" s="2"/>
      <c r="H4115" s="2"/>
    </row>
    <row r="4116" spans="2:8">
      <c r="B4116" s="2" t="s">
        <v>4565</v>
      </c>
      <c r="C4116" s="2">
        <v>44</v>
      </c>
      <c r="D4116" s="2" t="s">
        <v>454</v>
      </c>
      <c r="E4116" s="2"/>
      <c r="F4116" s="2"/>
      <c r="G4116" s="2"/>
      <c r="H4116" s="2"/>
    </row>
    <row r="4117" spans="2:8">
      <c r="B4117" s="2" t="s">
        <v>4566</v>
      </c>
      <c r="C4117" s="2">
        <v>45</v>
      </c>
      <c r="D4117" s="2" t="s">
        <v>454</v>
      </c>
      <c r="E4117" s="2"/>
      <c r="F4117" s="2"/>
      <c r="G4117" s="2"/>
      <c r="H4117" s="2"/>
    </row>
    <row r="4118" spans="2:8">
      <c r="B4118" s="2" t="s">
        <v>4567</v>
      </c>
      <c r="C4118" s="2">
        <v>43</v>
      </c>
      <c r="D4118" s="2" t="s">
        <v>454</v>
      </c>
      <c r="E4118" s="2"/>
      <c r="F4118" s="2"/>
      <c r="G4118" s="2"/>
      <c r="H4118" s="2"/>
    </row>
    <row r="4119" spans="2:8">
      <c r="B4119" s="2" t="s">
        <v>4568</v>
      </c>
      <c r="C4119" s="2">
        <v>45</v>
      </c>
      <c r="D4119" s="2" t="s">
        <v>454</v>
      </c>
      <c r="E4119" s="2"/>
      <c r="F4119" s="2"/>
      <c r="G4119" s="2"/>
      <c r="H4119" s="2"/>
    </row>
    <row r="4120" spans="2:8">
      <c r="B4120" s="2" t="s">
        <v>4569</v>
      </c>
      <c r="C4120" s="2">
        <v>49</v>
      </c>
      <c r="D4120" s="2" t="s">
        <v>454</v>
      </c>
      <c r="E4120" s="2"/>
      <c r="F4120" s="2"/>
      <c r="G4120" s="2"/>
      <c r="H4120" s="2"/>
    </row>
    <row r="4121" spans="2:8">
      <c r="B4121" s="2" t="s">
        <v>4570</v>
      </c>
      <c r="C4121" s="2">
        <v>51</v>
      </c>
      <c r="D4121" s="2" t="s">
        <v>454</v>
      </c>
      <c r="E4121" s="2"/>
      <c r="F4121" s="2"/>
      <c r="G4121" s="2"/>
      <c r="H4121" s="2"/>
    </row>
    <row r="4122" spans="2:8">
      <c r="B4122" s="2" t="s">
        <v>4571</v>
      </c>
      <c r="C4122" s="2">
        <v>50</v>
      </c>
      <c r="D4122" s="2" t="s">
        <v>454</v>
      </c>
      <c r="E4122" s="2"/>
      <c r="F4122" s="2"/>
      <c r="G4122" s="2"/>
      <c r="H4122" s="2"/>
    </row>
    <row r="4123" spans="2:8">
      <c r="B4123" s="2" t="s">
        <v>4572</v>
      </c>
      <c r="C4123" s="2">
        <v>49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46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44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49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53</v>
      </c>
      <c r="D4127" s="2" t="s">
        <v>454</v>
      </c>
      <c r="E4127" s="2"/>
      <c r="F4127" s="2"/>
      <c r="G4127" s="2"/>
      <c r="H4127" s="2"/>
    </row>
    <row r="4128" spans="2:8">
      <c r="B4128" s="2" t="s">
        <v>4577</v>
      </c>
      <c r="C4128" s="2">
        <v>61</v>
      </c>
      <c r="D4128" s="2" t="s">
        <v>454</v>
      </c>
      <c r="E4128" s="2"/>
      <c r="F4128" s="2"/>
      <c r="G4128" s="2"/>
      <c r="H4128" s="2"/>
    </row>
    <row r="4129" spans="2:8">
      <c r="B4129" s="2" t="s">
        <v>4578</v>
      </c>
      <c r="C4129" s="2">
        <v>52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47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44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56</v>
      </c>
      <c r="D4132" s="2" t="s">
        <v>454</v>
      </c>
      <c r="E4132" s="2"/>
      <c r="F4132" s="2"/>
      <c r="G4132" s="2"/>
      <c r="H4132" s="2"/>
    </row>
    <row r="4133" spans="2:8">
      <c r="B4133" s="2" t="s">
        <v>4582</v>
      </c>
      <c r="C4133" s="2">
        <v>59</v>
      </c>
      <c r="D4133" s="2" t="s">
        <v>454</v>
      </c>
      <c r="E4133" s="2"/>
      <c r="F4133" s="2"/>
      <c r="G4133" s="2"/>
      <c r="H4133" s="2"/>
    </row>
    <row r="4134" spans="2:8">
      <c r="B4134" s="2" t="s">
        <v>4583</v>
      </c>
      <c r="C4134" s="2">
        <v>47</v>
      </c>
      <c r="D4134" s="2" t="s">
        <v>454</v>
      </c>
      <c r="E4134" s="2"/>
      <c r="F4134" s="2"/>
      <c r="G4134" s="2"/>
      <c r="H4134" s="2"/>
    </row>
    <row r="4135" spans="2:8">
      <c r="B4135" s="2" t="s">
        <v>4584</v>
      </c>
      <c r="C4135" s="2">
        <v>55</v>
      </c>
      <c r="D4135" s="2" t="s">
        <v>454</v>
      </c>
      <c r="E4135" s="2"/>
      <c r="F4135" s="2"/>
      <c r="G4135" s="2"/>
      <c r="H4135" s="2"/>
    </row>
    <row r="4136" spans="2:8">
      <c r="B4136" s="2" t="s">
        <v>4585</v>
      </c>
      <c r="C4136" s="2">
        <v>53</v>
      </c>
      <c r="D4136" s="2" t="s">
        <v>454</v>
      </c>
      <c r="E4136" s="2"/>
      <c r="F4136" s="2"/>
      <c r="G4136" s="2"/>
      <c r="H4136" s="2"/>
    </row>
    <row r="4137" spans="2:8">
      <c r="B4137" s="2" t="s">
        <v>4586</v>
      </c>
      <c r="C4137" s="2">
        <v>59</v>
      </c>
      <c r="D4137" s="2" t="s">
        <v>454</v>
      </c>
      <c r="E4137" s="2"/>
      <c r="F4137" s="2"/>
      <c r="G4137" s="2"/>
      <c r="H4137" s="2"/>
    </row>
    <row r="4138" spans="2:8">
      <c r="B4138" s="2" t="s">
        <v>4587</v>
      </c>
      <c r="C4138" s="2">
        <v>58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53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57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51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43</v>
      </c>
      <c r="D4142" s="2" t="s">
        <v>454</v>
      </c>
      <c r="E4142" s="2"/>
      <c r="F4142" s="2"/>
      <c r="G4142" s="2"/>
      <c r="H4142" s="2"/>
    </row>
    <row r="4143" spans="2:8">
      <c r="B4143" s="2" t="s">
        <v>4592</v>
      </c>
      <c r="C4143" s="2">
        <v>46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47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48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44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58</v>
      </c>
      <c r="D4147" s="2" t="s">
        <v>454</v>
      </c>
      <c r="E4147" s="2"/>
      <c r="F4147" s="2"/>
      <c r="G4147" s="2"/>
      <c r="H4147" s="2"/>
    </row>
    <row r="4148" spans="2:8">
      <c r="B4148" s="2" t="s">
        <v>4597</v>
      </c>
      <c r="C4148" s="2">
        <v>47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46</v>
      </c>
      <c r="D4149" s="2" t="s">
        <v>454</v>
      </c>
      <c r="E4149" s="2"/>
      <c r="F4149" s="2"/>
      <c r="G4149" s="2"/>
      <c r="H4149" s="2"/>
    </row>
    <row r="4150" spans="2:8">
      <c r="B4150" s="2" t="s">
        <v>4599</v>
      </c>
      <c r="C4150" s="2">
        <v>48</v>
      </c>
      <c r="D4150" s="2" t="s">
        <v>454</v>
      </c>
      <c r="E4150" s="2"/>
      <c r="F4150" s="2"/>
      <c r="G4150" s="2"/>
      <c r="H4150" s="2"/>
    </row>
    <row r="4151" spans="2:8">
      <c r="B4151" s="2" t="s">
        <v>4600</v>
      </c>
      <c r="C4151" s="2">
        <v>47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44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61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62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50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50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44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59</v>
      </c>
      <c r="D4158" s="2" t="s">
        <v>454</v>
      </c>
      <c r="E4158" s="2"/>
      <c r="F4158" s="2"/>
      <c r="G4158" s="2"/>
      <c r="H4158" s="2"/>
    </row>
    <row r="4159" spans="2:8">
      <c r="B4159" s="2" t="s">
        <v>4608</v>
      </c>
      <c r="C4159" s="2">
        <v>42</v>
      </c>
      <c r="D4159" s="2" t="s">
        <v>454</v>
      </c>
      <c r="E4159" s="2"/>
      <c r="F4159" s="2"/>
      <c r="G4159" s="2"/>
      <c r="H4159" s="2"/>
    </row>
    <row r="4160" spans="2:8">
      <c r="B4160" s="2" t="s">
        <v>4609</v>
      </c>
      <c r="C4160" s="2">
        <v>44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70</v>
      </c>
      <c r="D4161" s="2" t="s">
        <v>454</v>
      </c>
      <c r="E4161" s="2"/>
      <c r="F4161" s="2"/>
      <c r="G4161" s="2"/>
      <c r="H4161" s="2"/>
    </row>
    <row r="4162" spans="2:8">
      <c r="B4162" s="2" t="s">
        <v>4611</v>
      </c>
      <c r="C4162" s="2">
        <v>55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60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54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51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62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47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52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53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52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53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50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42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43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44</v>
      </c>
      <c r="D4175" s="2" t="s">
        <v>454</v>
      </c>
      <c r="E4175" s="2"/>
      <c r="F4175" s="2"/>
      <c r="G4175" s="2"/>
      <c r="H4175" s="2"/>
    </row>
    <row r="4176" spans="2:8">
      <c r="B4176" s="2" t="s">
        <v>4625</v>
      </c>
      <c r="C4176" s="2">
        <v>46</v>
      </c>
      <c r="D4176" s="2" t="s">
        <v>454</v>
      </c>
      <c r="E4176" s="2"/>
      <c r="F4176" s="2"/>
      <c r="G4176" s="2"/>
      <c r="H4176" s="2"/>
    </row>
    <row r="4177" spans="2:8">
      <c r="B4177" s="2" t="s">
        <v>4626</v>
      </c>
      <c r="C4177" s="2">
        <v>49</v>
      </c>
      <c r="D4177" s="2" t="s">
        <v>454</v>
      </c>
      <c r="E4177" s="2"/>
      <c r="F4177" s="2"/>
      <c r="G4177" s="2"/>
      <c r="H4177" s="2"/>
    </row>
    <row r="4178" spans="2:8">
      <c r="B4178" s="2" t="s">
        <v>4627</v>
      </c>
      <c r="C4178" s="2">
        <v>59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58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58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63</v>
      </c>
      <c r="D4181" s="2" t="s">
        <v>454</v>
      </c>
      <c r="E4181" s="2"/>
      <c r="F4181" s="2"/>
      <c r="G4181" s="2"/>
      <c r="H4181" s="2"/>
    </row>
    <row r="4182" spans="2:8">
      <c r="B4182" s="2" t="s">
        <v>4631</v>
      </c>
      <c r="C4182" s="2">
        <v>56</v>
      </c>
      <c r="D4182" s="2" t="s">
        <v>454</v>
      </c>
      <c r="E4182" s="2"/>
      <c r="F4182" s="2"/>
      <c r="G4182" s="2"/>
      <c r="H4182" s="2"/>
    </row>
    <row r="4183" spans="2:8">
      <c r="B4183" s="2" t="s">
        <v>4632</v>
      </c>
      <c r="C4183" s="2">
        <v>52</v>
      </c>
      <c r="D4183" s="2" t="s">
        <v>454</v>
      </c>
      <c r="E4183" s="2"/>
      <c r="F4183" s="2"/>
      <c r="G4183" s="2"/>
      <c r="H4183" s="2"/>
    </row>
    <row r="4184" spans="2:8">
      <c r="B4184" s="2" t="s">
        <v>4633</v>
      </c>
      <c r="C4184" s="2">
        <v>48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49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46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51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45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43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51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54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50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68</v>
      </c>
      <c r="D4193" s="2" t="s">
        <v>454</v>
      </c>
      <c r="E4193" s="2"/>
      <c r="F4193" s="2"/>
      <c r="G4193" s="2"/>
      <c r="H4193" s="2"/>
    </row>
    <row r="4194" spans="2:8">
      <c r="B4194" s="2" t="s">
        <v>4643</v>
      </c>
      <c r="C4194" s="2">
        <v>49</v>
      </c>
      <c r="D4194" s="2" t="s">
        <v>454</v>
      </c>
      <c r="E4194" s="2"/>
      <c r="F4194" s="2"/>
      <c r="G4194" s="2"/>
      <c r="H4194" s="2"/>
    </row>
    <row r="4195" spans="2:8">
      <c r="B4195" s="2" t="s">
        <v>4644</v>
      </c>
      <c r="C4195" s="2">
        <v>54</v>
      </c>
      <c r="D4195" s="2" t="s">
        <v>454</v>
      </c>
      <c r="E4195" s="2"/>
      <c r="F4195" s="2"/>
      <c r="G4195" s="2"/>
      <c r="H4195" s="2"/>
    </row>
    <row r="4196" spans="2:8">
      <c r="B4196" s="2" t="s">
        <v>4645</v>
      </c>
      <c r="C4196" s="2">
        <v>55</v>
      </c>
      <c r="D4196" s="2" t="s">
        <v>454</v>
      </c>
      <c r="E4196" s="2"/>
      <c r="F4196" s="2"/>
      <c r="G4196" s="2"/>
      <c r="H4196" s="2"/>
    </row>
    <row r="4197" spans="2:8">
      <c r="B4197" s="2" t="s">
        <v>4646</v>
      </c>
      <c r="C4197" s="2">
        <v>55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63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55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58</v>
      </c>
      <c r="D4200" s="2" t="s">
        <v>454</v>
      </c>
      <c r="E4200" s="2"/>
      <c r="F4200" s="2"/>
      <c r="G4200" s="2"/>
      <c r="H4200" s="2"/>
    </row>
    <row r="4201" spans="2:8">
      <c r="B4201" s="2" t="s">
        <v>4650</v>
      </c>
      <c r="C4201" s="2">
        <v>59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52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56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50</v>
      </c>
      <c r="D4204" s="2" t="s">
        <v>454</v>
      </c>
      <c r="E4204" s="2"/>
      <c r="F4204" s="2"/>
      <c r="G4204" s="2"/>
      <c r="H4204" s="2"/>
    </row>
    <row r="4205" spans="2:8">
      <c r="B4205" s="2" t="s">
        <v>4654</v>
      </c>
      <c r="C4205" s="2">
        <v>53</v>
      </c>
      <c r="D4205" s="2" t="s">
        <v>454</v>
      </c>
      <c r="E4205" s="2"/>
      <c r="F4205" s="2"/>
      <c r="G4205" s="2"/>
      <c r="H4205" s="2"/>
    </row>
    <row r="4206" spans="2:8">
      <c r="B4206" s="2" t="s">
        <v>4655</v>
      </c>
      <c r="C4206" s="2">
        <v>54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60</v>
      </c>
      <c r="D4207" s="2" t="s">
        <v>454</v>
      </c>
      <c r="E4207" s="2"/>
      <c r="F4207" s="2"/>
      <c r="G4207" s="2"/>
      <c r="H4207" s="2"/>
    </row>
    <row r="4208" spans="2:8">
      <c r="B4208" s="2" t="s">
        <v>4657</v>
      </c>
      <c r="C4208" s="2">
        <v>55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54</v>
      </c>
      <c r="D4210" s="2" t="s">
        <v>454</v>
      </c>
      <c r="E4210" s="2"/>
      <c r="F4210" s="2"/>
      <c r="G4210" s="2"/>
      <c r="H4210" s="2"/>
    </row>
    <row r="4211" spans="2:8">
      <c r="B4211" s="2" t="s">
        <v>4660</v>
      </c>
      <c r="C4211" s="2">
        <v>59</v>
      </c>
      <c r="D4211" s="2" t="s">
        <v>454</v>
      </c>
      <c r="E4211" s="2"/>
      <c r="F4211" s="2"/>
      <c r="G4211" s="2"/>
      <c r="H4211" s="2"/>
    </row>
    <row r="4212" spans="2:8">
      <c r="B4212" s="2" t="s">
        <v>4661</v>
      </c>
      <c r="C4212" s="2">
        <v>63</v>
      </c>
      <c r="D4212" s="2" t="s">
        <v>454</v>
      </c>
      <c r="E4212" s="2"/>
      <c r="F4212" s="2"/>
      <c r="G4212" s="2"/>
      <c r="H4212" s="2"/>
    </row>
    <row r="4213" spans="2:8">
      <c r="B4213" s="2" t="s">
        <v>4662</v>
      </c>
      <c r="C4213" s="2">
        <v>49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45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57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53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48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58</v>
      </c>
      <c r="D4219" s="2" t="s">
        <v>454</v>
      </c>
      <c r="E4219" s="2"/>
      <c r="F4219" s="2"/>
      <c r="G4219" s="2"/>
      <c r="H4219" s="2"/>
    </row>
    <row r="4220" spans="2:8">
      <c r="B4220" s="2" t="s">
        <v>4669</v>
      </c>
      <c r="C4220" s="2">
        <v>61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48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51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45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47</v>
      </c>
      <c r="D4224" s="2" t="s">
        <v>454</v>
      </c>
      <c r="E4224" s="2"/>
      <c r="F4224" s="2"/>
      <c r="G4224" s="2"/>
      <c r="H4224" s="2"/>
    </row>
    <row r="4225" spans="2:8">
      <c r="B4225" s="2" t="s">
        <v>4674</v>
      </c>
      <c r="C4225" s="2">
        <v>53</v>
      </c>
      <c r="D4225" s="2" t="s">
        <v>454</v>
      </c>
      <c r="E4225" s="2"/>
      <c r="F4225" s="2"/>
      <c r="G4225" s="2"/>
      <c r="H4225" s="2"/>
    </row>
    <row r="4226" spans="2:8">
      <c r="B4226" s="2" t="s">
        <v>4675</v>
      </c>
      <c r="C4226" s="2">
        <v>54</v>
      </c>
      <c r="D4226" s="2" t="s">
        <v>454</v>
      </c>
      <c r="E4226" s="2"/>
      <c r="F4226" s="2"/>
      <c r="G4226" s="2"/>
      <c r="H4226" s="2"/>
    </row>
    <row r="4227" spans="2:8">
      <c r="B4227" s="2" t="s">
        <v>4676</v>
      </c>
      <c r="C4227" s="2">
        <v>46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48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45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52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50</v>
      </c>
      <c r="D4231" s="2" t="s">
        <v>454</v>
      </c>
      <c r="E4231" s="2"/>
      <c r="F4231" s="2"/>
      <c r="G4231" s="2"/>
      <c r="H4231" s="2"/>
    </row>
    <row r="4232" spans="2:8">
      <c r="B4232" s="2" t="s">
        <v>4681</v>
      </c>
      <c r="C4232" s="2">
        <v>51</v>
      </c>
      <c r="D4232" s="2" t="s">
        <v>454</v>
      </c>
      <c r="E4232" s="2"/>
      <c r="F4232" s="2"/>
      <c r="G4232" s="2"/>
      <c r="H4232" s="2"/>
    </row>
    <row r="4233" spans="2:8">
      <c r="B4233" s="2" t="s">
        <v>4682</v>
      </c>
      <c r="C4233" s="2">
        <v>54</v>
      </c>
      <c r="D4233" s="2" t="s">
        <v>454</v>
      </c>
      <c r="E4233" s="2"/>
      <c r="F4233" s="2"/>
      <c r="G4233" s="2"/>
      <c r="H4233" s="2"/>
    </row>
    <row r="4234" spans="2:8">
      <c r="B4234" s="2" t="s">
        <v>4683</v>
      </c>
      <c r="C4234" s="2">
        <v>42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47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50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49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39</v>
      </c>
      <c r="D4238" s="2" t="s">
        <v>454</v>
      </c>
      <c r="E4238" s="2"/>
      <c r="F4238" s="2"/>
      <c r="G4238" s="2"/>
      <c r="H4238" s="2"/>
    </row>
    <row r="4239" spans="2:8">
      <c r="B4239" s="2" t="s">
        <v>4688</v>
      </c>
      <c r="C4239" s="2">
        <v>41</v>
      </c>
      <c r="D4239" s="2" t="s">
        <v>454</v>
      </c>
      <c r="E4239" s="2"/>
      <c r="F4239" s="2"/>
      <c r="G4239" s="2"/>
      <c r="H4239" s="2"/>
    </row>
    <row r="4240" spans="2:8">
      <c r="B4240" s="2" t="s">
        <v>4689</v>
      </c>
      <c r="C4240" s="2">
        <v>47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55</v>
      </c>
      <c r="D4241" s="2" t="s">
        <v>454</v>
      </c>
      <c r="E4241" s="2"/>
      <c r="F4241" s="2"/>
      <c r="G4241" s="2"/>
      <c r="H4241" s="2"/>
    </row>
    <row r="4242" spans="2:8">
      <c r="B4242" s="2" t="s">
        <v>4691</v>
      </c>
      <c r="C4242" s="2">
        <v>57</v>
      </c>
      <c r="D4242" s="2" t="s">
        <v>454</v>
      </c>
      <c r="E4242" s="2"/>
      <c r="F4242" s="2"/>
      <c r="G4242" s="2"/>
      <c r="H4242" s="2"/>
    </row>
    <row r="4243" spans="2:8">
      <c r="B4243" s="2" t="s">
        <v>4692</v>
      </c>
      <c r="C4243" s="2">
        <v>43</v>
      </c>
      <c r="D4243" s="2" t="s">
        <v>454</v>
      </c>
      <c r="E4243" s="2"/>
      <c r="F4243" s="2"/>
      <c r="G4243" s="2"/>
      <c r="H4243" s="2"/>
    </row>
    <row r="4244" spans="2:8">
      <c r="B4244" s="2" t="s">
        <v>4693</v>
      </c>
      <c r="C4244" s="2">
        <v>46</v>
      </c>
      <c r="D4244" s="2" t="s">
        <v>454</v>
      </c>
      <c r="E4244" s="2"/>
      <c r="F4244" s="2"/>
      <c r="G4244" s="2"/>
      <c r="H4244" s="2"/>
    </row>
    <row r="4245" spans="2:8">
      <c r="B4245" s="2" t="s">
        <v>4694</v>
      </c>
      <c r="C4245" s="2">
        <v>46</v>
      </c>
      <c r="D4245" s="2" t="s">
        <v>454</v>
      </c>
      <c r="E4245" s="2"/>
      <c r="F4245" s="2"/>
      <c r="G4245" s="2"/>
      <c r="H4245" s="2"/>
    </row>
    <row r="4246" spans="2:8">
      <c r="B4246" s="2" t="s">
        <v>4695</v>
      </c>
      <c r="C4246" s="2">
        <v>59</v>
      </c>
      <c r="D4246" s="2" t="s">
        <v>454</v>
      </c>
      <c r="E4246" s="2"/>
      <c r="F4246" s="2"/>
      <c r="G4246" s="2"/>
      <c r="H4246" s="2"/>
    </row>
    <row r="4247" spans="2:8">
      <c r="B4247" s="2" t="s">
        <v>4696</v>
      </c>
      <c r="C4247" s="2">
        <v>59</v>
      </c>
      <c r="D4247" s="2" t="s">
        <v>454</v>
      </c>
      <c r="E4247" s="2"/>
      <c r="F4247" s="2"/>
      <c r="G4247" s="2"/>
      <c r="H4247" s="2"/>
    </row>
    <row r="4248" spans="2:8">
      <c r="B4248" s="2" t="s">
        <v>4697</v>
      </c>
      <c r="C4248" s="2">
        <v>58</v>
      </c>
      <c r="D4248" s="2" t="s">
        <v>454</v>
      </c>
      <c r="E4248" s="2"/>
      <c r="F4248" s="2"/>
      <c r="G4248" s="2"/>
      <c r="H4248" s="2"/>
    </row>
    <row r="4249" spans="2:8">
      <c r="B4249" s="2" t="s">
        <v>4698</v>
      </c>
      <c r="C4249" s="2">
        <v>52</v>
      </c>
      <c r="D4249" s="2" t="s">
        <v>454</v>
      </c>
      <c r="E4249" s="2"/>
      <c r="F4249" s="2"/>
      <c r="G4249" s="2"/>
      <c r="H4249" s="2"/>
    </row>
    <row r="4250" spans="2:8">
      <c r="B4250" s="2" t="s">
        <v>4699</v>
      </c>
      <c r="C4250" s="2">
        <v>57</v>
      </c>
      <c r="D4250" s="2" t="s">
        <v>454</v>
      </c>
      <c r="E4250" s="2"/>
      <c r="F4250" s="2"/>
      <c r="G4250" s="2"/>
      <c r="H4250" s="2"/>
    </row>
    <row r="4251" spans="2:8">
      <c r="B4251" s="2" t="s">
        <v>4700</v>
      </c>
      <c r="C4251" s="2">
        <v>40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43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40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36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48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51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42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72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56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55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48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63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62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80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56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46</v>
      </c>
      <c r="D4266" s="2" t="s">
        <v>454</v>
      </c>
      <c r="E4266" s="2"/>
      <c r="F4266" s="2"/>
      <c r="G4266" s="2"/>
      <c r="H4266" s="2"/>
    </row>
    <row r="4267" spans="2:8">
      <c r="B4267" s="2" t="s">
        <v>4716</v>
      </c>
      <c r="C4267" s="2">
        <v>44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44</v>
      </c>
      <c r="D4268" s="2" t="s">
        <v>454</v>
      </c>
      <c r="E4268" s="2"/>
      <c r="F4268" s="2"/>
      <c r="G4268" s="2"/>
      <c r="H4268" s="2"/>
    </row>
    <row r="4269" spans="2:8">
      <c r="B4269" s="2" t="s">
        <v>4718</v>
      </c>
      <c r="C4269" s="2">
        <v>45</v>
      </c>
      <c r="D4269" s="2" t="s">
        <v>454</v>
      </c>
      <c r="E4269" s="2"/>
      <c r="F4269" s="2"/>
      <c r="G4269" s="2"/>
      <c r="H4269" s="2"/>
    </row>
    <row r="4270" spans="2:8">
      <c r="B4270" s="2" t="s">
        <v>4719</v>
      </c>
      <c r="C4270" s="2">
        <v>54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57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57</v>
      </c>
      <c r="D4272" s="2" t="s">
        <v>454</v>
      </c>
      <c r="E4272" s="2"/>
      <c r="F4272" s="2"/>
      <c r="G4272" s="2"/>
      <c r="H4272" s="2"/>
    </row>
    <row r="4273" spans="2:8">
      <c r="B4273" s="2" t="s">
        <v>4722</v>
      </c>
      <c r="C4273" s="2">
        <v>53</v>
      </c>
      <c r="D4273" s="2" t="s">
        <v>454</v>
      </c>
      <c r="E4273" s="2"/>
      <c r="F4273" s="2"/>
      <c r="G4273" s="2"/>
      <c r="H4273" s="2"/>
    </row>
    <row r="4274" spans="2:8">
      <c r="B4274" s="2" t="s">
        <v>4723</v>
      </c>
      <c r="C4274" s="2">
        <v>56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51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55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49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46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52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71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59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50</v>
      </c>
      <c r="D4282" s="2" t="s">
        <v>454</v>
      </c>
      <c r="E4282" s="2"/>
      <c r="F4282" s="2"/>
      <c r="G4282" s="2"/>
      <c r="H4282" s="2"/>
    </row>
    <row r="4283" spans="2:8">
      <c r="B4283" s="2" t="s">
        <v>4732</v>
      </c>
      <c r="C4283" s="2">
        <v>54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58</v>
      </c>
      <c r="D4284" s="2" t="s">
        <v>454</v>
      </c>
      <c r="E4284" s="2"/>
      <c r="F4284" s="2"/>
      <c r="G4284" s="2"/>
      <c r="H4284" s="2"/>
    </row>
    <row r="4285" spans="2:8">
      <c r="B4285" s="2" t="s">
        <v>4734</v>
      </c>
      <c r="C4285" s="2">
        <v>59</v>
      </c>
      <c r="D4285" s="2" t="s">
        <v>454</v>
      </c>
      <c r="E4285" s="2"/>
      <c r="F4285" s="2"/>
      <c r="G4285" s="2"/>
      <c r="H4285" s="2"/>
    </row>
    <row r="4286" spans="2:8">
      <c r="B4286" s="2" t="s">
        <v>4735</v>
      </c>
      <c r="C4286" s="2">
        <v>60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58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55</v>
      </c>
      <c r="D4288" s="2" t="s">
        <v>454</v>
      </c>
      <c r="E4288" s="2"/>
      <c r="F4288" s="2"/>
      <c r="G4288" s="2"/>
      <c r="H4288" s="2"/>
    </row>
    <row r="4289" spans="2:8">
      <c r="B4289" s="2" t="s">
        <v>4738</v>
      </c>
      <c r="C4289" s="2">
        <v>58</v>
      </c>
      <c r="D4289" s="2" t="s">
        <v>454</v>
      </c>
      <c r="E4289" s="2"/>
      <c r="F4289" s="2"/>
      <c r="G4289" s="2"/>
      <c r="H4289" s="2"/>
    </row>
    <row r="4290" spans="2:8">
      <c r="B4290" s="2" t="s">
        <v>4739</v>
      </c>
      <c r="C4290" s="2">
        <v>44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59</v>
      </c>
      <c r="D4291" s="2" t="s">
        <v>454</v>
      </c>
      <c r="E4291" s="2"/>
      <c r="F4291" s="2"/>
      <c r="G4291" s="2"/>
      <c r="H4291" s="2"/>
    </row>
    <row r="4292" spans="2:8">
      <c r="B4292" s="2" t="s">
        <v>4741</v>
      </c>
      <c r="C4292" s="2">
        <v>68</v>
      </c>
      <c r="D4292" s="2" t="s">
        <v>454</v>
      </c>
      <c r="E4292" s="2"/>
      <c r="F4292" s="2"/>
      <c r="G4292" s="2"/>
      <c r="H4292" s="2"/>
    </row>
    <row r="4293" spans="2:8">
      <c r="B4293" s="2" t="s">
        <v>4742</v>
      </c>
      <c r="C4293" s="2">
        <v>49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45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61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61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54</v>
      </c>
      <c r="D4298" s="2" t="s">
        <v>454</v>
      </c>
      <c r="E4298" s="2"/>
      <c r="F4298" s="2"/>
      <c r="G4298" s="2"/>
      <c r="H4298" s="2"/>
    </row>
    <row r="4299" spans="2:8">
      <c r="B4299" s="2" t="s">
        <v>4748</v>
      </c>
      <c r="C4299" s="2">
        <v>61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49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76</v>
      </c>
      <c r="D4301" s="2" t="s">
        <v>454</v>
      </c>
      <c r="E4301" s="2"/>
      <c r="F4301" s="2"/>
      <c r="G4301" s="2"/>
      <c r="H4301" s="2"/>
    </row>
    <row r="4302" spans="2:8">
      <c r="B4302" s="2" t="s">
        <v>4751</v>
      </c>
      <c r="C4302" s="2">
        <v>51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49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49</v>
      </c>
      <c r="D4304" s="2" t="s">
        <v>454</v>
      </c>
      <c r="E4304" s="2"/>
      <c r="F4304" s="2"/>
      <c r="G4304" s="2"/>
      <c r="H4304" s="2"/>
    </row>
    <row r="4305" spans="2:8">
      <c r="B4305" s="2" t="s">
        <v>4754</v>
      </c>
      <c r="C4305" s="2">
        <v>52</v>
      </c>
      <c r="D4305" s="2" t="s">
        <v>454</v>
      </c>
      <c r="E4305" s="2"/>
      <c r="F4305" s="2"/>
      <c r="G4305" s="2"/>
      <c r="H4305" s="2"/>
    </row>
    <row r="4306" spans="2:8">
      <c r="B4306" s="2" t="s">
        <v>4755</v>
      </c>
      <c r="C4306" s="2">
        <v>59</v>
      </c>
      <c r="D4306" s="2" t="s">
        <v>454</v>
      </c>
      <c r="E4306" s="2"/>
      <c r="F4306" s="2"/>
      <c r="G4306" s="2"/>
      <c r="H4306" s="2"/>
    </row>
    <row r="4307" spans="2:8">
      <c r="B4307" s="2" t="s">
        <v>4756</v>
      </c>
      <c r="C4307" s="2">
        <v>60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62</v>
      </c>
      <c r="D4308" s="2" t="s">
        <v>454</v>
      </c>
      <c r="E4308" s="2"/>
      <c r="F4308" s="2"/>
      <c r="G4308" s="2"/>
      <c r="H4308" s="2"/>
    </row>
    <row r="4309" spans="2:8">
      <c r="B4309" s="2" t="s">
        <v>4758</v>
      </c>
      <c r="C4309" s="2">
        <v>68</v>
      </c>
      <c r="D4309" s="2" t="s">
        <v>454</v>
      </c>
      <c r="E4309" s="2"/>
      <c r="F4309" s="2"/>
      <c r="G4309" s="2"/>
      <c r="H4309" s="2"/>
    </row>
    <row r="4310" spans="2:8">
      <c r="B4310" s="2" t="s">
        <v>4759</v>
      </c>
      <c r="C4310" s="2">
        <v>56</v>
      </c>
      <c r="D4310" s="2" t="s">
        <v>454</v>
      </c>
      <c r="E4310" s="2"/>
      <c r="F4310" s="2"/>
      <c r="G4310" s="2"/>
      <c r="H4310" s="2"/>
    </row>
    <row r="4311" spans="2:8">
      <c r="B4311" s="2" t="s">
        <v>4760</v>
      </c>
      <c r="C4311" s="2">
        <v>44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46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48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47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48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60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55</v>
      </c>
      <c r="D4318" s="2" t="s">
        <v>454</v>
      </c>
      <c r="E4318" s="2"/>
      <c r="F4318" s="2"/>
      <c r="G4318" s="2"/>
      <c r="H4318" s="2"/>
    </row>
    <row r="4319" spans="2:8">
      <c r="B4319" s="2" t="s">
        <v>4768</v>
      </c>
      <c r="C4319" s="2">
        <v>52</v>
      </c>
      <c r="D4319" s="2" t="s">
        <v>454</v>
      </c>
      <c r="E4319" s="2"/>
      <c r="F4319" s="2"/>
      <c r="G4319" s="2"/>
      <c r="H4319" s="2"/>
    </row>
    <row r="4320" spans="2:8">
      <c r="B4320" s="2" t="s">
        <v>4769</v>
      </c>
      <c r="C4320" s="2">
        <v>55</v>
      </c>
      <c r="D4320" s="2" t="s">
        <v>454</v>
      </c>
      <c r="E4320" s="2"/>
      <c r="F4320" s="2"/>
      <c r="G4320" s="2"/>
      <c r="H4320" s="2"/>
    </row>
    <row r="4321" spans="2:8">
      <c r="B4321" s="2" t="s">
        <v>4770</v>
      </c>
      <c r="C4321" s="2">
        <v>58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55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55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47</v>
      </c>
      <c r="D4324" s="2" t="s">
        <v>454</v>
      </c>
      <c r="E4324" s="2"/>
      <c r="F4324" s="2"/>
      <c r="G4324" s="2"/>
      <c r="H4324" s="2"/>
    </row>
    <row r="4325" spans="2:8">
      <c r="B4325" s="2" t="s">
        <v>4774</v>
      </c>
      <c r="C4325" s="2">
        <v>55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70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50</v>
      </c>
      <c r="D4327" s="2" t="s">
        <v>454</v>
      </c>
      <c r="E4327" s="2"/>
      <c r="F4327" s="2"/>
      <c r="G4327" s="2"/>
      <c r="H4327" s="2"/>
    </row>
    <row r="4328" spans="2:8">
      <c r="B4328" s="2" t="s">
        <v>4777</v>
      </c>
      <c r="C4328" s="2">
        <v>56</v>
      </c>
      <c r="D4328" s="2" t="s">
        <v>454</v>
      </c>
      <c r="E4328" s="2"/>
      <c r="F4328" s="2"/>
      <c r="G4328" s="2"/>
      <c r="H4328" s="2"/>
    </row>
    <row r="4329" spans="2:8">
      <c r="B4329" s="2" t="s">
        <v>4778</v>
      </c>
      <c r="C4329" s="2">
        <v>53</v>
      </c>
      <c r="D4329" s="2" t="s">
        <v>454</v>
      </c>
      <c r="E4329" s="2"/>
      <c r="F4329" s="2"/>
      <c r="G4329" s="2"/>
      <c r="H4329" s="2"/>
    </row>
    <row r="4330" spans="2:8">
      <c r="B4330" s="2" t="s">
        <v>4779</v>
      </c>
      <c r="C4330" s="2">
        <v>56</v>
      </c>
      <c r="D4330" s="2" t="s">
        <v>454</v>
      </c>
      <c r="E4330" s="2"/>
      <c r="F4330" s="2"/>
      <c r="G4330" s="2"/>
      <c r="H4330" s="2"/>
    </row>
    <row r="4331" spans="2:8">
      <c r="B4331" s="2" t="s">
        <v>4780</v>
      </c>
      <c r="C4331" s="2">
        <v>58</v>
      </c>
      <c r="D4331" s="2" t="s">
        <v>454</v>
      </c>
      <c r="E4331" s="2"/>
      <c r="F4331" s="2"/>
      <c r="G4331" s="2"/>
      <c r="H4331" s="2"/>
    </row>
    <row r="4332" spans="2:8">
      <c r="B4332" s="2" t="s">
        <v>4781</v>
      </c>
      <c r="C4332" s="2">
        <v>60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68</v>
      </c>
      <c r="D4333" s="2" t="s">
        <v>454</v>
      </c>
      <c r="E4333" s="2"/>
      <c r="F4333" s="2"/>
      <c r="G4333" s="2"/>
      <c r="H4333" s="2"/>
    </row>
    <row r="4334" spans="2:8">
      <c r="B4334" s="2" t="s">
        <v>4783</v>
      </c>
      <c r="C4334" s="2">
        <v>50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61</v>
      </c>
      <c r="D4335" s="2" t="s">
        <v>454</v>
      </c>
      <c r="E4335" s="2"/>
      <c r="F4335" s="2"/>
      <c r="G4335" s="2"/>
      <c r="H4335" s="2"/>
    </row>
    <row r="4336" spans="2:8">
      <c r="B4336" s="2" t="s">
        <v>4785</v>
      </c>
      <c r="C4336" s="2">
        <v>48</v>
      </c>
      <c r="D4336" s="2" t="s">
        <v>454</v>
      </c>
      <c r="E4336" s="2"/>
      <c r="F4336" s="2"/>
      <c r="G4336" s="2"/>
      <c r="H4336" s="2"/>
    </row>
    <row r="4337" spans="2:8">
      <c r="B4337" s="2" t="s">
        <v>4786</v>
      </c>
      <c r="C4337" s="2">
        <v>52</v>
      </c>
      <c r="D4337" s="2" t="s">
        <v>454</v>
      </c>
      <c r="E4337" s="2"/>
      <c r="F4337" s="2"/>
      <c r="G4337" s="2"/>
      <c r="H4337" s="2"/>
    </row>
    <row r="4338" spans="2:8">
      <c r="B4338" s="2" t="s">
        <v>4787</v>
      </c>
      <c r="C4338" s="2">
        <v>50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50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40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40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40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54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58</v>
      </c>
      <c r="D4344" s="2" t="s">
        <v>454</v>
      </c>
      <c r="E4344" s="2"/>
      <c r="F4344" s="2"/>
      <c r="G4344" s="2"/>
      <c r="H4344" s="2"/>
    </row>
    <row r="4345" spans="2:8">
      <c r="B4345" s="2" t="s">
        <v>4794</v>
      </c>
      <c r="C4345" s="2">
        <v>64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55</v>
      </c>
      <c r="D4346" s="2" t="s">
        <v>454</v>
      </c>
      <c r="E4346" s="2"/>
      <c r="F4346" s="2"/>
      <c r="G4346" s="2"/>
      <c r="H4346" s="2"/>
    </row>
    <row r="4347" spans="2:8">
      <c r="B4347" s="2" t="s">
        <v>4796</v>
      </c>
      <c r="C4347" s="2">
        <v>56</v>
      </c>
      <c r="D4347" s="2" t="s">
        <v>454</v>
      </c>
      <c r="E4347" s="2"/>
      <c r="F4347" s="2"/>
      <c r="G4347" s="2"/>
      <c r="H4347" s="2"/>
    </row>
    <row r="4348" spans="2:8">
      <c r="B4348" s="2" t="s">
        <v>4797</v>
      </c>
      <c r="C4348" s="2">
        <v>55</v>
      </c>
      <c r="D4348" s="2" t="s">
        <v>454</v>
      </c>
      <c r="E4348" s="2"/>
      <c r="F4348" s="2"/>
      <c r="G4348" s="2"/>
      <c r="H4348" s="2"/>
    </row>
    <row r="4349" spans="2:8">
      <c r="B4349" s="2" t="s">
        <v>4798</v>
      </c>
      <c r="C4349" s="2">
        <v>64</v>
      </c>
      <c r="D4349" s="2" t="s">
        <v>454</v>
      </c>
      <c r="E4349" s="2"/>
      <c r="F4349" s="2"/>
      <c r="G4349" s="2"/>
      <c r="H4349" s="2"/>
    </row>
    <row r="4350" spans="2:8">
      <c r="B4350" s="2" t="s">
        <v>4799</v>
      </c>
      <c r="C4350" s="2">
        <v>67</v>
      </c>
      <c r="D4350" s="2" t="s">
        <v>454</v>
      </c>
      <c r="E4350" s="2"/>
      <c r="F4350" s="2"/>
      <c r="G4350" s="2"/>
      <c r="H4350" s="2"/>
    </row>
    <row r="4351" spans="2:8">
      <c r="B4351" s="2" t="s">
        <v>4800</v>
      </c>
      <c r="C4351" s="2">
        <v>64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48</v>
      </c>
      <c r="D4352" s="2" t="s">
        <v>454</v>
      </c>
      <c r="E4352" s="2"/>
      <c r="F4352" s="2"/>
      <c r="G4352" s="2"/>
      <c r="H4352" s="2"/>
    </row>
    <row r="4353" spans="2:8">
      <c r="B4353" s="2" t="s">
        <v>4802</v>
      </c>
      <c r="C4353" s="2">
        <v>52</v>
      </c>
      <c r="D4353" s="2" t="s">
        <v>454</v>
      </c>
      <c r="E4353" s="2"/>
      <c r="F4353" s="2"/>
      <c r="G4353" s="2"/>
      <c r="H4353" s="2"/>
    </row>
    <row r="4354" spans="2:8">
      <c r="B4354" s="2" t="s">
        <v>4803</v>
      </c>
      <c r="C4354" s="2">
        <v>55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51</v>
      </c>
      <c r="D4355" s="2" t="s">
        <v>454</v>
      </c>
      <c r="E4355" s="2"/>
      <c r="F4355" s="2"/>
      <c r="G4355" s="2"/>
      <c r="H4355" s="2"/>
    </row>
    <row r="4356" spans="2:8">
      <c r="B4356" s="2" t="s">
        <v>4805</v>
      </c>
      <c r="C4356" s="2">
        <v>50</v>
      </c>
      <c r="D4356" s="2" t="s">
        <v>454</v>
      </c>
      <c r="E4356" s="2"/>
      <c r="F4356" s="2"/>
      <c r="G4356" s="2"/>
      <c r="H4356" s="2"/>
    </row>
    <row r="4357" spans="2:8">
      <c r="B4357" s="2" t="s">
        <v>4806</v>
      </c>
      <c r="C4357" s="2">
        <v>48</v>
      </c>
      <c r="D4357" s="2" t="s">
        <v>454</v>
      </c>
      <c r="E4357" s="2"/>
      <c r="F4357" s="2"/>
      <c r="G4357" s="2"/>
      <c r="H4357" s="2"/>
    </row>
    <row r="4358" spans="2:8">
      <c r="B4358" s="2" t="s">
        <v>4807</v>
      </c>
      <c r="C4358" s="2">
        <v>50</v>
      </c>
      <c r="D4358" s="2" t="s">
        <v>454</v>
      </c>
      <c r="E4358" s="2"/>
      <c r="F4358" s="2"/>
      <c r="G4358" s="2"/>
      <c r="H4358" s="2"/>
    </row>
    <row r="4359" spans="2:8">
      <c r="B4359" s="2" t="s">
        <v>4808</v>
      </c>
      <c r="C4359" s="2">
        <v>54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52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50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48</v>
      </c>
      <c r="D4362" s="2" t="s">
        <v>454</v>
      </c>
      <c r="E4362" s="2"/>
      <c r="F4362" s="2"/>
      <c r="G4362" s="2"/>
      <c r="H4362" s="2"/>
    </row>
    <row r="4363" spans="2:8">
      <c r="B4363" s="2" t="s">
        <v>4812</v>
      </c>
      <c r="C4363" s="2">
        <v>50</v>
      </c>
      <c r="D4363" s="2" t="s">
        <v>454</v>
      </c>
      <c r="E4363" s="2"/>
      <c r="F4363" s="2"/>
      <c r="G4363" s="2"/>
      <c r="H4363" s="2"/>
    </row>
    <row r="4364" spans="2:8">
      <c r="B4364" s="2" t="s">
        <v>4813</v>
      </c>
      <c r="C4364" s="2">
        <v>76</v>
      </c>
      <c r="D4364" s="2" t="s">
        <v>454</v>
      </c>
      <c r="E4364" s="2"/>
      <c r="F4364" s="2"/>
      <c r="G4364" s="2"/>
      <c r="H4364" s="2"/>
    </row>
    <row r="4365" spans="2:8">
      <c r="B4365" s="2" t="s">
        <v>4814</v>
      </c>
      <c r="C4365" s="2">
        <v>45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54</v>
      </c>
      <c r="D4366" s="2" t="s">
        <v>454</v>
      </c>
      <c r="E4366" s="2"/>
      <c r="F4366" s="2"/>
      <c r="G4366" s="2"/>
      <c r="H4366" s="2"/>
    </row>
    <row r="4367" spans="2:8">
      <c r="B4367" s="2" t="s">
        <v>4816</v>
      </c>
      <c r="C4367" s="2">
        <v>50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55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51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51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53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54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44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47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58</v>
      </c>
      <c r="D4375" s="2" t="s">
        <v>454</v>
      </c>
      <c r="E4375" s="2"/>
      <c r="F4375" s="2"/>
      <c r="G4375" s="2"/>
      <c r="H4375" s="2"/>
    </row>
    <row r="4376" spans="2:8">
      <c r="B4376" s="2" t="s">
        <v>4825</v>
      </c>
      <c r="C4376" s="2">
        <v>47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54</v>
      </c>
      <c r="D4377" s="2" t="s">
        <v>454</v>
      </c>
      <c r="E4377" s="2"/>
      <c r="F4377" s="2"/>
      <c r="G4377" s="2"/>
      <c r="H4377" s="2"/>
    </row>
    <row r="4378" spans="2:8">
      <c r="B4378" s="2" t="s">
        <v>4827</v>
      </c>
      <c r="C4378" s="2">
        <v>57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59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67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61</v>
      </c>
      <c r="D4381" s="2" t="s">
        <v>454</v>
      </c>
      <c r="E4381" s="2"/>
      <c r="F4381" s="2"/>
      <c r="G4381" s="2"/>
      <c r="H4381" s="2"/>
    </row>
    <row r="4382" spans="2:8">
      <c r="B4382" s="2" t="s">
        <v>4831</v>
      </c>
      <c r="C4382" s="2">
        <v>63</v>
      </c>
      <c r="D4382" s="2" t="s">
        <v>454</v>
      </c>
      <c r="E4382" s="2"/>
      <c r="F4382" s="2"/>
      <c r="G4382" s="2"/>
      <c r="H4382" s="2"/>
    </row>
    <row r="4383" spans="2:8">
      <c r="B4383" s="2" t="s">
        <v>4832</v>
      </c>
      <c r="C4383" s="2">
        <v>45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42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61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47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47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47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62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54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49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52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48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52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46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48</v>
      </c>
      <c r="D4396" s="2" t="s">
        <v>454</v>
      </c>
      <c r="E4396" s="2"/>
      <c r="F4396" s="2"/>
      <c r="G4396" s="2"/>
      <c r="H4396" s="2"/>
    </row>
    <row r="4397" spans="2:8">
      <c r="B4397" s="2" t="s">
        <v>4846</v>
      </c>
      <c r="C4397" s="2">
        <v>49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50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55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45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49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44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58</v>
      </c>
      <c r="D4403" s="2" t="s">
        <v>454</v>
      </c>
      <c r="E4403" s="2"/>
      <c r="F4403" s="2"/>
      <c r="G4403" s="2"/>
      <c r="H4403" s="2"/>
    </row>
    <row r="4404" spans="2:8">
      <c r="B4404" s="2" t="s">
        <v>4853</v>
      </c>
      <c r="C4404" s="2">
        <v>46</v>
      </c>
      <c r="D4404" s="2" t="s">
        <v>454</v>
      </c>
      <c r="E4404" s="2"/>
      <c r="F4404" s="2"/>
      <c r="G4404" s="2"/>
      <c r="H4404" s="2"/>
    </row>
    <row r="4405" spans="2:8">
      <c r="B4405" s="2" t="s">
        <v>4854</v>
      </c>
      <c r="C4405" s="2">
        <v>47</v>
      </c>
      <c r="D4405" s="2" t="s">
        <v>454</v>
      </c>
      <c r="E4405" s="2"/>
      <c r="F4405" s="2"/>
      <c r="G4405" s="2"/>
      <c r="H4405" s="2"/>
    </row>
    <row r="4406" spans="2:8">
      <c r="B4406" s="2" t="s">
        <v>4855</v>
      </c>
      <c r="C4406" s="2">
        <v>53</v>
      </c>
      <c r="D4406" s="2" t="s">
        <v>454</v>
      </c>
      <c r="E4406" s="2"/>
      <c r="F4406" s="2"/>
      <c r="G4406" s="2"/>
      <c r="H4406" s="2"/>
    </row>
    <row r="4407" spans="2:8">
      <c r="B4407" s="2" t="s">
        <v>4856</v>
      </c>
      <c r="C4407" s="2">
        <v>58</v>
      </c>
      <c r="D4407" s="2" t="s">
        <v>454</v>
      </c>
      <c r="E4407" s="2"/>
      <c r="F4407" s="2"/>
      <c r="G4407" s="2"/>
      <c r="H4407" s="2"/>
    </row>
    <row r="4408" spans="2:8">
      <c r="B4408" s="2" t="s">
        <v>4857</v>
      </c>
      <c r="C4408" s="2">
        <v>58</v>
      </c>
      <c r="D4408" s="2" t="s">
        <v>454</v>
      </c>
      <c r="E4408" s="2"/>
      <c r="F4408" s="2"/>
      <c r="G4408" s="2"/>
      <c r="H4408" s="2"/>
    </row>
    <row r="4409" spans="2:8">
      <c r="B4409" s="2" t="s">
        <v>4858</v>
      </c>
      <c r="C4409" s="2">
        <v>56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60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47</v>
      </c>
      <c r="D4411" s="2" t="s">
        <v>454</v>
      </c>
      <c r="E4411" s="2"/>
      <c r="F4411" s="2"/>
      <c r="G4411" s="2"/>
      <c r="H4411" s="2"/>
    </row>
    <row r="4412" spans="2:8">
      <c r="B4412" s="2" t="s">
        <v>4861</v>
      </c>
      <c r="C4412" s="2">
        <v>48</v>
      </c>
      <c r="D4412" s="2" t="s">
        <v>454</v>
      </c>
      <c r="E4412" s="2"/>
      <c r="F4412" s="2"/>
      <c r="G4412" s="2"/>
      <c r="H4412" s="2"/>
    </row>
    <row r="4413" spans="2:8">
      <c r="B4413" s="2" t="s">
        <v>4862</v>
      </c>
      <c r="C4413" s="2">
        <v>55</v>
      </c>
      <c r="D4413" s="2" t="s">
        <v>454</v>
      </c>
      <c r="E4413" s="2"/>
      <c r="F4413" s="2"/>
      <c r="G4413" s="2"/>
      <c r="H4413" s="2"/>
    </row>
    <row r="4414" spans="2:8">
      <c r="B4414" s="2" t="s">
        <v>4863</v>
      </c>
      <c r="C4414" s="2">
        <v>47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47</v>
      </c>
      <c r="D4415" s="2" t="s">
        <v>454</v>
      </c>
      <c r="E4415" s="2"/>
      <c r="F4415" s="2"/>
      <c r="G4415" s="2"/>
      <c r="H4415" s="2"/>
    </row>
    <row r="4416" spans="2:8">
      <c r="B4416" s="2" t="s">
        <v>4865</v>
      </c>
      <c r="C4416" s="2">
        <v>50</v>
      </c>
      <c r="D4416" s="2" t="s">
        <v>454</v>
      </c>
      <c r="E4416" s="2"/>
      <c r="F4416" s="2"/>
      <c r="G4416" s="2"/>
      <c r="H4416" s="2"/>
    </row>
    <row r="4417" spans="2:8">
      <c r="B4417" s="2" t="s">
        <v>4866</v>
      </c>
      <c r="C4417" s="2">
        <v>54</v>
      </c>
      <c r="D4417" s="2" t="s">
        <v>454</v>
      </c>
      <c r="E4417" s="2"/>
      <c r="F4417" s="2"/>
      <c r="G4417" s="2"/>
      <c r="H4417" s="2"/>
    </row>
    <row r="4418" spans="2:8">
      <c r="B4418" s="2" t="s">
        <v>4867</v>
      </c>
      <c r="C4418" s="2">
        <v>56</v>
      </c>
      <c r="D4418" s="2" t="s">
        <v>454</v>
      </c>
      <c r="E4418" s="2"/>
      <c r="F4418" s="2"/>
      <c r="G4418" s="2"/>
      <c r="H4418" s="2"/>
    </row>
    <row r="4419" spans="2:8">
      <c r="B4419" s="2" t="s">
        <v>4868</v>
      </c>
      <c r="C4419" s="2">
        <v>70</v>
      </c>
      <c r="D4419" s="2" t="s">
        <v>454</v>
      </c>
      <c r="E4419" s="2"/>
      <c r="F4419" s="2"/>
      <c r="G4419" s="2"/>
      <c r="H4419" s="2"/>
    </row>
    <row r="4420" spans="2:8">
      <c r="B4420" s="2" t="s">
        <v>4869</v>
      </c>
      <c r="C4420" s="2">
        <v>36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36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43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55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46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43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49</v>
      </c>
      <c r="D4432" s="2" t="s">
        <v>454</v>
      </c>
      <c r="E4432" s="2"/>
      <c r="F4432" s="2"/>
      <c r="G4432" s="2"/>
      <c r="H4432" s="2"/>
    </row>
    <row r="4433" spans="2:8">
      <c r="B4433" s="2" t="s">
        <v>4882</v>
      </c>
      <c r="C4433" s="2">
        <v>53</v>
      </c>
      <c r="D4433" s="2" t="s">
        <v>454</v>
      </c>
      <c r="E4433" s="2"/>
      <c r="F4433" s="2"/>
      <c r="G4433" s="2"/>
      <c r="H4433" s="2"/>
    </row>
    <row r="4434" spans="2:8">
      <c r="B4434" s="2" t="s">
        <v>4883</v>
      </c>
      <c r="C4434" s="2">
        <v>78</v>
      </c>
      <c r="D4434" s="2" t="s">
        <v>454</v>
      </c>
      <c r="E4434" s="2"/>
      <c r="F4434" s="2"/>
      <c r="G4434" s="2"/>
      <c r="H4434" s="2"/>
    </row>
    <row r="4435" spans="2:8">
      <c r="B4435" s="2" t="s">
        <v>4884</v>
      </c>
      <c r="C4435" s="2">
        <v>55</v>
      </c>
      <c r="D4435" s="2" t="s">
        <v>454</v>
      </c>
      <c r="E4435" s="2"/>
      <c r="F4435" s="2"/>
      <c r="G4435" s="2"/>
      <c r="H4435" s="2"/>
    </row>
    <row r="4436" spans="2:8">
      <c r="B4436" s="2" t="s">
        <v>4885</v>
      </c>
      <c r="C4436" s="2">
        <v>68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58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57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47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53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50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51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68</v>
      </c>
      <c r="D4444" s="2" t="s">
        <v>454</v>
      </c>
      <c r="E4444" s="2"/>
      <c r="F4444" s="2"/>
      <c r="G4444" s="2"/>
      <c r="H4444" s="2"/>
    </row>
    <row r="4445" spans="2:8">
      <c r="B4445" s="2" t="s">
        <v>4894</v>
      </c>
      <c r="C4445" s="2">
        <v>62</v>
      </c>
      <c r="D4445" s="2" t="s">
        <v>454</v>
      </c>
      <c r="E4445" s="2"/>
      <c r="F4445" s="2"/>
      <c r="G4445" s="2"/>
      <c r="H4445" s="2"/>
    </row>
    <row r="4446" spans="2:8">
      <c r="B4446" s="2" t="s">
        <v>4895</v>
      </c>
      <c r="C4446" s="2">
        <v>53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53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47</v>
      </c>
      <c r="D4448" s="2" t="s">
        <v>454</v>
      </c>
      <c r="E4448" s="2"/>
      <c r="F4448" s="2"/>
      <c r="G4448" s="2"/>
      <c r="H4448" s="2"/>
    </row>
    <row r="4449" spans="2:8">
      <c r="B4449" s="2" t="s">
        <v>4898</v>
      </c>
      <c r="C4449" s="2">
        <v>48</v>
      </c>
      <c r="D4449" s="2" t="s">
        <v>454</v>
      </c>
      <c r="E4449" s="2"/>
      <c r="F4449" s="2"/>
      <c r="G4449" s="2"/>
      <c r="H4449" s="2"/>
    </row>
    <row r="4450" spans="2:8">
      <c r="B4450" s="2" t="s">
        <v>4899</v>
      </c>
      <c r="C4450" s="2">
        <v>51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53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59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59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63</v>
      </c>
      <c r="D4454" s="2" t="s">
        <v>454</v>
      </c>
      <c r="E4454" s="2"/>
      <c r="F4454" s="2"/>
      <c r="G4454" s="2"/>
      <c r="H4454" s="2"/>
    </row>
    <row r="4455" spans="2:8">
      <c r="B4455" s="2" t="s">
        <v>4904</v>
      </c>
      <c r="C4455" s="2">
        <v>54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55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62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51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49</v>
      </c>
      <c r="D4459" s="2" t="s">
        <v>454</v>
      </c>
      <c r="E4459" s="2"/>
      <c r="F4459" s="2"/>
      <c r="G4459" s="2"/>
      <c r="H4459" s="2"/>
    </row>
    <row r="4460" spans="2:8">
      <c r="B4460" s="2" t="s">
        <v>4909</v>
      </c>
      <c r="C4460" s="2">
        <v>54</v>
      </c>
      <c r="D4460" s="2" t="s">
        <v>454</v>
      </c>
      <c r="E4460" s="2"/>
      <c r="F4460" s="2"/>
      <c r="G4460" s="2"/>
      <c r="H4460" s="2"/>
    </row>
    <row r="4461" spans="2:8">
      <c r="B4461" s="2" t="s">
        <v>4910</v>
      </c>
      <c r="C4461" s="2">
        <v>56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50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50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53</v>
      </c>
      <c r="D4464" s="2" t="s">
        <v>454</v>
      </c>
      <c r="E4464" s="2"/>
      <c r="F4464" s="2"/>
      <c r="G4464" s="2"/>
      <c r="H4464" s="2"/>
    </row>
    <row r="4465" spans="2:8">
      <c r="B4465" s="2" t="s">
        <v>4914</v>
      </c>
      <c r="C4465" s="2">
        <v>61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43</v>
      </c>
      <c r="D4466" s="2" t="s">
        <v>454</v>
      </c>
      <c r="E4466" s="2"/>
      <c r="F4466" s="2"/>
      <c r="G4466" s="2"/>
      <c r="H4466" s="2"/>
    </row>
    <row r="4467" spans="2:8">
      <c r="B4467" s="2" t="s">
        <v>4916</v>
      </c>
      <c r="C4467" s="2">
        <v>44</v>
      </c>
      <c r="D4467" s="2" t="s">
        <v>454</v>
      </c>
      <c r="E4467" s="2"/>
      <c r="F4467" s="2"/>
      <c r="G4467" s="2"/>
      <c r="H4467" s="2"/>
    </row>
    <row r="4468" spans="2:8">
      <c r="B4468" s="2" t="s">
        <v>4917</v>
      </c>
      <c r="C4468" s="2">
        <v>46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45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55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51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54</v>
      </c>
      <c r="D4473" s="2" t="s">
        <v>454</v>
      </c>
      <c r="E4473" s="2"/>
      <c r="F4473" s="2"/>
      <c r="G4473" s="2"/>
      <c r="H4473" s="2"/>
    </row>
    <row r="4474" spans="2:8">
      <c r="B4474" s="2" t="s">
        <v>4923</v>
      </c>
      <c r="C4474" s="2">
        <v>49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68</v>
      </c>
      <c r="D4475" s="2" t="s">
        <v>454</v>
      </c>
      <c r="E4475" s="2"/>
      <c r="F4475" s="2"/>
      <c r="G4475" s="2"/>
      <c r="H4475" s="2"/>
    </row>
    <row r="4476" spans="2:8">
      <c r="B4476" s="2" t="s">
        <v>4925</v>
      </c>
      <c r="C4476" s="2">
        <v>51</v>
      </c>
      <c r="D4476" s="2" t="s">
        <v>454</v>
      </c>
      <c r="E4476" s="2"/>
      <c r="F4476" s="2"/>
      <c r="G4476" s="2"/>
      <c r="H4476" s="2"/>
    </row>
    <row r="4477" spans="2:8">
      <c r="B4477" s="2" t="s">
        <v>4926</v>
      </c>
      <c r="C4477" s="2">
        <v>53</v>
      </c>
      <c r="D4477" s="2" t="s">
        <v>454</v>
      </c>
      <c r="E4477" s="2"/>
      <c r="F4477" s="2"/>
      <c r="G4477" s="2"/>
      <c r="H4477" s="2"/>
    </row>
    <row r="4478" spans="2:8">
      <c r="B4478" s="2" t="s">
        <v>4927</v>
      </c>
      <c r="C4478" s="2">
        <v>56</v>
      </c>
      <c r="D4478" s="2" t="s">
        <v>454</v>
      </c>
      <c r="E4478" s="2"/>
      <c r="F4478" s="2"/>
      <c r="G4478" s="2"/>
      <c r="H4478" s="2"/>
    </row>
    <row r="4479" spans="2:8">
      <c r="B4479" s="2" t="s">
        <v>4928</v>
      </c>
      <c r="C4479" s="2">
        <v>48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63</v>
      </c>
      <c r="D4480" s="2" t="s">
        <v>454</v>
      </c>
      <c r="E4480" s="2"/>
      <c r="F4480" s="2"/>
      <c r="G4480" s="2"/>
      <c r="H4480" s="2"/>
    </row>
    <row r="4481" spans="2:8">
      <c r="B4481" s="2" t="s">
        <v>4930</v>
      </c>
      <c r="C4481" s="2">
        <v>65</v>
      </c>
      <c r="D4481" s="2" t="s">
        <v>454</v>
      </c>
      <c r="E4481" s="2"/>
      <c r="F4481" s="2"/>
      <c r="G4481" s="2"/>
      <c r="H4481" s="2"/>
    </row>
    <row r="4482" spans="2:8">
      <c r="B4482" s="2" t="s">
        <v>4931</v>
      </c>
      <c r="C4482" s="2">
        <v>68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48</v>
      </c>
      <c r="D4483" s="2" t="s">
        <v>454</v>
      </c>
      <c r="E4483" s="2"/>
      <c r="F4483" s="2"/>
      <c r="G4483" s="2"/>
      <c r="H4483" s="2"/>
    </row>
    <row r="4484" spans="2:8">
      <c r="B4484" s="2" t="s">
        <v>4933</v>
      </c>
      <c r="C4484" s="2">
        <v>47</v>
      </c>
      <c r="D4484" s="2" t="s">
        <v>454</v>
      </c>
      <c r="E4484" s="2"/>
      <c r="F4484" s="2"/>
      <c r="G4484" s="2"/>
      <c r="H4484" s="2"/>
    </row>
    <row r="4485" spans="2:8">
      <c r="B4485" s="2" t="s">
        <v>4934</v>
      </c>
      <c r="C4485" s="2">
        <v>49</v>
      </c>
      <c r="D4485" s="2" t="s">
        <v>454</v>
      </c>
      <c r="E4485" s="2"/>
      <c r="F4485" s="2"/>
      <c r="G4485" s="2"/>
      <c r="H4485" s="2"/>
    </row>
    <row r="4486" spans="2:8">
      <c r="B4486" s="2" t="s">
        <v>4935</v>
      </c>
      <c r="C4486" s="2">
        <v>48</v>
      </c>
      <c r="D4486" s="2" t="s">
        <v>454</v>
      </c>
      <c r="E4486" s="2"/>
      <c r="F4486" s="2"/>
      <c r="G4486" s="2"/>
      <c r="H4486" s="2"/>
    </row>
    <row r="4487" spans="2:8">
      <c r="B4487" s="2" t="s">
        <v>4936</v>
      </c>
      <c r="C4487" s="2">
        <v>68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59</v>
      </c>
      <c r="D4488" s="2" t="s">
        <v>454</v>
      </c>
      <c r="E4488" s="2"/>
      <c r="F4488" s="2"/>
      <c r="G4488" s="2"/>
      <c r="H4488" s="2"/>
    </row>
    <row r="4489" spans="2:8">
      <c r="B4489" s="2" t="s">
        <v>4938</v>
      </c>
      <c r="C4489" s="2">
        <v>59</v>
      </c>
      <c r="D4489" s="2" t="s">
        <v>454</v>
      </c>
      <c r="E4489" s="2"/>
      <c r="F4489" s="2"/>
      <c r="G4489" s="2"/>
      <c r="H4489" s="2"/>
    </row>
    <row r="4490" spans="2:8">
      <c r="B4490" s="2" t="s">
        <v>4939</v>
      </c>
      <c r="C4490" s="2">
        <v>63</v>
      </c>
      <c r="D4490" s="2" t="s">
        <v>454</v>
      </c>
      <c r="E4490" s="2"/>
      <c r="F4490" s="2"/>
      <c r="G4490" s="2"/>
      <c r="H4490" s="2"/>
    </row>
    <row r="4491" spans="2:8">
      <c r="B4491" s="2" t="s">
        <v>4940</v>
      </c>
      <c r="C4491" s="2">
        <v>60</v>
      </c>
      <c r="D4491" s="2" t="s">
        <v>454</v>
      </c>
      <c r="E4491" s="2"/>
      <c r="F4491" s="2"/>
      <c r="G4491" s="2"/>
      <c r="H4491" s="2"/>
    </row>
    <row r="4492" spans="2:8">
      <c r="B4492" s="2" t="s">
        <v>4941</v>
      </c>
      <c r="C4492" s="2">
        <v>63</v>
      </c>
      <c r="D4492" s="2" t="s">
        <v>454</v>
      </c>
      <c r="E4492" s="2"/>
      <c r="F4492" s="2"/>
      <c r="G4492" s="2"/>
      <c r="H4492" s="2"/>
    </row>
    <row r="4493" spans="2:8">
      <c r="B4493" s="2" t="s">
        <v>4942</v>
      </c>
      <c r="C4493" s="2">
        <v>56</v>
      </c>
      <c r="D4493" s="2" t="s">
        <v>454</v>
      </c>
      <c r="E4493" s="2"/>
      <c r="F4493" s="2"/>
      <c r="G4493" s="2"/>
      <c r="H4493" s="2"/>
    </row>
    <row r="4494" spans="2:8">
      <c r="B4494" s="2" t="s">
        <v>4943</v>
      </c>
      <c r="C4494" s="2">
        <v>61</v>
      </c>
      <c r="D4494" s="2" t="s">
        <v>454</v>
      </c>
      <c r="E4494" s="2"/>
      <c r="F4494" s="2"/>
      <c r="G4494" s="2"/>
      <c r="H4494" s="2"/>
    </row>
    <row r="4495" spans="2:8">
      <c r="B4495" s="2" t="s">
        <v>4944</v>
      </c>
      <c r="C4495" s="2">
        <v>53</v>
      </c>
      <c r="D4495" s="2" t="s">
        <v>454</v>
      </c>
      <c r="E4495" s="2"/>
      <c r="F4495" s="2"/>
      <c r="G4495" s="2"/>
      <c r="H4495" s="2"/>
    </row>
    <row r="4496" spans="2:8">
      <c r="B4496" s="2" t="s">
        <v>4945</v>
      </c>
      <c r="C4496" s="2">
        <v>48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59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68</v>
      </c>
      <c r="D4498" s="2" t="s">
        <v>454</v>
      </c>
      <c r="E4498" s="2"/>
      <c r="F4498" s="2"/>
      <c r="G4498" s="2"/>
      <c r="H4498" s="2"/>
    </row>
    <row r="4499" spans="2:8">
      <c r="B4499" s="2" t="s">
        <v>4948</v>
      </c>
      <c r="C4499" s="2">
        <v>56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58</v>
      </c>
      <c r="D4500" s="2" t="s">
        <v>454</v>
      </c>
      <c r="E4500" s="2"/>
      <c r="F4500" s="2"/>
      <c r="G4500" s="2"/>
      <c r="H4500" s="2"/>
    </row>
    <row r="4501" spans="2:8">
      <c r="B4501" s="2" t="s">
        <v>4950</v>
      </c>
      <c r="C4501" s="2">
        <v>45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53</v>
      </c>
      <c r="D4502" s="2" t="s">
        <v>454</v>
      </c>
      <c r="E4502" s="2"/>
      <c r="F4502" s="2"/>
      <c r="G4502" s="2"/>
      <c r="H4502" s="2"/>
    </row>
    <row r="4503" spans="2:8">
      <c r="B4503" s="2" t="s">
        <v>4952</v>
      </c>
      <c r="C4503" s="2">
        <v>46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70</v>
      </c>
      <c r="D4504" s="2" t="s">
        <v>454</v>
      </c>
      <c r="E4504" s="2"/>
      <c r="F4504" s="2"/>
      <c r="G4504" s="2"/>
      <c r="H4504" s="2"/>
    </row>
    <row r="4505" spans="2:8">
      <c r="B4505" s="2" t="s">
        <v>4954</v>
      </c>
      <c r="C4505" s="2">
        <v>43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53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47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50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39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46</v>
      </c>
      <c r="D4510" s="2" t="s">
        <v>454</v>
      </c>
      <c r="E4510" s="2"/>
      <c r="F4510" s="2"/>
      <c r="G4510" s="2"/>
      <c r="H4510" s="2"/>
    </row>
    <row r="4511" spans="2:8">
      <c r="B4511" s="2" t="s">
        <v>4960</v>
      </c>
      <c r="C4511" s="2">
        <v>42</v>
      </c>
      <c r="D4511" s="2" t="s">
        <v>454</v>
      </c>
      <c r="E4511" s="2"/>
      <c r="F4511" s="2"/>
      <c r="G4511" s="2"/>
      <c r="H4511" s="2"/>
    </row>
    <row r="4512" spans="2:8">
      <c r="B4512" s="2" t="s">
        <v>4961</v>
      </c>
      <c r="C4512" s="2">
        <v>48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58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57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50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48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49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44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53</v>
      </c>
      <c r="D4519" s="2" t="s">
        <v>454</v>
      </c>
      <c r="E4519" s="2"/>
      <c r="F4519" s="2"/>
      <c r="G4519" s="2"/>
      <c r="H4519" s="2"/>
    </row>
    <row r="4520" spans="2:8">
      <c r="B4520" s="2" t="s">
        <v>4969</v>
      </c>
      <c r="C4520" s="2">
        <v>45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47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53</v>
      </c>
      <c r="D4522" s="2" t="s">
        <v>454</v>
      </c>
      <c r="E4522" s="2"/>
      <c r="F4522" s="2"/>
      <c r="G4522" s="2"/>
      <c r="H4522" s="2"/>
    </row>
    <row r="4523" spans="2:8">
      <c r="B4523" s="2" t="s">
        <v>4972</v>
      </c>
      <c r="C4523" s="2">
        <v>45</v>
      </c>
      <c r="D4523" s="2" t="s">
        <v>454</v>
      </c>
      <c r="E4523" s="2"/>
      <c r="F4523" s="2"/>
      <c r="G4523" s="2"/>
      <c r="H4523" s="2"/>
    </row>
    <row r="4524" spans="2:8">
      <c r="B4524" s="2" t="s">
        <v>4973</v>
      </c>
      <c r="C4524" s="2">
        <v>51</v>
      </c>
      <c r="D4524" s="2" t="s">
        <v>454</v>
      </c>
      <c r="E4524" s="2"/>
      <c r="F4524" s="2"/>
      <c r="G4524" s="2"/>
      <c r="H4524" s="2"/>
    </row>
    <row r="4525" spans="2:8">
      <c r="B4525" s="2" t="s">
        <v>4974</v>
      </c>
      <c r="C4525" s="2">
        <v>49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53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47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63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54</v>
      </c>
      <c r="D4529" s="2" t="s">
        <v>454</v>
      </c>
      <c r="E4529" s="2"/>
      <c r="F4529" s="2"/>
      <c r="G4529" s="2"/>
      <c r="H4529" s="2"/>
    </row>
    <row r="4530" spans="2:8">
      <c r="B4530" s="2" t="s">
        <v>4979</v>
      </c>
      <c r="C4530" s="2">
        <v>56</v>
      </c>
      <c r="D4530" s="2" t="s">
        <v>454</v>
      </c>
      <c r="E4530" s="2"/>
      <c r="F4530" s="2"/>
      <c r="G4530" s="2"/>
      <c r="H4530" s="2"/>
    </row>
    <row r="4531" spans="2:8">
      <c r="B4531" s="2" t="s">
        <v>4980</v>
      </c>
      <c r="C4531" s="2">
        <v>50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48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61</v>
      </c>
      <c r="D4533" s="2" t="s">
        <v>454</v>
      </c>
      <c r="E4533" s="2"/>
      <c r="F4533" s="2"/>
      <c r="G4533" s="2"/>
      <c r="H4533" s="2"/>
    </row>
    <row r="4534" spans="2:8">
      <c r="B4534" s="2" t="s">
        <v>4983</v>
      </c>
      <c r="C4534" s="2">
        <v>63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64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57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58</v>
      </c>
      <c r="D4537" s="2" t="s">
        <v>454</v>
      </c>
      <c r="E4537" s="2"/>
      <c r="F4537" s="2"/>
      <c r="G4537" s="2"/>
      <c r="H4537" s="2"/>
    </row>
    <row r="4538" spans="2:8">
      <c r="B4538" s="2" t="s">
        <v>4987</v>
      </c>
      <c r="C4538" s="2">
        <v>66</v>
      </c>
      <c r="D4538" s="2" t="s">
        <v>454</v>
      </c>
      <c r="E4538" s="2"/>
      <c r="F4538" s="2"/>
      <c r="G4538" s="2"/>
      <c r="H4538" s="2"/>
    </row>
    <row r="4539" spans="2:8">
      <c r="B4539" s="2" t="s">
        <v>4988</v>
      </c>
      <c r="C4539" s="2">
        <v>71</v>
      </c>
      <c r="D4539" s="2" t="s">
        <v>454</v>
      </c>
      <c r="E4539" s="2"/>
      <c r="F4539" s="2"/>
      <c r="G4539" s="2"/>
      <c r="H4539" s="2"/>
    </row>
    <row r="4540" spans="2:8">
      <c r="B4540" s="2" t="s">
        <v>4989</v>
      </c>
      <c r="C4540" s="2">
        <v>66</v>
      </c>
      <c r="D4540" s="2" t="s">
        <v>454</v>
      </c>
      <c r="E4540" s="2"/>
      <c r="F4540" s="2"/>
      <c r="G4540" s="2"/>
      <c r="H4540" s="2"/>
    </row>
    <row r="4541" spans="2:8">
      <c r="B4541" s="2" t="s">
        <v>4990</v>
      </c>
      <c r="C4541" s="2">
        <v>55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51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55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49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57</v>
      </c>
      <c r="D4545" s="2" t="s">
        <v>454</v>
      </c>
      <c r="E4545" s="2"/>
      <c r="F4545" s="2"/>
      <c r="G4545" s="2"/>
      <c r="H4545" s="2"/>
    </row>
    <row r="4546" spans="2:8">
      <c r="B4546" s="2" t="s">
        <v>4995</v>
      </c>
      <c r="C4546" s="2">
        <v>59</v>
      </c>
      <c r="D4546" s="2" t="s">
        <v>454</v>
      </c>
      <c r="E4546" s="2"/>
      <c r="F4546" s="2"/>
      <c r="G4546" s="2"/>
      <c r="H4546" s="2"/>
    </row>
    <row r="4547" spans="2:8">
      <c r="B4547" s="2" t="s">
        <v>4996</v>
      </c>
      <c r="C4547" s="2">
        <v>58</v>
      </c>
      <c r="D4547" s="2" t="s">
        <v>454</v>
      </c>
      <c r="E4547" s="2"/>
      <c r="F4547" s="2"/>
      <c r="G4547" s="2"/>
      <c r="H4547" s="2"/>
    </row>
    <row r="4548" spans="2:8">
      <c r="B4548" s="2" t="s">
        <v>4997</v>
      </c>
      <c r="C4548" s="2">
        <v>67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72</v>
      </c>
      <c r="D4549" s="2" t="s">
        <v>454</v>
      </c>
      <c r="E4549" s="2"/>
      <c r="F4549" s="2"/>
      <c r="G4549" s="2"/>
      <c r="H4549" s="2"/>
    </row>
    <row r="4550" spans="2:8">
      <c r="B4550" s="2" t="s">
        <v>4999</v>
      </c>
      <c r="C4550" s="2">
        <v>73</v>
      </c>
      <c r="D4550" s="2" t="s">
        <v>454</v>
      </c>
      <c r="E4550" s="2"/>
      <c r="F4550" s="2"/>
      <c r="G4550" s="2"/>
      <c r="H4550" s="2"/>
    </row>
    <row r="4551" spans="2:8">
      <c r="B4551" s="2" t="s">
        <v>5000</v>
      </c>
      <c r="C4551" s="2">
        <v>50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54</v>
      </c>
      <c r="D4552" s="2" t="s">
        <v>454</v>
      </c>
      <c r="E4552" s="2"/>
      <c r="F4552" s="2"/>
      <c r="G4552" s="2"/>
      <c r="H4552" s="2"/>
    </row>
    <row r="4553" spans="2:8">
      <c r="B4553" s="2" t="s">
        <v>5002</v>
      </c>
      <c r="C4553" s="2">
        <v>63</v>
      </c>
      <c r="D4553" s="2" t="s">
        <v>454</v>
      </c>
      <c r="E4553" s="2"/>
      <c r="F4553" s="2"/>
      <c r="G4553" s="2"/>
      <c r="H4553" s="2"/>
    </row>
    <row r="4554" spans="2:8">
      <c r="B4554" s="2" t="s">
        <v>5003</v>
      </c>
      <c r="C4554" s="2">
        <v>55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54</v>
      </c>
      <c r="D4555" s="2" t="s">
        <v>454</v>
      </c>
      <c r="E4555" s="2"/>
      <c r="F4555" s="2"/>
      <c r="G4555" s="2"/>
      <c r="H4555" s="2"/>
    </row>
    <row r="4556" spans="2:8">
      <c r="B4556" s="2" t="s">
        <v>5005</v>
      </c>
      <c r="C4556" s="2">
        <v>57</v>
      </c>
      <c r="D4556" s="2" t="s">
        <v>454</v>
      </c>
      <c r="E4556" s="2"/>
      <c r="F4556" s="2"/>
      <c r="G4556" s="2"/>
      <c r="H4556" s="2"/>
    </row>
    <row r="4557" spans="2:8">
      <c r="B4557" s="2" t="s">
        <v>5006</v>
      </c>
      <c r="C4557" s="2">
        <v>56</v>
      </c>
      <c r="D4557" s="2" t="s">
        <v>454</v>
      </c>
      <c r="E4557" s="2"/>
      <c r="F4557" s="2"/>
      <c r="G4557" s="2"/>
      <c r="H4557" s="2"/>
    </row>
    <row r="4558" spans="2:8">
      <c r="B4558" s="2" t="s">
        <v>5007</v>
      </c>
      <c r="C4558" s="2">
        <v>59</v>
      </c>
      <c r="D4558" s="2" t="s">
        <v>454</v>
      </c>
      <c r="E4558" s="2"/>
      <c r="F4558" s="2"/>
      <c r="G4558" s="2"/>
      <c r="H4558" s="2"/>
    </row>
    <row r="4559" spans="2:8">
      <c r="B4559" s="2" t="s">
        <v>5008</v>
      </c>
      <c r="C4559" s="2">
        <v>63</v>
      </c>
      <c r="D4559" s="2" t="s">
        <v>454</v>
      </c>
      <c r="E4559" s="2"/>
      <c r="F4559" s="2"/>
      <c r="G4559" s="2"/>
      <c r="H4559" s="2"/>
    </row>
    <row r="4560" spans="2:8">
      <c r="B4560" s="2" t="s">
        <v>5009</v>
      </c>
      <c r="C4560" s="2">
        <v>65</v>
      </c>
      <c r="D4560" s="2" t="s">
        <v>454</v>
      </c>
      <c r="E4560" s="2"/>
      <c r="F4560" s="2"/>
      <c r="G4560" s="2"/>
      <c r="H4560" s="2"/>
    </row>
    <row r="4561" spans="2:8">
      <c r="B4561" s="2" t="s">
        <v>5010</v>
      </c>
      <c r="C4561" s="2">
        <v>65</v>
      </c>
      <c r="D4561" s="2" t="s">
        <v>454</v>
      </c>
      <c r="E4561" s="2"/>
      <c r="F4561" s="2"/>
      <c r="G4561" s="2"/>
      <c r="H4561" s="2"/>
    </row>
    <row r="4562" spans="2:8">
      <c r="B4562" s="2" t="s">
        <v>5011</v>
      </c>
      <c r="C4562" s="2">
        <v>57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54</v>
      </c>
      <c r="D4563" s="2" t="s">
        <v>454</v>
      </c>
      <c r="E4563" s="2"/>
      <c r="F4563" s="2"/>
      <c r="G4563" s="2"/>
      <c r="H4563" s="2"/>
    </row>
    <row r="4564" spans="2:8">
      <c r="B4564" s="2" t="s">
        <v>5013</v>
      </c>
      <c r="C4564" s="2">
        <v>58</v>
      </c>
      <c r="D4564" s="2" t="s">
        <v>454</v>
      </c>
      <c r="E4564" s="2"/>
      <c r="F4564" s="2"/>
      <c r="G4564" s="2"/>
      <c r="H4564" s="2"/>
    </row>
    <row r="4565" spans="2:8">
      <c r="B4565" s="2" t="s">
        <v>5014</v>
      </c>
      <c r="C4565" s="2">
        <v>59</v>
      </c>
      <c r="D4565" s="2" t="s">
        <v>454</v>
      </c>
      <c r="E4565" s="2"/>
      <c r="F4565" s="2"/>
      <c r="G4565" s="2"/>
      <c r="H4565" s="2"/>
    </row>
    <row r="4566" spans="2:8">
      <c r="B4566" s="2" t="s">
        <v>5015</v>
      </c>
      <c r="C4566" s="2">
        <v>59</v>
      </c>
      <c r="D4566" s="2" t="s">
        <v>454</v>
      </c>
      <c r="E4566" s="2"/>
      <c r="F4566" s="2"/>
      <c r="G4566" s="2"/>
      <c r="H4566" s="2"/>
    </row>
    <row r="4567" spans="2:8">
      <c r="B4567" s="2" t="s">
        <v>5016</v>
      </c>
      <c r="C4567" s="2">
        <v>61</v>
      </c>
      <c r="D4567" s="2" t="s">
        <v>454</v>
      </c>
      <c r="E4567" s="2"/>
      <c r="F4567" s="2"/>
      <c r="G4567" s="2"/>
      <c r="H4567" s="2"/>
    </row>
    <row r="4568" spans="2:8">
      <c r="B4568" s="2" t="s">
        <v>5017</v>
      </c>
      <c r="C4568" s="2">
        <v>66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59</v>
      </c>
      <c r="D4569" s="2" t="s">
        <v>454</v>
      </c>
      <c r="E4569" s="2"/>
      <c r="F4569" s="2"/>
      <c r="G4569" s="2"/>
      <c r="H4569" s="2"/>
    </row>
    <row r="4570" spans="2:8">
      <c r="B4570" s="2" t="s">
        <v>5019</v>
      </c>
      <c r="C4570" s="2">
        <v>61</v>
      </c>
      <c r="D4570" s="2" t="s">
        <v>454</v>
      </c>
      <c r="E4570" s="2"/>
      <c r="F4570" s="2"/>
      <c r="G4570" s="2"/>
      <c r="H4570" s="2"/>
    </row>
    <row r="4571" spans="2:8">
      <c r="B4571" s="2" t="s">
        <v>5020</v>
      </c>
      <c r="C4571" s="2">
        <v>55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48</v>
      </c>
      <c r="D4572" s="2" t="s">
        <v>454</v>
      </c>
      <c r="E4572" s="2"/>
      <c r="F4572" s="2"/>
      <c r="G4572" s="2"/>
      <c r="H4572" s="2"/>
    </row>
    <row r="4573" spans="2:8">
      <c r="B4573" s="2" t="s">
        <v>5022</v>
      </c>
      <c r="C4573" s="2">
        <v>53</v>
      </c>
      <c r="D4573" s="2" t="s">
        <v>454</v>
      </c>
      <c r="E4573" s="2"/>
      <c r="F4573" s="2"/>
      <c r="G4573" s="2"/>
      <c r="H4573" s="2"/>
    </row>
    <row r="4574" spans="2:8">
      <c r="B4574" s="2" t="s">
        <v>5023</v>
      </c>
      <c r="C4574" s="2">
        <v>48</v>
      </c>
      <c r="D4574" s="2" t="s">
        <v>454</v>
      </c>
      <c r="E4574" s="2"/>
      <c r="F4574" s="2"/>
      <c r="G4574" s="2"/>
      <c r="H4574" s="2"/>
    </row>
    <row r="4575" spans="2:8">
      <c r="B4575" s="2" t="s">
        <v>5024</v>
      </c>
      <c r="C4575" s="2">
        <v>48</v>
      </c>
      <c r="D4575" s="2" t="s">
        <v>454</v>
      </c>
      <c r="E4575" s="2"/>
      <c r="F4575" s="2"/>
      <c r="G4575" s="2"/>
      <c r="H4575" s="2"/>
    </row>
    <row r="4576" spans="2:8">
      <c r="B4576" s="2" t="s">
        <v>5025</v>
      </c>
      <c r="C4576" s="2">
        <v>58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58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58</v>
      </c>
      <c r="D4578" s="2" t="s">
        <v>454</v>
      </c>
      <c r="E4578" s="2"/>
      <c r="F4578" s="2"/>
      <c r="G4578" s="2"/>
      <c r="H4578" s="2"/>
    </row>
    <row r="4579" spans="2:8">
      <c r="B4579" s="2" t="s">
        <v>5028</v>
      </c>
      <c r="C4579" s="2">
        <v>62</v>
      </c>
      <c r="D4579" s="2" t="s">
        <v>454</v>
      </c>
      <c r="E4579" s="2"/>
      <c r="F4579" s="2"/>
      <c r="G4579" s="2"/>
      <c r="H4579" s="2"/>
    </row>
    <row r="4580" spans="2:8">
      <c r="B4580" s="2" t="s">
        <v>5029</v>
      </c>
      <c r="C4580" s="2">
        <v>65</v>
      </c>
      <c r="D4580" s="2" t="s">
        <v>454</v>
      </c>
      <c r="E4580" s="2"/>
      <c r="F4580" s="2"/>
      <c r="G4580" s="2"/>
      <c r="H4580" s="2"/>
    </row>
    <row r="4581" spans="2:8">
      <c r="B4581" s="2" t="s">
        <v>5030</v>
      </c>
      <c r="C4581" s="2">
        <v>56</v>
      </c>
      <c r="D4581" s="2" t="s">
        <v>454</v>
      </c>
      <c r="E4581" s="2"/>
      <c r="F4581" s="2"/>
      <c r="G4581" s="2"/>
      <c r="H4581" s="2"/>
    </row>
    <row r="4582" spans="2:8">
      <c r="B4582" s="2" t="s">
        <v>5031</v>
      </c>
      <c r="C4582" s="2">
        <v>60</v>
      </c>
      <c r="D4582" s="2" t="s">
        <v>454</v>
      </c>
      <c r="E4582" s="2"/>
      <c r="F4582" s="2"/>
      <c r="G4582" s="2"/>
      <c r="H4582" s="2"/>
    </row>
    <row r="4583" spans="2:8">
      <c r="B4583" s="2" t="s">
        <v>5032</v>
      </c>
      <c r="C4583" s="2">
        <v>50</v>
      </c>
      <c r="D4583" s="2" t="s">
        <v>454</v>
      </c>
      <c r="E4583" s="2"/>
      <c r="F4583" s="2"/>
      <c r="G4583" s="2"/>
      <c r="H4583" s="2"/>
    </row>
    <row r="4584" spans="2:8">
      <c r="B4584" s="2" t="s">
        <v>5033</v>
      </c>
      <c r="C4584" s="2">
        <v>54</v>
      </c>
      <c r="D4584" s="2" t="s">
        <v>454</v>
      </c>
      <c r="E4584" s="2"/>
      <c r="F4584" s="2"/>
      <c r="G4584" s="2"/>
      <c r="H4584" s="2"/>
    </row>
    <row r="4585" spans="2:8">
      <c r="B4585" s="2" t="s">
        <v>5034</v>
      </c>
      <c r="C4585" s="2">
        <v>54</v>
      </c>
      <c r="D4585" s="2" t="s">
        <v>454</v>
      </c>
      <c r="E4585" s="2"/>
      <c r="F4585" s="2"/>
      <c r="G4585" s="2"/>
      <c r="H4585" s="2"/>
    </row>
    <row r="4586" spans="2:8">
      <c r="B4586" s="2" t="s">
        <v>5035</v>
      </c>
      <c r="C4586" s="2">
        <v>41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42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72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56</v>
      </c>
      <c r="D4589" s="2" t="s">
        <v>454</v>
      </c>
      <c r="E4589" s="2"/>
      <c r="F4589" s="2"/>
      <c r="G4589" s="2"/>
      <c r="H4589" s="2"/>
    </row>
    <row r="4590" spans="2:8">
      <c r="B4590" s="2" t="s">
        <v>5039</v>
      </c>
      <c r="C4590" s="2">
        <v>61</v>
      </c>
      <c r="D4590" s="2" t="s">
        <v>454</v>
      </c>
      <c r="E4590" s="2"/>
      <c r="F4590" s="2"/>
      <c r="G4590" s="2"/>
      <c r="H4590" s="2"/>
    </row>
    <row r="4591" spans="2:8">
      <c r="B4591" s="2" t="s">
        <v>5040</v>
      </c>
      <c r="C4591" s="2">
        <v>60</v>
      </c>
      <c r="D4591" s="2" t="s">
        <v>454</v>
      </c>
      <c r="E4591" s="2"/>
      <c r="F4591" s="2"/>
      <c r="G4591" s="2"/>
      <c r="H4591" s="2"/>
    </row>
    <row r="4592" spans="2:8">
      <c r="B4592" s="2" t="s">
        <v>5041</v>
      </c>
      <c r="C4592" s="2">
        <v>55</v>
      </c>
      <c r="D4592" s="2" t="s">
        <v>454</v>
      </c>
      <c r="E4592" s="2"/>
      <c r="F4592" s="2"/>
      <c r="G4592" s="2"/>
      <c r="H4592" s="2"/>
    </row>
    <row r="4593" spans="2:8">
      <c r="B4593" s="2" t="s">
        <v>5042</v>
      </c>
      <c r="C4593" s="2">
        <v>57</v>
      </c>
      <c r="D4593" s="2" t="s">
        <v>454</v>
      </c>
      <c r="E4593" s="2"/>
      <c r="F4593" s="2"/>
      <c r="G4593" s="2"/>
      <c r="H4593" s="2"/>
    </row>
    <row r="4594" spans="2:8">
      <c r="B4594" s="2" t="s">
        <v>5043</v>
      </c>
      <c r="C4594" s="2">
        <v>54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46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48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52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49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49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53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51</v>
      </c>
      <c r="D4601" s="2" t="s">
        <v>454</v>
      </c>
      <c r="E4601" s="2"/>
      <c r="F4601" s="2"/>
      <c r="G4601" s="2"/>
      <c r="H4601" s="2"/>
    </row>
    <row r="4602" spans="2:8">
      <c r="B4602" s="2" t="s">
        <v>5051</v>
      </c>
      <c r="C4602" s="2">
        <v>55</v>
      </c>
      <c r="D4602" s="2" t="s">
        <v>454</v>
      </c>
      <c r="E4602" s="2"/>
      <c r="F4602" s="2"/>
      <c r="G4602" s="2"/>
      <c r="H4602" s="2"/>
    </row>
    <row r="4603" spans="2:8">
      <c r="B4603" s="2" t="s">
        <v>5052</v>
      </c>
      <c r="C4603" s="2">
        <v>56</v>
      </c>
      <c r="D4603" s="2" t="s">
        <v>454</v>
      </c>
      <c r="E4603" s="2"/>
      <c r="F4603" s="2"/>
      <c r="G4603" s="2"/>
      <c r="H4603" s="2"/>
    </row>
    <row r="4604" spans="2:8">
      <c r="B4604" s="2" t="s">
        <v>5053</v>
      </c>
      <c r="C4604" s="2">
        <v>40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46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43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57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60</v>
      </c>
      <c r="D4608" s="2" t="s">
        <v>454</v>
      </c>
      <c r="E4608" s="2"/>
      <c r="F4608" s="2"/>
      <c r="G4608" s="2"/>
      <c r="H4608" s="2"/>
    </row>
    <row r="4609" spans="2:8">
      <c r="B4609" s="2" t="s">
        <v>5058</v>
      </c>
      <c r="C4609" s="2">
        <v>50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49</v>
      </c>
      <c r="D4610" s="2" t="s">
        <v>454</v>
      </c>
      <c r="E4610" s="2"/>
      <c r="F4610" s="2"/>
      <c r="G4610" s="2"/>
      <c r="H4610" s="2"/>
    </row>
    <row r="4611" spans="2:8">
      <c r="B4611" s="2" t="s">
        <v>5060</v>
      </c>
      <c r="C4611" s="2">
        <v>53</v>
      </c>
      <c r="D4611" s="2" t="s">
        <v>454</v>
      </c>
      <c r="E4611" s="2"/>
      <c r="F4611" s="2"/>
      <c r="G4611" s="2"/>
      <c r="H4611" s="2"/>
    </row>
    <row r="4612" spans="2:8">
      <c r="B4612" s="2" t="s">
        <v>5061</v>
      </c>
      <c r="C4612" s="2">
        <v>45</v>
      </c>
      <c r="D4612" s="2" t="s">
        <v>454</v>
      </c>
      <c r="E4612" s="2"/>
      <c r="F4612" s="2"/>
      <c r="G4612" s="2"/>
      <c r="H4612" s="2"/>
    </row>
    <row r="4613" spans="2:8">
      <c r="B4613" s="2" t="s">
        <v>5062</v>
      </c>
      <c r="C4613" s="2">
        <v>49</v>
      </c>
      <c r="D4613" s="2" t="s">
        <v>454</v>
      </c>
      <c r="E4613" s="2"/>
      <c r="F4613" s="2"/>
      <c r="G4613" s="2"/>
      <c r="H4613" s="2"/>
    </row>
    <row r="4614" spans="2:8">
      <c r="B4614" s="2" t="s">
        <v>5063</v>
      </c>
      <c r="C4614" s="2">
        <v>56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49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61</v>
      </c>
      <c r="D4616" s="2" t="s">
        <v>454</v>
      </c>
      <c r="E4616" s="2"/>
      <c r="F4616" s="2"/>
      <c r="G4616" s="2"/>
      <c r="H4616" s="2"/>
    </row>
    <row r="4617" spans="2:8">
      <c r="B4617" s="2" t="s">
        <v>5066</v>
      </c>
      <c r="C4617" s="2">
        <v>52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48</v>
      </c>
      <c r="D4618" s="2" t="s">
        <v>454</v>
      </c>
      <c r="E4618" s="2"/>
      <c r="F4618" s="2"/>
      <c r="G4618" s="2"/>
      <c r="H4618" s="2"/>
    </row>
    <row r="4619" spans="2:8">
      <c r="B4619" s="2" t="s">
        <v>5068</v>
      </c>
      <c r="C4619" s="2">
        <v>51</v>
      </c>
      <c r="D4619" s="2" t="s">
        <v>454</v>
      </c>
      <c r="E4619" s="2"/>
      <c r="F4619" s="2"/>
      <c r="G4619" s="2"/>
      <c r="H4619" s="2"/>
    </row>
    <row r="4620" spans="2:8">
      <c r="B4620" s="2" t="s">
        <v>5069</v>
      </c>
      <c r="C4620" s="2">
        <v>52</v>
      </c>
      <c r="D4620" s="2" t="s">
        <v>454</v>
      </c>
      <c r="E4620" s="2"/>
      <c r="F4620" s="2"/>
      <c r="G4620" s="2"/>
      <c r="H4620" s="2"/>
    </row>
    <row r="4621" spans="2:8">
      <c r="B4621" s="2" t="s">
        <v>5070</v>
      </c>
      <c r="C4621" s="2">
        <v>52</v>
      </c>
      <c r="D4621" s="2" t="s">
        <v>454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52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55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46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46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55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49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64</v>
      </c>
      <c r="D4629" s="2" t="s">
        <v>454</v>
      </c>
      <c r="E4629" s="2"/>
      <c r="F4629" s="2"/>
      <c r="G4629" s="2"/>
      <c r="H4629" s="2"/>
    </row>
    <row r="4630" spans="2:8">
      <c r="B4630" s="2" t="s">
        <v>5079</v>
      </c>
      <c r="C4630" s="2">
        <v>60</v>
      </c>
      <c r="D4630" s="2" t="s">
        <v>454</v>
      </c>
      <c r="E4630" s="2"/>
      <c r="F4630" s="2"/>
      <c r="G4630" s="2"/>
      <c r="H4630" s="2"/>
    </row>
    <row r="4631" spans="2:8">
      <c r="B4631" s="2" t="s">
        <v>5080</v>
      </c>
      <c r="C4631" s="2">
        <v>53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51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48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54</v>
      </c>
      <c r="D4634" s="2" t="s">
        <v>454</v>
      </c>
      <c r="E4634" s="2"/>
      <c r="F4634" s="2"/>
      <c r="G4634" s="2"/>
      <c r="H4634" s="2"/>
    </row>
    <row r="4635" spans="2:8">
      <c r="B4635" s="2" t="s">
        <v>5084</v>
      </c>
      <c r="C4635" s="2">
        <v>51</v>
      </c>
      <c r="D4635" s="2" t="s">
        <v>454</v>
      </c>
      <c r="E4635" s="2"/>
      <c r="F4635" s="2"/>
      <c r="G4635" s="2"/>
      <c r="H4635" s="2"/>
    </row>
    <row r="4636" spans="2:8">
      <c r="B4636" s="2" t="s">
        <v>5085</v>
      </c>
      <c r="C4636" s="2">
        <v>52</v>
      </c>
      <c r="D4636" s="2" t="s">
        <v>454</v>
      </c>
      <c r="E4636" s="2"/>
      <c r="F4636" s="2"/>
      <c r="G4636" s="2"/>
      <c r="H4636" s="2"/>
    </row>
    <row r="4637" spans="2:8">
      <c r="B4637" s="2" t="s">
        <v>5086</v>
      </c>
      <c r="C4637" s="2">
        <v>53</v>
      </c>
      <c r="D4637" s="2" t="s">
        <v>454</v>
      </c>
      <c r="E4637" s="2"/>
      <c r="F4637" s="2"/>
      <c r="G4637" s="2"/>
      <c r="H4637" s="2"/>
    </row>
    <row r="4638" spans="2:8">
      <c r="B4638" s="2" t="s">
        <v>5087</v>
      </c>
      <c r="C4638" s="2">
        <v>54</v>
      </c>
      <c r="D4638" s="2" t="s">
        <v>454</v>
      </c>
      <c r="E4638" s="2"/>
      <c r="F4638" s="2"/>
      <c r="G4638" s="2"/>
      <c r="H4638" s="2"/>
    </row>
    <row r="4639" spans="2:8">
      <c r="B4639" s="2" t="s">
        <v>5088</v>
      </c>
      <c r="C4639" s="2">
        <v>43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50</v>
      </c>
      <c r="D4640" s="2" t="s">
        <v>454</v>
      </c>
      <c r="E4640" s="2"/>
      <c r="F4640" s="2"/>
      <c r="G4640" s="2"/>
      <c r="H4640" s="2"/>
    </row>
    <row r="4641" spans="2:8">
      <c r="B4641" s="2" t="s">
        <v>5090</v>
      </c>
      <c r="C4641" s="2">
        <v>52</v>
      </c>
      <c r="D4641" s="2" t="s">
        <v>454</v>
      </c>
      <c r="E4641" s="2"/>
      <c r="F4641" s="2"/>
      <c r="G4641" s="2"/>
      <c r="H4641" s="2"/>
    </row>
    <row r="4642" spans="2:8">
      <c r="B4642" s="2" t="s">
        <v>5091</v>
      </c>
      <c r="C4642" s="2">
        <v>48</v>
      </c>
      <c r="D4642" s="2" t="s">
        <v>454</v>
      </c>
      <c r="E4642" s="2"/>
      <c r="F4642" s="2"/>
      <c r="G4642" s="2"/>
      <c r="H4642" s="2"/>
    </row>
    <row r="4643" spans="2:8">
      <c r="B4643" s="2" t="s">
        <v>5092</v>
      </c>
      <c r="C4643" s="2">
        <v>52</v>
      </c>
      <c r="D4643" s="2" t="s">
        <v>454</v>
      </c>
      <c r="E4643" s="2"/>
      <c r="F4643" s="2"/>
      <c r="G4643" s="2"/>
      <c r="H4643" s="2"/>
    </row>
    <row r="4644" spans="2:8">
      <c r="B4644" s="2" t="s">
        <v>5093</v>
      </c>
      <c r="C4644" s="2">
        <v>45</v>
      </c>
      <c r="D4644" s="2" t="s">
        <v>454</v>
      </c>
      <c r="E4644" s="2"/>
      <c r="F4644" s="2"/>
      <c r="G4644" s="2"/>
      <c r="H4644" s="2"/>
    </row>
    <row r="4645" spans="2:8">
      <c r="B4645" s="2" t="s">
        <v>5094</v>
      </c>
      <c r="C4645" s="2">
        <v>46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46</v>
      </c>
      <c r="D4646" s="2" t="s">
        <v>454</v>
      </c>
      <c r="E4646" s="2"/>
      <c r="F4646" s="2"/>
      <c r="G4646" s="2"/>
      <c r="H4646" s="2"/>
    </row>
    <row r="4647" spans="2:8">
      <c r="B4647" s="2" t="s">
        <v>5096</v>
      </c>
      <c r="C4647" s="2">
        <v>47</v>
      </c>
      <c r="D4647" s="2" t="s">
        <v>454</v>
      </c>
      <c r="E4647" s="2"/>
      <c r="F4647" s="2"/>
      <c r="G4647" s="2"/>
      <c r="H4647" s="2"/>
    </row>
    <row r="4648" spans="2:8">
      <c r="B4648" s="2" t="s">
        <v>5097</v>
      </c>
      <c r="C4648" s="2">
        <v>48</v>
      </c>
      <c r="D4648" s="2" t="s">
        <v>454</v>
      </c>
      <c r="E4648" s="2"/>
      <c r="F4648" s="2"/>
      <c r="G4648" s="2"/>
      <c r="H4648" s="2"/>
    </row>
    <row r="4649" spans="2:8">
      <c r="B4649" s="2" t="s">
        <v>5098</v>
      </c>
      <c r="C4649" s="2">
        <v>50</v>
      </c>
      <c r="D4649" s="2" t="s">
        <v>454</v>
      </c>
      <c r="E4649" s="2"/>
      <c r="F4649" s="2"/>
      <c r="G4649" s="2"/>
      <c r="H4649" s="2"/>
    </row>
    <row r="4650" spans="2:8">
      <c r="B4650" s="2" t="s">
        <v>5099</v>
      </c>
      <c r="C4650" s="2">
        <v>52</v>
      </c>
      <c r="D4650" s="2" t="s">
        <v>454</v>
      </c>
      <c r="E4650" s="2"/>
      <c r="F4650" s="2"/>
      <c r="G4650" s="2"/>
      <c r="H4650" s="2"/>
    </row>
    <row r="4651" spans="2:8">
      <c r="B4651" s="2" t="s">
        <v>5100</v>
      </c>
      <c r="C4651" s="2">
        <v>47</v>
      </c>
      <c r="D4651" s="2" t="s">
        <v>454</v>
      </c>
      <c r="E4651" s="2"/>
      <c r="F4651" s="2"/>
      <c r="G4651" s="2"/>
      <c r="H4651" s="2"/>
    </row>
    <row r="4652" spans="2:8">
      <c r="B4652" s="2" t="s">
        <v>5101</v>
      </c>
      <c r="C4652" s="2">
        <v>51</v>
      </c>
      <c r="D4652" s="2" t="s">
        <v>454</v>
      </c>
      <c r="E4652" s="2"/>
      <c r="F4652" s="2"/>
      <c r="G4652" s="2"/>
      <c r="H4652" s="2"/>
    </row>
    <row r="4653" spans="2:8">
      <c r="B4653" s="2" t="s">
        <v>5102</v>
      </c>
      <c r="C4653" s="2">
        <v>60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57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49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51</v>
      </c>
      <c r="D4656" s="2" t="s">
        <v>454</v>
      </c>
      <c r="E4656" s="2"/>
      <c r="F4656" s="2"/>
      <c r="G4656" s="2"/>
      <c r="H4656" s="2"/>
    </row>
    <row r="4657" spans="2:8">
      <c r="B4657" s="2" t="s">
        <v>5106</v>
      </c>
      <c r="C4657" s="2">
        <v>51</v>
      </c>
      <c r="D4657" s="2" t="s">
        <v>454</v>
      </c>
      <c r="E4657" s="2"/>
      <c r="F4657" s="2"/>
      <c r="G4657" s="2"/>
      <c r="H4657" s="2"/>
    </row>
    <row r="4658" spans="2:8">
      <c r="B4658" s="2" t="s">
        <v>5107</v>
      </c>
      <c r="C4658" s="2">
        <v>58</v>
      </c>
      <c r="D4658" s="2" t="s">
        <v>454</v>
      </c>
      <c r="E4658" s="2"/>
      <c r="F4658" s="2"/>
      <c r="G4658" s="2"/>
      <c r="H4658" s="2"/>
    </row>
    <row r="4659" spans="2:8">
      <c r="B4659" s="2" t="s">
        <v>5108</v>
      </c>
      <c r="C4659" s="2">
        <v>48</v>
      </c>
      <c r="D4659" s="2" t="s">
        <v>454</v>
      </c>
      <c r="E4659" s="2"/>
      <c r="F4659" s="2"/>
      <c r="G4659" s="2"/>
      <c r="H4659" s="2"/>
    </row>
    <row r="4660" spans="2:8">
      <c r="B4660" s="2" t="s">
        <v>5109</v>
      </c>
      <c r="C4660" s="2">
        <v>48</v>
      </c>
      <c r="D4660" s="2" t="s">
        <v>454</v>
      </c>
      <c r="E4660" s="2"/>
      <c r="F4660" s="2"/>
      <c r="G4660" s="2"/>
      <c r="H4660" s="2"/>
    </row>
    <row r="4661" spans="2:8">
      <c r="B4661" s="2" t="s">
        <v>5110</v>
      </c>
      <c r="C4661" s="2">
        <v>67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57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48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54</v>
      </c>
      <c r="D4664" s="2" t="s">
        <v>454</v>
      </c>
      <c r="E4664" s="2"/>
      <c r="F4664" s="2"/>
      <c r="G4664" s="2"/>
      <c r="H4664" s="2"/>
    </row>
    <row r="4665" spans="2:8">
      <c r="B4665" s="2" t="s">
        <v>5114</v>
      </c>
      <c r="C4665" s="2">
        <v>46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46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45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47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49</v>
      </c>
      <c r="D4671" s="2" t="s">
        <v>454</v>
      </c>
      <c r="E4671" s="2"/>
      <c r="F4671" s="2"/>
      <c r="G4671" s="2"/>
      <c r="H4671" s="2"/>
    </row>
    <row r="4672" spans="2:8">
      <c r="B4672" s="2" t="s">
        <v>5121</v>
      </c>
      <c r="C4672" s="2">
        <v>52</v>
      </c>
      <c r="D4672" s="2" t="s">
        <v>454</v>
      </c>
      <c r="E4672" s="2"/>
      <c r="F4672" s="2"/>
      <c r="G4672" s="2"/>
      <c r="H4672" s="2"/>
    </row>
    <row r="4673" spans="2:8">
      <c r="B4673" s="2" t="s">
        <v>5122</v>
      </c>
      <c r="C4673" s="2">
        <v>52</v>
      </c>
      <c r="D4673" s="2" t="s">
        <v>454</v>
      </c>
      <c r="E4673" s="2"/>
      <c r="F4673" s="2"/>
      <c r="G4673" s="2"/>
      <c r="H4673" s="2"/>
    </row>
    <row r="4674" spans="2:8">
      <c r="B4674" s="2" t="s">
        <v>5123</v>
      </c>
      <c r="C4674" s="2">
        <v>57</v>
      </c>
      <c r="D4674" s="2" t="s">
        <v>454</v>
      </c>
      <c r="E4674" s="2"/>
      <c r="F4674" s="2"/>
      <c r="G4674" s="2"/>
      <c r="H4674" s="2"/>
    </row>
    <row r="4675" spans="2:8">
      <c r="B4675" s="2" t="s">
        <v>5124</v>
      </c>
      <c r="C4675" s="2">
        <v>43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45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61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59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60</v>
      </c>
      <c r="D4680" s="2" t="s">
        <v>454</v>
      </c>
      <c r="E4680" s="2"/>
      <c r="F4680" s="2"/>
      <c r="G4680" s="2"/>
      <c r="H4680" s="2"/>
    </row>
    <row r="4681" spans="2:8">
      <c r="B4681" s="2" t="s">
        <v>5130</v>
      </c>
      <c r="C4681" s="2">
        <v>48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98</v>
      </c>
      <c r="D4682" s="2" t="s">
        <v>454</v>
      </c>
      <c r="E4682" s="2"/>
      <c r="F4682" s="2"/>
      <c r="G4682" s="2"/>
      <c r="H4682" s="2"/>
    </row>
    <row r="4683" spans="2:8">
      <c r="B4683" s="2" t="s">
        <v>5132</v>
      </c>
      <c r="C4683" s="2">
        <v>44</v>
      </c>
      <c r="D4683" s="2" t="s">
        <v>454</v>
      </c>
      <c r="E4683" s="2"/>
      <c r="F4683" s="2"/>
      <c r="G4683" s="2"/>
      <c r="H4683" s="2"/>
    </row>
    <row r="4684" spans="2:8">
      <c r="B4684" s="2" t="s">
        <v>5133</v>
      </c>
      <c r="C4684" s="2">
        <v>55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56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57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54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59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70</v>
      </c>
      <c r="D4689" s="2" t="s">
        <v>454</v>
      </c>
      <c r="E4689" s="2"/>
      <c r="F4689" s="2"/>
      <c r="G4689" s="2"/>
      <c r="H4689" s="2"/>
    </row>
    <row r="4690" spans="2:8">
      <c r="B4690" s="2" t="s">
        <v>5139</v>
      </c>
      <c r="C4690" s="2">
        <v>61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61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43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61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60</v>
      </c>
      <c r="D4694" s="2" t="s">
        <v>454</v>
      </c>
      <c r="E4694" s="2"/>
      <c r="F4694" s="2"/>
      <c r="G4694" s="2"/>
      <c r="H4694" s="2"/>
    </row>
    <row r="4695" spans="2:8">
      <c r="B4695" s="2" t="s">
        <v>5144</v>
      </c>
      <c r="C4695" s="2">
        <v>51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46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57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54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53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56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49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51</v>
      </c>
      <c r="D4702" s="2" t="s">
        <v>454</v>
      </c>
      <c r="E4702" s="2"/>
      <c r="F4702" s="2"/>
      <c r="G4702" s="2"/>
      <c r="H4702" s="2"/>
    </row>
    <row r="4703" spans="2:8">
      <c r="B4703" s="2" t="s">
        <v>5152</v>
      </c>
      <c r="C4703" s="2">
        <v>68</v>
      </c>
      <c r="D4703" s="2" t="s">
        <v>454</v>
      </c>
      <c r="E4703" s="2"/>
      <c r="F4703" s="2"/>
      <c r="G4703" s="2"/>
      <c r="H4703" s="2"/>
    </row>
    <row r="4704" spans="2:8">
      <c r="B4704" s="2" t="s">
        <v>5153</v>
      </c>
      <c r="C4704" s="2">
        <v>55</v>
      </c>
      <c r="D4704" s="2" t="s">
        <v>454</v>
      </c>
      <c r="E4704" s="2"/>
      <c r="F4704" s="2"/>
      <c r="G4704" s="2"/>
      <c r="H4704" s="2"/>
    </row>
    <row r="4705" spans="2:8">
      <c r="B4705" s="2" t="s">
        <v>5154</v>
      </c>
      <c r="C4705" s="2">
        <v>55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48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46</v>
      </c>
      <c r="D4707" s="2" t="s">
        <v>454</v>
      </c>
      <c r="E4707" s="2"/>
      <c r="F4707" s="2"/>
      <c r="G4707" s="2"/>
      <c r="H4707" s="2"/>
    </row>
    <row r="4708" spans="2:8">
      <c r="B4708" s="2" t="s">
        <v>5157</v>
      </c>
      <c r="C4708" s="2">
        <v>48</v>
      </c>
      <c r="D4708" s="2" t="s">
        <v>454</v>
      </c>
      <c r="E4708" s="2"/>
      <c r="F4708" s="2"/>
      <c r="G4708" s="2"/>
      <c r="H4708" s="2"/>
    </row>
    <row r="4709" spans="2:8">
      <c r="B4709" s="2" t="s">
        <v>5158</v>
      </c>
      <c r="C4709" s="2">
        <v>40</v>
      </c>
      <c r="D4709" s="2" t="s">
        <v>454</v>
      </c>
      <c r="E4709" s="2"/>
      <c r="F4709" s="2"/>
      <c r="G4709" s="2"/>
      <c r="H4709" s="2"/>
    </row>
    <row r="4710" spans="2:8">
      <c r="B4710" s="2" t="s">
        <v>5159</v>
      </c>
      <c r="C4710" s="2">
        <v>44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52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454</v>
      </c>
      <c r="E4712" s="2"/>
      <c r="F4712" s="2"/>
      <c r="G4712" s="2"/>
      <c r="H4712" s="2"/>
    </row>
    <row r="4713" spans="2:8">
      <c r="B4713" s="2" t="s">
        <v>5162</v>
      </c>
      <c r="C4713" s="2">
        <v>44</v>
      </c>
      <c r="D4713" s="2" t="s">
        <v>454</v>
      </c>
      <c r="E4713" s="2"/>
      <c r="F4713" s="2"/>
      <c r="G4713" s="2"/>
      <c r="H4713" s="2"/>
    </row>
    <row r="4714" spans="2:8">
      <c r="B4714" s="2" t="s">
        <v>5163</v>
      </c>
      <c r="C4714" s="2">
        <v>44</v>
      </c>
      <c r="D4714" s="2" t="s">
        <v>454</v>
      </c>
      <c r="E4714" s="2"/>
      <c r="F4714" s="2"/>
      <c r="G4714" s="2"/>
      <c r="H4714" s="2"/>
    </row>
    <row r="4715" spans="2:8">
      <c r="B4715" s="2" t="s">
        <v>5164</v>
      </c>
      <c r="C4715" s="2">
        <v>56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54</v>
      </c>
      <c r="D4716" s="2" t="s">
        <v>454</v>
      </c>
      <c r="E4716" s="2"/>
      <c r="F4716" s="2"/>
      <c r="G4716" s="2"/>
      <c r="H4716" s="2"/>
    </row>
    <row r="4717" spans="2:8">
      <c r="B4717" s="2" t="s">
        <v>5166</v>
      </c>
      <c r="C4717" s="2">
        <v>50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49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56</v>
      </c>
      <c r="D4719" s="2" t="s">
        <v>454</v>
      </c>
      <c r="E4719" s="2"/>
      <c r="F4719" s="2"/>
      <c r="G4719" s="2"/>
      <c r="H4719" s="2"/>
    </row>
    <row r="4720" spans="2:8">
      <c r="B4720" s="2" t="s">
        <v>5169</v>
      </c>
      <c r="C4720" s="2">
        <v>45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50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63</v>
      </c>
      <c r="D4722" s="2" t="s">
        <v>454</v>
      </c>
      <c r="E4722" s="2"/>
      <c r="F4722" s="2"/>
      <c r="G4722" s="2"/>
      <c r="H4722" s="2"/>
    </row>
    <row r="4723" spans="2:8">
      <c r="B4723" s="2" t="s">
        <v>5172</v>
      </c>
      <c r="C4723" s="2">
        <v>70</v>
      </c>
      <c r="D4723" s="2" t="s">
        <v>454</v>
      </c>
      <c r="E4723" s="2"/>
      <c r="F4723" s="2"/>
      <c r="G4723" s="2"/>
      <c r="H4723" s="2"/>
    </row>
    <row r="4724" spans="2:8">
      <c r="B4724" s="2" t="s">
        <v>5173</v>
      </c>
      <c r="C4724" s="2">
        <v>48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46</v>
      </c>
      <c r="D4725" s="2" t="s">
        <v>454</v>
      </c>
      <c r="E4725" s="2"/>
      <c r="F4725" s="2"/>
      <c r="G4725" s="2"/>
      <c r="H4725" s="2"/>
    </row>
    <row r="4726" spans="2:8">
      <c r="B4726" s="2" t="s">
        <v>5175</v>
      </c>
      <c r="C4726" s="2">
        <v>50</v>
      </c>
      <c r="D4726" s="2" t="s">
        <v>454</v>
      </c>
      <c r="E4726" s="2"/>
      <c r="F4726" s="2"/>
      <c r="G4726" s="2"/>
      <c r="H4726" s="2"/>
    </row>
    <row r="4727" spans="2:8">
      <c r="B4727" s="2" t="s">
        <v>5176</v>
      </c>
      <c r="C4727" s="2">
        <v>52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45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53</v>
      </c>
      <c r="D4729" s="2" t="s">
        <v>454</v>
      </c>
      <c r="E4729" s="2"/>
      <c r="F4729" s="2"/>
      <c r="G4729" s="2"/>
      <c r="H4729" s="2"/>
    </row>
    <row r="4730" spans="2:8">
      <c r="B4730" s="2" t="s">
        <v>5179</v>
      </c>
      <c r="C4730" s="2">
        <v>59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48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48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52</v>
      </c>
      <c r="D4733" s="2" t="s">
        <v>454</v>
      </c>
      <c r="E4733" s="2"/>
      <c r="F4733" s="2"/>
      <c r="G4733" s="2"/>
      <c r="H4733" s="2"/>
    </row>
    <row r="4734" spans="2:8">
      <c r="B4734" s="2" t="s">
        <v>5183</v>
      </c>
      <c r="C4734" s="2">
        <v>51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51</v>
      </c>
      <c r="D4735" s="2" t="s">
        <v>454</v>
      </c>
      <c r="E4735" s="2"/>
      <c r="F4735" s="2"/>
      <c r="G4735" s="2"/>
      <c r="H4735" s="2"/>
    </row>
    <row r="4736" spans="2:8">
      <c r="B4736" s="2" t="s">
        <v>5185</v>
      </c>
      <c r="C4736" s="2">
        <v>57</v>
      </c>
      <c r="D4736" s="2" t="s">
        <v>454</v>
      </c>
      <c r="E4736" s="2"/>
      <c r="F4736" s="2"/>
      <c r="G4736" s="2"/>
      <c r="H4736" s="2"/>
    </row>
    <row r="4737" spans="2:8">
      <c r="B4737" s="2" t="s">
        <v>5186</v>
      </c>
      <c r="C4737" s="2">
        <v>57</v>
      </c>
      <c r="D4737" s="2" t="s">
        <v>454</v>
      </c>
      <c r="E4737" s="2"/>
      <c r="F4737" s="2"/>
      <c r="G4737" s="2"/>
      <c r="H4737" s="2"/>
    </row>
    <row r="4738" spans="2:8">
      <c r="B4738" s="2" t="s">
        <v>5187</v>
      </c>
      <c r="C4738" s="2">
        <v>66</v>
      </c>
      <c r="D4738" s="2" t="s">
        <v>454</v>
      </c>
      <c r="E4738" s="2"/>
      <c r="F4738" s="2"/>
      <c r="G4738" s="2"/>
      <c r="H4738" s="2"/>
    </row>
    <row r="4739" spans="2:8">
      <c r="B4739" s="2" t="s">
        <v>5188</v>
      </c>
      <c r="C4739" s="2">
        <v>48</v>
      </c>
      <c r="D4739" s="2" t="s">
        <v>454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41</v>
      </c>
      <c r="D4743" s="2" t="s">
        <v>454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38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50</v>
      </c>
      <c r="D4746" s="2" t="s">
        <v>454</v>
      </c>
      <c r="E4746" s="2"/>
      <c r="F4746" s="2"/>
      <c r="G4746" s="2"/>
      <c r="H4746" s="2"/>
    </row>
    <row r="4747" spans="2:8">
      <c r="B4747" s="2" t="s">
        <v>5196</v>
      </c>
      <c r="C4747" s="2">
        <v>55</v>
      </c>
      <c r="D4747" s="2" t="s">
        <v>454</v>
      </c>
      <c r="E4747" s="2"/>
      <c r="F4747" s="2"/>
      <c r="G4747" s="2"/>
      <c r="H4747" s="2"/>
    </row>
    <row r="4748" spans="2:8">
      <c r="B4748" s="2" t="s">
        <v>5197</v>
      </c>
      <c r="C4748" s="2">
        <v>60</v>
      </c>
      <c r="D4748" s="2" t="s">
        <v>454</v>
      </c>
      <c r="E4748" s="2"/>
      <c r="F4748" s="2"/>
      <c r="G4748" s="2"/>
      <c r="H4748" s="2"/>
    </row>
    <row r="4749" spans="2:8">
      <c r="B4749" s="2" t="s">
        <v>5198</v>
      </c>
      <c r="C4749" s="2">
        <v>49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59</v>
      </c>
      <c r="D4750" s="2" t="s">
        <v>454</v>
      </c>
      <c r="E4750" s="2"/>
      <c r="F4750" s="2"/>
      <c r="G4750" s="2"/>
      <c r="H4750" s="2"/>
    </row>
    <row r="4751" spans="2:8">
      <c r="B4751" s="2" t="s">
        <v>5200</v>
      </c>
      <c r="C4751" s="2">
        <v>55</v>
      </c>
      <c r="D4751" s="2" t="s">
        <v>454</v>
      </c>
      <c r="E4751" s="2"/>
      <c r="F4751" s="2"/>
      <c r="G4751" s="2"/>
      <c r="H4751" s="2"/>
    </row>
    <row r="4752" spans="2:8">
      <c r="B4752" s="2" t="s">
        <v>5201</v>
      </c>
      <c r="C4752" s="2">
        <v>58</v>
      </c>
      <c r="D4752" s="2" t="s">
        <v>454</v>
      </c>
      <c r="E4752" s="2"/>
      <c r="F4752" s="2"/>
      <c r="G4752" s="2"/>
      <c r="H4752" s="2"/>
    </row>
    <row r="4753" spans="2:8">
      <c r="B4753" s="2" t="s">
        <v>5202</v>
      </c>
      <c r="C4753" s="2">
        <v>56</v>
      </c>
      <c r="D4753" s="2" t="s">
        <v>454</v>
      </c>
      <c r="E4753" s="2"/>
      <c r="F4753" s="2"/>
      <c r="G4753" s="2"/>
      <c r="H4753" s="2"/>
    </row>
    <row r="4754" spans="2:8">
      <c r="B4754" s="2" t="s">
        <v>5203</v>
      </c>
      <c r="C4754" s="2">
        <v>55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51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58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41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42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43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45</v>
      </c>
      <c r="D4760" s="2" t="s">
        <v>454</v>
      </c>
      <c r="E4760" s="2"/>
      <c r="F4760" s="2"/>
      <c r="G4760" s="2"/>
      <c r="H4760" s="2"/>
    </row>
    <row r="4761" spans="2:8">
      <c r="B4761" s="2" t="s">
        <v>5210</v>
      </c>
      <c r="C4761" s="2">
        <v>47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45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48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45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49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62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62</v>
      </c>
      <c r="D4768" s="2" t="s">
        <v>454</v>
      </c>
      <c r="E4768" s="2"/>
      <c r="F4768" s="2"/>
      <c r="G4768" s="2"/>
      <c r="H4768" s="2"/>
    </row>
    <row r="4769" spans="2:8">
      <c r="B4769" s="2" t="s">
        <v>5218</v>
      </c>
      <c r="C4769" s="2">
        <v>65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47</v>
      </c>
      <c r="D4770" s="2" t="s">
        <v>454</v>
      </c>
      <c r="E4770" s="2"/>
      <c r="F4770" s="2"/>
      <c r="G4770" s="2"/>
      <c r="H4770" s="2"/>
    </row>
    <row r="4771" spans="2:8">
      <c r="B4771" s="2" t="s">
        <v>5220</v>
      </c>
      <c r="C4771" s="2">
        <v>52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57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59</v>
      </c>
      <c r="D4773" s="2" t="s">
        <v>454</v>
      </c>
      <c r="E4773" s="2"/>
      <c r="F4773" s="2"/>
      <c r="G4773" s="2"/>
      <c r="H4773" s="2"/>
    </row>
    <row r="4774" spans="2:8">
      <c r="B4774" s="2" t="s">
        <v>5223</v>
      </c>
      <c r="C4774" s="2">
        <v>47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67</v>
      </c>
      <c r="D4775" s="2" t="s">
        <v>454</v>
      </c>
      <c r="E4775" s="2"/>
      <c r="F4775" s="2"/>
      <c r="G4775" s="2"/>
      <c r="H4775" s="2"/>
    </row>
    <row r="4776" spans="2:8">
      <c r="B4776" s="2" t="s">
        <v>5225</v>
      </c>
      <c r="C4776" s="2">
        <v>40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51</v>
      </c>
      <c r="D4777" s="2" t="s">
        <v>454</v>
      </c>
      <c r="E4777" s="2"/>
      <c r="F4777" s="2"/>
      <c r="G4777" s="2"/>
      <c r="H4777" s="2"/>
    </row>
    <row r="4778" spans="2:8">
      <c r="B4778" s="2" t="s">
        <v>5227</v>
      </c>
      <c r="C4778" s="2">
        <v>62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48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55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49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54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47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56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60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55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59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53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43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44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46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44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48</v>
      </c>
      <c r="D4793" s="2" t="s">
        <v>454</v>
      </c>
      <c r="E4793" s="2"/>
      <c r="F4793" s="2"/>
      <c r="G4793" s="2"/>
      <c r="H4793" s="2"/>
    </row>
    <row r="4794" spans="2:8">
      <c r="B4794" s="2" t="s">
        <v>5243</v>
      </c>
      <c r="C4794" s="2">
        <v>48</v>
      </c>
      <c r="D4794" s="2" t="s">
        <v>454</v>
      </c>
      <c r="E4794" s="2"/>
      <c r="F4794" s="2"/>
      <c r="G4794" s="2"/>
      <c r="H4794" s="2"/>
    </row>
    <row r="4795" spans="2:8">
      <c r="B4795" s="2" t="s">
        <v>5244</v>
      </c>
      <c r="C4795" s="2">
        <v>50</v>
      </c>
      <c r="D4795" s="2" t="s">
        <v>454</v>
      </c>
      <c r="E4795" s="2"/>
      <c r="F4795" s="2"/>
      <c r="G4795" s="2"/>
      <c r="H4795" s="2"/>
    </row>
    <row r="4796" spans="2:8">
      <c r="B4796" s="2" t="s">
        <v>5245</v>
      </c>
      <c r="C4796" s="2">
        <v>51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66</v>
      </c>
      <c r="D4799" s="2" t="s">
        <v>454</v>
      </c>
      <c r="E4799" s="2"/>
      <c r="F4799" s="2"/>
      <c r="G4799" s="2"/>
      <c r="H4799" s="2"/>
    </row>
    <row r="4800" spans="2:8">
      <c r="B4800" s="2" t="s">
        <v>5249</v>
      </c>
      <c r="C4800" s="2">
        <v>63</v>
      </c>
      <c r="D4800" s="2" t="s">
        <v>454</v>
      </c>
      <c r="E4800" s="2"/>
      <c r="F4800" s="2"/>
      <c r="G4800" s="2"/>
      <c r="H4800" s="2"/>
    </row>
    <row r="4801" spans="2:8">
      <c r="B4801" s="2" t="s">
        <v>5250</v>
      </c>
      <c r="C4801" s="2">
        <v>44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46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57</v>
      </c>
      <c r="D4803" s="2" t="s">
        <v>454</v>
      </c>
      <c r="E4803" s="2"/>
      <c r="F4803" s="2"/>
      <c r="G4803" s="2"/>
      <c r="H4803" s="2"/>
    </row>
    <row r="4804" spans="2:8">
      <c r="B4804" s="2" t="s">
        <v>5253</v>
      </c>
      <c r="C4804" s="2">
        <v>60</v>
      </c>
      <c r="D4804" s="2" t="s">
        <v>454</v>
      </c>
      <c r="E4804" s="2"/>
      <c r="F4804" s="2"/>
      <c r="G4804" s="2"/>
      <c r="H4804" s="2"/>
    </row>
    <row r="4805" spans="2:8">
      <c r="B4805" s="2" t="s">
        <v>5254</v>
      </c>
      <c r="C4805" s="2">
        <v>78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43</v>
      </c>
      <c r="D4806" s="2" t="s">
        <v>454</v>
      </c>
      <c r="E4806" s="2"/>
      <c r="F4806" s="2"/>
      <c r="G4806" s="2"/>
      <c r="H4806" s="2"/>
    </row>
    <row r="4807" spans="2:8">
      <c r="B4807" s="2" t="s">
        <v>5256</v>
      </c>
      <c r="C4807" s="2">
        <v>50</v>
      </c>
      <c r="D4807" s="2" t="s">
        <v>454</v>
      </c>
      <c r="E4807" s="2"/>
      <c r="F4807" s="2"/>
      <c r="G4807" s="2"/>
      <c r="H4807" s="2"/>
    </row>
    <row r="4808" spans="2:8">
      <c r="B4808" s="2" t="s">
        <v>5257</v>
      </c>
      <c r="C4808" s="2">
        <v>48</v>
      </c>
      <c r="D4808" s="2" t="s">
        <v>454</v>
      </c>
      <c r="E4808" s="2"/>
      <c r="F4808" s="2"/>
      <c r="G4808" s="2"/>
      <c r="H4808" s="2"/>
    </row>
    <row r="4809" spans="2:8">
      <c r="B4809" s="2" t="s">
        <v>5258</v>
      </c>
      <c r="C4809" s="2">
        <v>49</v>
      </c>
      <c r="D4809" s="2" t="s">
        <v>454</v>
      </c>
      <c r="E4809" s="2"/>
      <c r="F4809" s="2"/>
      <c r="G4809" s="2"/>
      <c r="H4809" s="2"/>
    </row>
    <row r="4810" spans="2:8">
      <c r="B4810" s="2" t="s">
        <v>5259</v>
      </c>
      <c r="C4810" s="2">
        <v>70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53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55</v>
      </c>
      <c r="D4812" s="2" t="s">
        <v>454</v>
      </c>
      <c r="E4812" s="2"/>
      <c r="F4812" s="2"/>
      <c r="G4812" s="2"/>
      <c r="H4812" s="2"/>
    </row>
    <row r="4813" spans="2:8">
      <c r="B4813" s="2" t="s">
        <v>5262</v>
      </c>
      <c r="C4813" s="2">
        <v>53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52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64</v>
      </c>
      <c r="D4815" s="2" t="s">
        <v>454</v>
      </c>
      <c r="E4815" s="2"/>
      <c r="F4815" s="2"/>
      <c r="G4815" s="2"/>
      <c r="H4815" s="2"/>
    </row>
    <row r="4816" spans="2:8">
      <c r="B4816" s="2" t="s">
        <v>5265</v>
      </c>
      <c r="C4816" s="2">
        <v>72</v>
      </c>
      <c r="D4816" s="2" t="s">
        <v>454</v>
      </c>
      <c r="E4816" s="2"/>
      <c r="F4816" s="2"/>
      <c r="G4816" s="2"/>
      <c r="H4816" s="2"/>
    </row>
    <row r="4817" spans="2:8">
      <c r="B4817" s="2" t="s">
        <v>5266</v>
      </c>
      <c r="C4817" s="2">
        <v>51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56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49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50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49</v>
      </c>
      <c r="D4822" s="2" t="s">
        <v>454</v>
      </c>
      <c r="E4822" s="2"/>
      <c r="F4822" s="2"/>
      <c r="G4822" s="2"/>
      <c r="H4822" s="2"/>
    </row>
    <row r="4823" spans="2:8">
      <c r="B4823" s="2" t="s">
        <v>5272</v>
      </c>
      <c r="C4823" s="2">
        <v>64</v>
      </c>
      <c r="D4823" s="2" t="s">
        <v>454</v>
      </c>
      <c r="E4823" s="2"/>
      <c r="F4823" s="2"/>
      <c r="G4823" s="2"/>
      <c r="H4823" s="2"/>
    </row>
    <row r="4824" spans="2:8">
      <c r="B4824" s="2" t="s">
        <v>5273</v>
      </c>
      <c r="C4824" s="2">
        <v>64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69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55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59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57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52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54</v>
      </c>
      <c r="D4830" s="2" t="s">
        <v>454</v>
      </c>
      <c r="E4830" s="2"/>
      <c r="F4830" s="2"/>
      <c r="G4830" s="2"/>
      <c r="H4830" s="2"/>
    </row>
    <row r="4831" spans="2:8">
      <c r="B4831" s="2" t="s">
        <v>5280</v>
      </c>
      <c r="C4831" s="2">
        <v>61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56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55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60</v>
      </c>
      <c r="D4834" s="2" t="s">
        <v>454</v>
      </c>
      <c r="E4834" s="2"/>
      <c r="F4834" s="2"/>
      <c r="G4834" s="2"/>
      <c r="H4834" s="2"/>
    </row>
    <row r="4835" spans="2:8">
      <c r="B4835" s="2" t="s">
        <v>5284</v>
      </c>
      <c r="C4835" s="2">
        <v>46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56</v>
      </c>
      <c r="D4836" s="2" t="s">
        <v>454</v>
      </c>
      <c r="E4836" s="2"/>
      <c r="F4836" s="2"/>
      <c r="G4836" s="2"/>
      <c r="H4836" s="2"/>
    </row>
    <row r="4837" spans="2:8">
      <c r="B4837" s="2" t="s">
        <v>5286</v>
      </c>
      <c r="C4837" s="2">
        <v>55</v>
      </c>
      <c r="D4837" s="2" t="s">
        <v>454</v>
      </c>
      <c r="E4837" s="2"/>
      <c r="F4837" s="2"/>
      <c r="G4837" s="2"/>
      <c r="H4837" s="2"/>
    </row>
    <row r="4838" spans="2:8">
      <c r="B4838" s="2" t="s">
        <v>5287</v>
      </c>
      <c r="C4838" s="2">
        <v>52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53</v>
      </c>
      <c r="D4839" s="2" t="s">
        <v>454</v>
      </c>
      <c r="E4839" s="2"/>
      <c r="F4839" s="2"/>
      <c r="G4839" s="2"/>
      <c r="H4839" s="2"/>
    </row>
    <row r="4840" spans="2:8">
      <c r="B4840" s="2" t="s">
        <v>5289</v>
      </c>
      <c r="C4840" s="2">
        <v>58</v>
      </c>
      <c r="D4840" s="2" t="s">
        <v>454</v>
      </c>
      <c r="E4840" s="2"/>
      <c r="F4840" s="2"/>
      <c r="G4840" s="2"/>
      <c r="H4840" s="2"/>
    </row>
    <row r="4841" spans="2:8">
      <c r="B4841" s="2" t="s">
        <v>5290</v>
      </c>
      <c r="C4841" s="2">
        <v>69</v>
      </c>
      <c r="D4841" s="2" t="s">
        <v>454</v>
      </c>
      <c r="E4841" s="2"/>
      <c r="F4841" s="2"/>
      <c r="G4841" s="2"/>
      <c r="H4841" s="2"/>
    </row>
    <row r="4842" spans="2:8">
      <c r="B4842" s="2" t="s">
        <v>5291</v>
      </c>
      <c r="C4842" s="2">
        <v>74</v>
      </c>
      <c r="D4842" s="2" t="s">
        <v>454</v>
      </c>
      <c r="E4842" s="2"/>
      <c r="F4842" s="2"/>
      <c r="G4842" s="2"/>
      <c r="H4842" s="2"/>
    </row>
    <row r="4843" spans="2:8">
      <c r="B4843" s="2" t="s">
        <v>5292</v>
      </c>
      <c r="C4843" s="2">
        <v>57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48</v>
      </c>
      <c r="D4844" s="2" t="s">
        <v>454</v>
      </c>
      <c r="E4844" s="2"/>
      <c r="F4844" s="2"/>
      <c r="G4844" s="2"/>
      <c r="H4844" s="2"/>
    </row>
    <row r="4845" spans="2:8">
      <c r="B4845" s="2" t="s">
        <v>5294</v>
      </c>
      <c r="C4845" s="2">
        <v>49</v>
      </c>
      <c r="D4845" s="2" t="s">
        <v>454</v>
      </c>
      <c r="E4845" s="2"/>
      <c r="F4845" s="2"/>
      <c r="G4845" s="2"/>
      <c r="H4845" s="2"/>
    </row>
    <row r="4846" spans="2:8">
      <c r="B4846" s="2" t="s">
        <v>5295</v>
      </c>
      <c r="C4846" s="2">
        <v>49</v>
      </c>
      <c r="D4846" s="2" t="s">
        <v>454</v>
      </c>
      <c r="E4846" s="2"/>
      <c r="F4846" s="2"/>
      <c r="G4846" s="2"/>
      <c r="H4846" s="2"/>
    </row>
    <row r="4847" spans="2:8">
      <c r="B4847" s="2" t="s">
        <v>5296</v>
      </c>
      <c r="C4847" s="2">
        <v>52</v>
      </c>
      <c r="D4847" s="2" t="s">
        <v>454</v>
      </c>
      <c r="E4847" s="2"/>
      <c r="F4847" s="2"/>
      <c r="G4847" s="2"/>
      <c r="H4847" s="2"/>
    </row>
    <row r="4848" spans="2:8">
      <c r="B4848" s="2" t="s">
        <v>5297</v>
      </c>
      <c r="C4848" s="2">
        <v>44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46</v>
      </c>
      <c r="D4849" s="2" t="s">
        <v>454</v>
      </c>
      <c r="E4849" s="2"/>
      <c r="F4849" s="2"/>
      <c r="G4849" s="2"/>
      <c r="H4849" s="2"/>
    </row>
    <row r="4850" spans="2:8">
      <c r="B4850" s="2" t="s">
        <v>5299</v>
      </c>
      <c r="C4850" s="2">
        <v>52</v>
      </c>
      <c r="D4850" s="2" t="s">
        <v>454</v>
      </c>
      <c r="E4850" s="2"/>
      <c r="F4850" s="2"/>
      <c r="G4850" s="2"/>
      <c r="H4850" s="2"/>
    </row>
    <row r="4851" spans="2:8">
      <c r="B4851" s="2" t="s">
        <v>5300</v>
      </c>
      <c r="C4851" s="2">
        <v>63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51</v>
      </c>
      <c r="D4852" s="2" t="s">
        <v>454</v>
      </c>
      <c r="E4852" s="2"/>
      <c r="F4852" s="2"/>
      <c r="G4852" s="2"/>
      <c r="H4852" s="2"/>
    </row>
    <row r="4853" spans="2:8">
      <c r="B4853" s="2" t="s">
        <v>5302</v>
      </c>
      <c r="C4853" s="2">
        <v>48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46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51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47</v>
      </c>
      <c r="D4856" s="2" t="s">
        <v>454</v>
      </c>
      <c r="E4856" s="2"/>
      <c r="F4856" s="2"/>
      <c r="G4856" s="2"/>
      <c r="H4856" s="2"/>
    </row>
    <row r="4857" spans="2:8">
      <c r="B4857" s="2" t="s">
        <v>5306</v>
      </c>
      <c r="C4857" s="2">
        <v>51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48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49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56</v>
      </c>
      <c r="D4860" s="2" t="s">
        <v>454</v>
      </c>
      <c r="E4860" s="2"/>
      <c r="F4860" s="2"/>
      <c r="G4860" s="2"/>
      <c r="H4860" s="2"/>
    </row>
    <row r="4861" spans="2:8">
      <c r="B4861" s="2" t="s">
        <v>5310</v>
      </c>
      <c r="C4861" s="2">
        <v>54</v>
      </c>
      <c r="D4861" s="2" t="s">
        <v>454</v>
      </c>
      <c r="E4861" s="2"/>
      <c r="F4861" s="2"/>
      <c r="G4861" s="2"/>
      <c r="H4861" s="2"/>
    </row>
    <row r="4862" spans="2:8">
      <c r="B4862" s="2" t="s">
        <v>5311</v>
      </c>
      <c r="C4862" s="2">
        <v>59</v>
      </c>
      <c r="D4862" s="2" t="s">
        <v>454</v>
      </c>
      <c r="E4862" s="2"/>
      <c r="F4862" s="2"/>
      <c r="G4862" s="2"/>
      <c r="H4862" s="2"/>
    </row>
    <row r="4863" spans="2:8">
      <c r="B4863" s="2" t="s">
        <v>5312</v>
      </c>
      <c r="C4863" s="2">
        <v>64</v>
      </c>
      <c r="D4863" s="2" t="s">
        <v>454</v>
      </c>
      <c r="E4863" s="2"/>
      <c r="F4863" s="2"/>
      <c r="G4863" s="2"/>
      <c r="H4863" s="2"/>
    </row>
    <row r="4864" spans="2:8">
      <c r="B4864" s="2" t="s">
        <v>5313</v>
      </c>
      <c r="C4864" s="2">
        <v>70</v>
      </c>
      <c r="D4864" s="2" t="s">
        <v>454</v>
      </c>
      <c r="E4864" s="2"/>
      <c r="F4864" s="2"/>
      <c r="G4864" s="2"/>
      <c r="H4864" s="2"/>
    </row>
    <row r="4865" spans="2:8">
      <c r="B4865" s="2" t="s">
        <v>5314</v>
      </c>
      <c r="C4865" s="2">
        <v>63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55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56</v>
      </c>
      <c r="D4867" s="2" t="s">
        <v>454</v>
      </c>
      <c r="E4867" s="2"/>
      <c r="F4867" s="2"/>
      <c r="G4867" s="2"/>
      <c r="H4867" s="2"/>
    </row>
    <row r="4868" spans="2:8">
      <c r="B4868" s="2" t="s">
        <v>5317</v>
      </c>
      <c r="C4868" s="2">
        <v>48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54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52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52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53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51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63</v>
      </c>
      <c r="D4874" s="2" t="s">
        <v>454</v>
      </c>
      <c r="E4874" s="2"/>
      <c r="F4874" s="2"/>
      <c r="G4874" s="2"/>
      <c r="H4874" s="2"/>
    </row>
    <row r="4875" spans="2:8">
      <c r="B4875" s="2" t="s">
        <v>5324</v>
      </c>
      <c r="C4875" s="2">
        <v>53</v>
      </c>
      <c r="D4875" s="2" t="s">
        <v>454</v>
      </c>
      <c r="E4875" s="2"/>
      <c r="F4875" s="2"/>
      <c r="G4875" s="2"/>
      <c r="H4875" s="2"/>
    </row>
    <row r="4876" spans="2:8">
      <c r="B4876" s="2" t="s">
        <v>5325</v>
      </c>
      <c r="C4876" s="2">
        <v>52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63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63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54</v>
      </c>
      <c r="D4879" s="2" t="s">
        <v>454</v>
      </c>
      <c r="E4879" s="2"/>
      <c r="F4879" s="2"/>
      <c r="G4879" s="2"/>
      <c r="H4879" s="2"/>
    </row>
    <row r="4880" spans="2:8">
      <c r="B4880" s="2" t="s">
        <v>5329</v>
      </c>
      <c r="C4880" s="2">
        <v>58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69</v>
      </c>
      <c r="D4881" s="2" t="s">
        <v>454</v>
      </c>
      <c r="E4881" s="2"/>
      <c r="F4881" s="2"/>
      <c r="G4881" s="2"/>
      <c r="H4881" s="2"/>
    </row>
    <row r="4882" spans="2:8">
      <c r="B4882" s="2" t="s">
        <v>5331</v>
      </c>
      <c r="C4882" s="2">
        <v>70</v>
      </c>
      <c r="D4882" s="2" t="s">
        <v>454</v>
      </c>
      <c r="E4882" s="2"/>
      <c r="F4882" s="2"/>
      <c r="G4882" s="2"/>
      <c r="H4882" s="2"/>
    </row>
    <row r="4883" spans="2:8">
      <c r="B4883" s="2" t="s">
        <v>5332</v>
      </c>
      <c r="C4883" s="2">
        <v>58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64</v>
      </c>
      <c r="D4884" s="2" t="s">
        <v>454</v>
      </c>
      <c r="E4884" s="2"/>
      <c r="F4884" s="2"/>
      <c r="G4884" s="2"/>
      <c r="H4884" s="2"/>
    </row>
    <row r="4885" spans="2:8">
      <c r="B4885" s="2" t="s">
        <v>5334</v>
      </c>
      <c r="C4885" s="2">
        <v>66</v>
      </c>
      <c r="D4885" s="2" t="s">
        <v>454</v>
      </c>
      <c r="E4885" s="2"/>
      <c r="F4885" s="2"/>
      <c r="G4885" s="2"/>
      <c r="H4885" s="2"/>
    </row>
    <row r="4886" spans="2:8">
      <c r="B4886" s="2" t="s">
        <v>5335</v>
      </c>
      <c r="C4886" s="2">
        <v>59</v>
      </c>
      <c r="D4886" s="2" t="s">
        <v>454</v>
      </c>
      <c r="E4886" s="2"/>
      <c r="F4886" s="2"/>
      <c r="G4886" s="2"/>
      <c r="H4886" s="2"/>
    </row>
    <row r="4887" spans="2:8">
      <c r="B4887" s="2" t="s">
        <v>5336</v>
      </c>
      <c r="C4887" s="2">
        <v>59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63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57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55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65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68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61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64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40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69</v>
      </c>
      <c r="D4896" s="2" t="s">
        <v>454</v>
      </c>
      <c r="E4896" s="2"/>
      <c r="F4896" s="2"/>
      <c r="G4896" s="2"/>
      <c r="H4896" s="2"/>
    </row>
    <row r="4897" spans="2:8">
      <c r="B4897" s="2" t="s">
        <v>5346</v>
      </c>
      <c r="C4897" s="2">
        <v>56</v>
      </c>
      <c r="D4897" s="2" t="s">
        <v>454</v>
      </c>
      <c r="E4897" s="2"/>
      <c r="F4897" s="2"/>
      <c r="G4897" s="2"/>
      <c r="H4897" s="2"/>
    </row>
    <row r="4898" spans="2:8">
      <c r="B4898" s="2" t="s">
        <v>5347</v>
      </c>
      <c r="C4898" s="2">
        <v>60</v>
      </c>
      <c r="D4898" s="2" t="s">
        <v>454</v>
      </c>
      <c r="E4898" s="2"/>
      <c r="F4898" s="2"/>
      <c r="G4898" s="2"/>
      <c r="H4898" s="2"/>
    </row>
    <row r="4899" spans="2:8">
      <c r="B4899" s="2" t="s">
        <v>5348</v>
      </c>
      <c r="C4899" s="2">
        <v>51</v>
      </c>
      <c r="D4899" s="2" t="s">
        <v>454</v>
      </c>
      <c r="E4899" s="2"/>
      <c r="F4899" s="2"/>
      <c r="G4899" s="2"/>
      <c r="H4899" s="2"/>
    </row>
    <row r="4900" spans="2:8">
      <c r="B4900" s="2" t="s">
        <v>5349</v>
      </c>
      <c r="C4900" s="2">
        <v>54</v>
      </c>
      <c r="D4900" s="2" t="s">
        <v>454</v>
      </c>
      <c r="E4900" s="2"/>
      <c r="F4900" s="2"/>
      <c r="G4900" s="2"/>
      <c r="H4900" s="2"/>
    </row>
    <row r="4901" spans="2:8">
      <c r="B4901" s="2" t="s">
        <v>5350</v>
      </c>
      <c r="C4901" s="2">
        <v>67</v>
      </c>
      <c r="D4901" s="2" t="s">
        <v>454</v>
      </c>
      <c r="E4901" s="2"/>
      <c r="F4901" s="2"/>
      <c r="G4901" s="2"/>
      <c r="H4901" s="2"/>
    </row>
    <row r="4902" spans="2:8">
      <c r="B4902" s="2" t="s">
        <v>5351</v>
      </c>
      <c r="C4902" s="2">
        <v>54</v>
      </c>
      <c r="D4902" s="2" t="s">
        <v>454</v>
      </c>
      <c r="E4902" s="2"/>
      <c r="F4902" s="2"/>
      <c r="G4902" s="2"/>
      <c r="H4902" s="2"/>
    </row>
    <row r="4903" spans="2:8">
      <c r="B4903" s="2" t="s">
        <v>5352</v>
      </c>
      <c r="C4903" s="2">
        <v>62</v>
      </c>
      <c r="D4903" s="2" t="s">
        <v>454</v>
      </c>
      <c r="E4903" s="2"/>
      <c r="F4903" s="2"/>
      <c r="G4903" s="2"/>
      <c r="H4903" s="2"/>
    </row>
    <row r="4904" spans="2:8">
      <c r="B4904" s="2" t="s">
        <v>5353</v>
      </c>
      <c r="C4904" s="2">
        <v>53</v>
      </c>
      <c r="D4904" s="2" t="s">
        <v>454</v>
      </c>
      <c r="E4904" s="2"/>
      <c r="F4904" s="2"/>
      <c r="G4904" s="2"/>
      <c r="H4904" s="2"/>
    </row>
    <row r="4905" spans="2:8">
      <c r="B4905" s="2" t="s">
        <v>5354</v>
      </c>
      <c r="C4905" s="2">
        <v>47</v>
      </c>
      <c r="D4905" s="2" t="s">
        <v>454</v>
      </c>
      <c r="E4905" s="2"/>
      <c r="F4905" s="2"/>
      <c r="G4905" s="2"/>
      <c r="H4905" s="2"/>
    </row>
    <row r="4906" spans="2:8">
      <c r="B4906" s="2" t="s">
        <v>5355</v>
      </c>
      <c r="C4906" s="2">
        <v>50</v>
      </c>
      <c r="D4906" s="2" t="s">
        <v>454</v>
      </c>
      <c r="E4906" s="2"/>
      <c r="F4906" s="2"/>
      <c r="G4906" s="2"/>
      <c r="H4906" s="2"/>
    </row>
    <row r="4907" spans="2:8">
      <c r="B4907" s="2" t="s">
        <v>5356</v>
      </c>
      <c r="C4907" s="2">
        <v>54</v>
      </c>
      <c r="D4907" s="2" t="s">
        <v>454</v>
      </c>
      <c r="E4907" s="2"/>
      <c r="F4907" s="2"/>
      <c r="G4907" s="2"/>
      <c r="H4907" s="2"/>
    </row>
    <row r="4908" spans="2:8">
      <c r="B4908" s="2" t="s">
        <v>5357</v>
      </c>
      <c r="C4908" s="2">
        <v>68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52</v>
      </c>
      <c r="D4909" s="2" t="s">
        <v>454</v>
      </c>
      <c r="E4909" s="2"/>
      <c r="F4909" s="2"/>
      <c r="G4909" s="2"/>
      <c r="H4909" s="2"/>
    </row>
    <row r="4910" spans="2:8">
      <c r="B4910" s="2" t="s">
        <v>5359</v>
      </c>
      <c r="C4910" s="2">
        <v>55</v>
      </c>
      <c r="D4910" s="2" t="s">
        <v>454</v>
      </c>
      <c r="E4910" s="2"/>
      <c r="F4910" s="2"/>
      <c r="G4910" s="2"/>
      <c r="H4910" s="2"/>
    </row>
    <row r="4911" spans="2:8">
      <c r="B4911" s="2" t="s">
        <v>5360</v>
      </c>
      <c r="C4911" s="2">
        <v>62</v>
      </c>
      <c r="D4911" s="2" t="s">
        <v>454</v>
      </c>
      <c r="E4911" s="2"/>
      <c r="F4911" s="2"/>
      <c r="G4911" s="2"/>
      <c r="H4911" s="2"/>
    </row>
    <row r="4912" spans="2:8">
      <c r="B4912" s="2" t="s">
        <v>5361</v>
      </c>
      <c r="C4912" s="2">
        <v>66</v>
      </c>
      <c r="D4912" s="2" t="s">
        <v>454</v>
      </c>
      <c r="E4912" s="2"/>
      <c r="F4912" s="2"/>
      <c r="G4912" s="2"/>
      <c r="H4912" s="2"/>
    </row>
    <row r="4913" spans="2:8">
      <c r="B4913" s="2" t="s">
        <v>5362</v>
      </c>
      <c r="C4913" s="2">
        <v>63</v>
      </c>
      <c r="D4913" s="2" t="s">
        <v>454</v>
      </c>
      <c r="E4913" s="2"/>
      <c r="F4913" s="2"/>
      <c r="G4913" s="2"/>
      <c r="H4913" s="2"/>
    </row>
    <row r="4914" spans="2:8">
      <c r="B4914" s="2" t="s">
        <v>5363</v>
      </c>
      <c r="C4914" s="2">
        <v>56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52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59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39</v>
      </c>
      <c r="D4917" s="2" t="s">
        <v>454</v>
      </c>
      <c r="E4917" s="2"/>
      <c r="F4917" s="2"/>
      <c r="G4917" s="2"/>
      <c r="H4917" s="2"/>
    </row>
    <row r="4918" spans="2:8">
      <c r="B4918" s="2" t="s">
        <v>5367</v>
      </c>
      <c r="C4918" s="2">
        <v>43</v>
      </c>
      <c r="D4918" s="2" t="s">
        <v>454</v>
      </c>
      <c r="E4918" s="2"/>
      <c r="F4918" s="2"/>
      <c r="G4918" s="2"/>
      <c r="H4918" s="2"/>
    </row>
    <row r="4919" spans="2:8">
      <c r="B4919" s="2" t="s">
        <v>5368</v>
      </c>
      <c r="C4919" s="2">
        <v>59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45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45</v>
      </c>
      <c r="D4921" s="2" t="s">
        <v>454</v>
      </c>
      <c r="E4921" s="2"/>
      <c r="F4921" s="2"/>
      <c r="G4921" s="2"/>
      <c r="H4921" s="2"/>
    </row>
    <row r="4922" spans="2:8">
      <c r="B4922" s="2" t="s">
        <v>5371</v>
      </c>
      <c r="C4922" s="2">
        <v>65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62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66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63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59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46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52</v>
      </c>
      <c r="D4928" s="2" t="s">
        <v>454</v>
      </c>
      <c r="E4928" s="2"/>
      <c r="F4928" s="2"/>
      <c r="G4928" s="2"/>
      <c r="H4928" s="2"/>
    </row>
    <row r="4929" spans="2:8">
      <c r="B4929" s="2" t="s">
        <v>5378</v>
      </c>
      <c r="C4929" s="2">
        <v>54</v>
      </c>
      <c r="D4929" s="2" t="s">
        <v>454</v>
      </c>
      <c r="E4929" s="2"/>
      <c r="F4929" s="2"/>
      <c r="G4929" s="2"/>
      <c r="H4929" s="2"/>
    </row>
    <row r="4930" spans="2:8">
      <c r="B4930" s="2" t="s">
        <v>5379</v>
      </c>
      <c r="C4930" s="2">
        <v>74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54</v>
      </c>
      <c r="D4931" s="2" t="s">
        <v>454</v>
      </c>
      <c r="E4931" s="2"/>
      <c r="F4931" s="2"/>
      <c r="G4931" s="2"/>
      <c r="H4931" s="2"/>
    </row>
    <row r="4932" spans="2:8">
      <c r="B4932" s="2" t="s">
        <v>5381</v>
      </c>
      <c r="C4932" s="2">
        <v>60</v>
      </c>
      <c r="D4932" s="2" t="s">
        <v>454</v>
      </c>
      <c r="E4932" s="2"/>
      <c r="F4932" s="2"/>
      <c r="G4932" s="2"/>
      <c r="H4932" s="2"/>
    </row>
    <row r="4933" spans="2:8">
      <c r="B4933" s="2" t="s">
        <v>5382</v>
      </c>
      <c r="C4933" s="2">
        <v>60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45</v>
      </c>
      <c r="D4934" s="2" t="s">
        <v>454</v>
      </c>
      <c r="E4934" s="2"/>
      <c r="F4934" s="2"/>
      <c r="G4934" s="2"/>
      <c r="H4934" s="2"/>
    </row>
    <row r="4935" spans="2:8">
      <c r="B4935" s="2" t="s">
        <v>5384</v>
      </c>
      <c r="C4935" s="2">
        <v>55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49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57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54</v>
      </c>
      <c r="D4938" s="2" t="s">
        <v>454</v>
      </c>
      <c r="E4938" s="2"/>
      <c r="F4938" s="2"/>
      <c r="G4938" s="2"/>
      <c r="H4938" s="2"/>
    </row>
    <row r="4939" spans="2:8">
      <c r="B4939" s="2" t="s">
        <v>5388</v>
      </c>
      <c r="C4939" s="2">
        <v>55</v>
      </c>
      <c r="D4939" s="2" t="s">
        <v>454</v>
      </c>
      <c r="E4939" s="2"/>
      <c r="F4939" s="2"/>
      <c r="G4939" s="2"/>
      <c r="H4939" s="2"/>
    </row>
    <row r="4940" spans="2:8">
      <c r="B4940" s="2" t="s">
        <v>5389</v>
      </c>
      <c r="C4940" s="2">
        <v>46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79</v>
      </c>
      <c r="D4941" s="2" t="s">
        <v>454</v>
      </c>
      <c r="E4941" s="2"/>
      <c r="F4941" s="2"/>
      <c r="G4941" s="2"/>
      <c r="H4941" s="2"/>
    </row>
    <row r="4942" spans="2:8">
      <c r="B4942" s="2" t="s">
        <v>5391</v>
      </c>
      <c r="C4942" s="2">
        <v>50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55</v>
      </c>
      <c r="D4943" s="2" t="s">
        <v>454</v>
      </c>
      <c r="E4943" s="2"/>
      <c r="F4943" s="2"/>
      <c r="G4943" s="2"/>
      <c r="H4943" s="2"/>
    </row>
    <row r="4944" spans="2:8">
      <c r="B4944" s="2" t="s">
        <v>5393</v>
      </c>
      <c r="C4944" s="2">
        <v>45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39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62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63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52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54</v>
      </c>
      <c r="D4950" s="2" t="s">
        <v>454</v>
      </c>
      <c r="E4950" s="2"/>
      <c r="F4950" s="2"/>
      <c r="G4950" s="2"/>
      <c r="H4950" s="2"/>
    </row>
    <row r="4951" spans="2:8">
      <c r="B4951" s="2" t="s">
        <v>5400</v>
      </c>
      <c r="C4951" s="2">
        <v>44</v>
      </c>
      <c r="D4951" s="2" t="s">
        <v>454</v>
      </c>
      <c r="E4951" s="2"/>
      <c r="F4951" s="2"/>
      <c r="G4951" s="2"/>
      <c r="H4951" s="2"/>
    </row>
    <row r="4952" spans="2:8">
      <c r="B4952" s="2" t="s">
        <v>5401</v>
      </c>
      <c r="C4952" s="2">
        <v>53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42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47</v>
      </c>
      <c r="D4954" s="2" t="s">
        <v>454</v>
      </c>
      <c r="E4954" s="2"/>
      <c r="F4954" s="2"/>
      <c r="G4954" s="2"/>
      <c r="H4954" s="2"/>
    </row>
    <row r="4955" spans="2:8">
      <c r="B4955" s="2" t="s">
        <v>5404</v>
      </c>
      <c r="C4955" s="2">
        <v>63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57</v>
      </c>
      <c r="D4956" s="2" t="s">
        <v>454</v>
      </c>
      <c r="E4956" s="2"/>
      <c r="F4956" s="2"/>
      <c r="G4956" s="2"/>
      <c r="H4956" s="2"/>
    </row>
    <row r="4957" spans="2:8">
      <c r="B4957" s="2" t="s">
        <v>5406</v>
      </c>
      <c r="C4957" s="2">
        <v>55</v>
      </c>
      <c r="D4957" s="2" t="s">
        <v>454</v>
      </c>
      <c r="E4957" s="2"/>
      <c r="F4957" s="2"/>
      <c r="G4957" s="2"/>
      <c r="H4957" s="2"/>
    </row>
    <row r="4958" spans="2:8">
      <c r="B4958" s="2" t="s">
        <v>5407</v>
      </c>
      <c r="C4958" s="2">
        <v>53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47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49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47</v>
      </c>
      <c r="D4961" s="2" t="s">
        <v>454</v>
      </c>
      <c r="E4961" s="2"/>
      <c r="F4961" s="2"/>
      <c r="G4961" s="2"/>
      <c r="H4961" s="2"/>
    </row>
    <row r="4962" spans="2:8">
      <c r="B4962" s="2" t="s">
        <v>5411</v>
      </c>
      <c r="C4962" s="2">
        <v>50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52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53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57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55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64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44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57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61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58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44</v>
      </c>
      <c r="D4972" s="2" t="s">
        <v>454</v>
      </c>
      <c r="E4972" s="2"/>
      <c r="F4972" s="2"/>
      <c r="G4972" s="2"/>
      <c r="H4972" s="2"/>
    </row>
    <row r="4973" spans="2:8">
      <c r="B4973" s="2" t="s">
        <v>5422</v>
      </c>
      <c r="C4973" s="2">
        <v>45</v>
      </c>
      <c r="D4973" s="2" t="s">
        <v>454</v>
      </c>
      <c r="E4973" s="2"/>
      <c r="F4973" s="2"/>
      <c r="G4973" s="2"/>
      <c r="H4973" s="2"/>
    </row>
    <row r="4974" spans="2:8">
      <c r="B4974" s="2" t="s">
        <v>5423</v>
      </c>
      <c r="C4974" s="2">
        <v>49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46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47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53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57</v>
      </c>
      <c r="D4978" s="2" t="s">
        <v>454</v>
      </c>
      <c r="E4978" s="2"/>
      <c r="F4978" s="2"/>
      <c r="G4978" s="2"/>
      <c r="H4978" s="2"/>
    </row>
    <row r="4979" spans="2:8">
      <c r="B4979" s="2" t="s">
        <v>5428</v>
      </c>
      <c r="C4979" s="2">
        <v>56</v>
      </c>
      <c r="D4979" s="2" t="s">
        <v>454</v>
      </c>
      <c r="E4979" s="2"/>
      <c r="F4979" s="2"/>
      <c r="G4979" s="2"/>
      <c r="H4979" s="2"/>
    </row>
    <row r="4980" spans="2:8">
      <c r="B4980" s="2" t="s">
        <v>5429</v>
      </c>
      <c r="C4980" s="2">
        <v>49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45</v>
      </c>
      <c r="D4981" s="2" t="s">
        <v>454</v>
      </c>
      <c r="E4981" s="2"/>
      <c r="F4981" s="2"/>
      <c r="G4981" s="2"/>
      <c r="H4981" s="2"/>
    </row>
    <row r="4982" spans="2:8">
      <c r="B4982" s="2" t="s">
        <v>5431</v>
      </c>
      <c r="C4982" s="2">
        <v>48</v>
      </c>
      <c r="D4982" s="2" t="s">
        <v>454</v>
      </c>
      <c r="E4982" s="2"/>
      <c r="F4982" s="2"/>
      <c r="G4982" s="2"/>
      <c r="H4982" s="2"/>
    </row>
    <row r="4983" spans="2:8">
      <c r="B4983" s="2" t="s">
        <v>5432</v>
      </c>
      <c r="C4983" s="2">
        <v>70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49</v>
      </c>
      <c r="D4984" s="2" t="s">
        <v>454</v>
      </c>
      <c r="E4984" s="2"/>
      <c r="F4984" s="2"/>
      <c r="G4984" s="2"/>
      <c r="H4984" s="2"/>
    </row>
    <row r="4985" spans="2:8">
      <c r="B4985" s="2" t="s">
        <v>5434</v>
      </c>
      <c r="C4985" s="2">
        <v>55</v>
      </c>
      <c r="D4985" s="2" t="s">
        <v>454</v>
      </c>
      <c r="E4985" s="2"/>
      <c r="F4985" s="2"/>
      <c r="G4985" s="2"/>
      <c r="H4985" s="2"/>
    </row>
    <row r="4986" spans="2:8">
      <c r="B4986" s="2" t="s">
        <v>5435</v>
      </c>
      <c r="C4986" s="2">
        <v>56</v>
      </c>
      <c r="D4986" s="2" t="s">
        <v>454</v>
      </c>
      <c r="E4986" s="2"/>
      <c r="F4986" s="2"/>
      <c r="G4986" s="2"/>
      <c r="H4986" s="2"/>
    </row>
    <row r="4987" spans="2:8">
      <c r="B4987" s="2" t="s">
        <v>5436</v>
      </c>
      <c r="C4987" s="2">
        <v>57</v>
      </c>
      <c r="D4987" s="2" t="s">
        <v>454</v>
      </c>
      <c r="E4987" s="2"/>
      <c r="F4987" s="2"/>
      <c r="G4987" s="2"/>
      <c r="H4987" s="2"/>
    </row>
    <row r="4988" spans="2:8">
      <c r="B4988" s="2" t="s">
        <v>5437</v>
      </c>
      <c r="C4988" s="2">
        <v>55</v>
      </c>
      <c r="D4988" s="2" t="s">
        <v>454</v>
      </c>
      <c r="E4988" s="2"/>
      <c r="F4988" s="2"/>
      <c r="G4988" s="2"/>
      <c r="H4988" s="2"/>
    </row>
    <row r="4989" spans="2:8">
      <c r="B4989" s="2" t="s">
        <v>5438</v>
      </c>
      <c r="C4989" s="2">
        <v>57</v>
      </c>
      <c r="D4989" s="2" t="s">
        <v>454</v>
      </c>
      <c r="E4989" s="2"/>
      <c r="F4989" s="2"/>
      <c r="G4989" s="2"/>
      <c r="H4989" s="2"/>
    </row>
    <row r="4990" spans="2:8">
      <c r="B4990" s="2" t="s">
        <v>5439</v>
      </c>
      <c r="C4990" s="2">
        <v>64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42</v>
      </c>
      <c r="D4991" s="2" t="s">
        <v>454</v>
      </c>
      <c r="E4991" s="2"/>
      <c r="F4991" s="2"/>
      <c r="G4991" s="2"/>
      <c r="H4991" s="2"/>
    </row>
    <row r="4992" spans="2:8">
      <c r="B4992" s="2" t="s">
        <v>5441</v>
      </c>
      <c r="C4992" s="2">
        <v>44</v>
      </c>
      <c r="D4992" s="2" t="s">
        <v>454</v>
      </c>
      <c r="E4992" s="2"/>
      <c r="F4992" s="2"/>
      <c r="G4992" s="2"/>
      <c r="H4992" s="2"/>
    </row>
    <row r="4993" spans="2:8">
      <c r="B4993" s="2" t="s">
        <v>5442</v>
      </c>
      <c r="C4993" s="2">
        <v>67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49</v>
      </c>
      <c r="D4994" s="2" t="s">
        <v>454</v>
      </c>
      <c r="E4994" s="2"/>
      <c r="F4994" s="2"/>
      <c r="G4994" s="2"/>
      <c r="H4994" s="2"/>
    </row>
    <row r="4995" spans="2:8">
      <c r="B4995" s="2" t="s">
        <v>5444</v>
      </c>
      <c r="C4995" s="2">
        <v>55</v>
      </c>
      <c r="D4995" s="2" t="s">
        <v>454</v>
      </c>
      <c r="E4995" s="2"/>
      <c r="F4995" s="2"/>
      <c r="G4995" s="2"/>
      <c r="H4995" s="2"/>
    </row>
    <row r="4996" spans="2:8">
      <c r="B4996" s="2" t="s">
        <v>5445</v>
      </c>
      <c r="C4996" s="2">
        <v>58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51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54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48</v>
      </c>
      <c r="D4999" s="2" t="s">
        <v>454</v>
      </c>
      <c r="E4999" s="2"/>
      <c r="F4999" s="2"/>
      <c r="G4999" s="2"/>
      <c r="H4999" s="2"/>
    </row>
    <row r="5000" spans="2:8">
      <c r="B5000" s="2" t="s">
        <v>5449</v>
      </c>
      <c r="C5000" s="2">
        <v>51</v>
      </c>
      <c r="D5000" s="2" t="s">
        <v>454</v>
      </c>
      <c r="E5000" s="2"/>
      <c r="F5000" s="2"/>
      <c r="G5000" s="2"/>
      <c r="H5000" s="2"/>
    </row>
    <row r="5001" spans="2:8">
      <c r="B5001" s="2" t="s">
        <v>5450</v>
      </c>
      <c r="C5001" s="2">
        <v>52</v>
      </c>
      <c r="D5001" s="2" t="s">
        <v>454</v>
      </c>
      <c r="E5001" s="2"/>
      <c r="F5001" s="2"/>
      <c r="G5001" s="2"/>
      <c r="H5001" s="2"/>
    </row>
    <row r="5002" spans="2:8">
      <c r="B5002" s="2" t="s">
        <v>5451</v>
      </c>
      <c r="C5002" s="2">
        <v>56</v>
      </c>
      <c r="D5002" s="2" t="s">
        <v>454</v>
      </c>
      <c r="E5002" s="2"/>
      <c r="F5002" s="2"/>
      <c r="G5002" s="2"/>
      <c r="H5002" s="2"/>
    </row>
    <row r="5003" spans="2:8">
      <c r="B5003" s="2" t="s">
        <v>5452</v>
      </c>
      <c r="C5003" s="2">
        <v>40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49</v>
      </c>
      <c r="D5005" s="2" t="s">
        <v>454</v>
      </c>
      <c r="E5005" s="2"/>
      <c r="F5005" s="2"/>
      <c r="G5005" s="2"/>
      <c r="H5005" s="2"/>
    </row>
    <row r="5006" spans="2:8">
      <c r="B5006" s="2" t="s">
        <v>5455</v>
      </c>
      <c r="C5006" s="2">
        <v>49</v>
      </c>
      <c r="D5006" s="2" t="s">
        <v>454</v>
      </c>
      <c r="E5006" s="2"/>
      <c r="F5006" s="2"/>
      <c r="G5006" s="2"/>
      <c r="H5006" s="2"/>
    </row>
    <row r="5007" spans="2:8">
      <c r="B5007" s="2" t="s">
        <v>5456</v>
      </c>
      <c r="C5007" s="2">
        <v>55</v>
      </c>
      <c r="D5007" s="2" t="s">
        <v>454</v>
      </c>
      <c r="E5007" s="2"/>
      <c r="F5007" s="2"/>
      <c r="G5007" s="2"/>
      <c r="H5007" s="2"/>
    </row>
    <row r="5008" spans="2:8">
      <c r="B5008" s="2" t="s">
        <v>5457</v>
      </c>
      <c r="C5008" s="2">
        <v>49</v>
      </c>
      <c r="D5008" s="2" t="s">
        <v>454</v>
      </c>
      <c r="E5008" s="2"/>
      <c r="F5008" s="2"/>
      <c r="G5008" s="2"/>
      <c r="H5008" s="2"/>
    </row>
    <row r="5009" spans="2:8">
      <c r="B5009" s="2" t="s">
        <v>5458</v>
      </c>
      <c r="C5009" s="2">
        <v>65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45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48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52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55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48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53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64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54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55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49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49</v>
      </c>
      <c r="D5020" s="2" t="s">
        <v>454</v>
      </c>
      <c r="E5020" s="2"/>
      <c r="F5020" s="2"/>
      <c r="G5020" s="2"/>
      <c r="H5020" s="2"/>
    </row>
    <row r="5021" spans="2:8">
      <c r="B5021" s="2" t="s">
        <v>5470</v>
      </c>
      <c r="C5021" s="2">
        <v>49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50</v>
      </c>
      <c r="D5022" s="2" t="s">
        <v>454</v>
      </c>
      <c r="E5022" s="2"/>
      <c r="F5022" s="2"/>
      <c r="G5022" s="2"/>
      <c r="H5022" s="2"/>
    </row>
    <row r="5023" spans="2:8">
      <c r="B5023" s="2" t="s">
        <v>5472</v>
      </c>
      <c r="C5023" s="2">
        <v>55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46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42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49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62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63</v>
      </c>
      <c r="D5029" s="2" t="s">
        <v>454</v>
      </c>
      <c r="E5029" s="2"/>
      <c r="F5029" s="2"/>
      <c r="G5029" s="2"/>
      <c r="H5029" s="2"/>
    </row>
    <row r="5030" spans="2:8">
      <c r="B5030" s="2" t="s">
        <v>5479</v>
      </c>
      <c r="C5030" s="2">
        <v>53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48</v>
      </c>
      <c r="D5031" s="2" t="s">
        <v>454</v>
      </c>
      <c r="E5031" s="2"/>
      <c r="F5031" s="2"/>
      <c r="G5031" s="2"/>
      <c r="H5031" s="2"/>
    </row>
    <row r="5032" spans="2:8">
      <c r="B5032" s="2" t="s">
        <v>5481</v>
      </c>
      <c r="C5032" s="2">
        <v>49</v>
      </c>
      <c r="D5032" s="2" t="s">
        <v>454</v>
      </c>
      <c r="E5032" s="2"/>
      <c r="F5032" s="2"/>
      <c r="G5032" s="2"/>
      <c r="H5032" s="2"/>
    </row>
    <row r="5033" spans="2:8">
      <c r="B5033" s="2" t="s">
        <v>5482</v>
      </c>
      <c r="C5033" s="2">
        <v>52</v>
      </c>
      <c r="D5033" s="2" t="s">
        <v>454</v>
      </c>
      <c r="E5033" s="2"/>
      <c r="F5033" s="2"/>
      <c r="G5033" s="2"/>
      <c r="H5033" s="2"/>
    </row>
    <row r="5034" spans="2:8">
      <c r="B5034" s="2" t="s">
        <v>5483</v>
      </c>
      <c r="C5034" s="2">
        <v>54</v>
      </c>
      <c r="D5034" s="2" t="s">
        <v>454</v>
      </c>
      <c r="E5034" s="2"/>
      <c r="F5034" s="2"/>
      <c r="G5034" s="2"/>
      <c r="H5034" s="2"/>
    </row>
    <row r="5035" spans="2:8">
      <c r="B5035" s="2" t="s">
        <v>5484</v>
      </c>
      <c r="C5035" s="2">
        <v>56</v>
      </c>
      <c r="D5035" s="2" t="s">
        <v>454</v>
      </c>
      <c r="E5035" s="2"/>
      <c r="F5035" s="2"/>
      <c r="G5035" s="2"/>
      <c r="H5035" s="2"/>
    </row>
    <row r="5036" spans="2:8">
      <c r="B5036" s="2" t="s">
        <v>5485</v>
      </c>
      <c r="C5036" s="2">
        <v>51</v>
      </c>
      <c r="D5036" s="2" t="s">
        <v>454</v>
      </c>
      <c r="E5036" s="2"/>
      <c r="F5036" s="2"/>
      <c r="G5036" s="2"/>
      <c r="H5036" s="2"/>
    </row>
    <row r="5037" spans="2:8">
      <c r="B5037" s="2" t="s">
        <v>5486</v>
      </c>
      <c r="C5037" s="2">
        <v>48</v>
      </c>
      <c r="D5037" s="2" t="s">
        <v>454</v>
      </c>
      <c r="E5037" s="2"/>
      <c r="F5037" s="2"/>
      <c r="G5037" s="2"/>
      <c r="H5037" s="2"/>
    </row>
    <row r="5038" spans="2:8">
      <c r="B5038" s="2" t="s">
        <v>5487</v>
      </c>
      <c r="C5038" s="2">
        <v>77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58</v>
      </c>
      <c r="D5039" s="2" t="s">
        <v>454</v>
      </c>
      <c r="E5039" s="2"/>
      <c r="F5039" s="2"/>
      <c r="G5039" s="2"/>
      <c r="H5039" s="2"/>
    </row>
    <row r="5040" spans="2:8">
      <c r="B5040" s="2" t="s">
        <v>5489</v>
      </c>
      <c r="C5040" s="2">
        <v>63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55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63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66</v>
      </c>
      <c r="D5043" s="2" t="s">
        <v>454</v>
      </c>
      <c r="E5043" s="2"/>
      <c r="F5043" s="2"/>
      <c r="G5043" s="2"/>
      <c r="H5043" s="2"/>
    </row>
    <row r="5044" spans="2:8">
      <c r="B5044" s="2" t="s">
        <v>5493</v>
      </c>
      <c r="C5044" s="2">
        <v>63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46</v>
      </c>
      <c r="D5045" s="2" t="s">
        <v>454</v>
      </c>
      <c r="E5045" s="2"/>
      <c r="F5045" s="2"/>
      <c r="G5045" s="2"/>
      <c r="H5045" s="2"/>
    </row>
    <row r="5046" spans="2:8">
      <c r="B5046" s="2" t="s">
        <v>5495</v>
      </c>
      <c r="C5046" s="2">
        <v>49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53</v>
      </c>
      <c r="D5047" s="2" t="s">
        <v>454</v>
      </c>
      <c r="E5047" s="2"/>
      <c r="F5047" s="2"/>
      <c r="G5047" s="2"/>
      <c r="H5047" s="2"/>
    </row>
    <row r="5048" spans="2:8">
      <c r="B5048" s="2" t="s">
        <v>5497</v>
      </c>
      <c r="C5048" s="2">
        <v>46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42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44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57</v>
      </c>
      <c r="D5052" s="2" t="s">
        <v>454</v>
      </c>
      <c r="E5052" s="2"/>
      <c r="F5052" s="2"/>
      <c r="G5052" s="2"/>
      <c r="H5052" s="2"/>
    </row>
    <row r="5053" spans="2:8">
      <c r="B5053" s="2" t="s">
        <v>5502</v>
      </c>
      <c r="C5053" s="2">
        <v>63</v>
      </c>
      <c r="D5053" s="2" t="s">
        <v>454</v>
      </c>
      <c r="E5053" s="2"/>
      <c r="F5053" s="2"/>
      <c r="G5053" s="2"/>
      <c r="H5053" s="2"/>
    </row>
    <row r="5054" spans="2:8">
      <c r="B5054" s="2" t="s">
        <v>5503</v>
      </c>
      <c r="C5054" s="2">
        <v>72</v>
      </c>
      <c r="D5054" s="2" t="s">
        <v>454</v>
      </c>
      <c r="E5054" s="2"/>
      <c r="F5054" s="2"/>
      <c r="G5054" s="2"/>
      <c r="H5054" s="2"/>
    </row>
    <row r="5055" spans="2:8">
      <c r="B5055" s="2" t="s">
        <v>5504</v>
      </c>
      <c r="C5055" s="2">
        <v>60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55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61</v>
      </c>
      <c r="D5057" s="2" t="s">
        <v>454</v>
      </c>
      <c r="E5057" s="2"/>
      <c r="F5057" s="2"/>
      <c r="G5057" s="2"/>
      <c r="H5057" s="2"/>
    </row>
    <row r="5058" spans="2:8">
      <c r="B5058" s="2" t="s">
        <v>5507</v>
      </c>
      <c r="C5058" s="2">
        <v>66</v>
      </c>
      <c r="D5058" s="2" t="s">
        <v>454</v>
      </c>
      <c r="E5058" s="2"/>
      <c r="F5058" s="2"/>
      <c r="G5058" s="2"/>
      <c r="H5058" s="2"/>
    </row>
    <row r="5059" spans="2:8">
      <c r="B5059" s="2" t="s">
        <v>5508</v>
      </c>
      <c r="C5059" s="2">
        <v>62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66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48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62</v>
      </c>
      <c r="D5062" s="2" t="s">
        <v>454</v>
      </c>
      <c r="E5062" s="2"/>
      <c r="F5062" s="2"/>
      <c r="G5062" s="2"/>
      <c r="H5062" s="2"/>
    </row>
    <row r="5063" spans="2:8">
      <c r="B5063" s="2" t="s">
        <v>5512</v>
      </c>
      <c r="C5063" s="2">
        <v>58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59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50</v>
      </c>
      <c r="D5065" s="2" t="s">
        <v>454</v>
      </c>
      <c r="E5065" s="2"/>
      <c r="F5065" s="2"/>
      <c r="G5065" s="2"/>
      <c r="H5065" s="2"/>
    </row>
    <row r="5066" spans="2:8">
      <c r="B5066" s="2" t="s">
        <v>5515</v>
      </c>
      <c r="C5066" s="2">
        <v>54</v>
      </c>
      <c r="D5066" s="2" t="s">
        <v>454</v>
      </c>
      <c r="E5066" s="2"/>
      <c r="F5066" s="2"/>
      <c r="G5066" s="2"/>
      <c r="H5066" s="2"/>
    </row>
    <row r="5067" spans="2:8">
      <c r="B5067" s="2" t="s">
        <v>5516</v>
      </c>
      <c r="C5067" s="2">
        <v>53</v>
      </c>
      <c r="D5067" s="2" t="s">
        <v>454</v>
      </c>
      <c r="E5067" s="2"/>
      <c r="F5067" s="2"/>
      <c r="G5067" s="2"/>
      <c r="H5067" s="2"/>
    </row>
    <row r="5068" spans="2:8">
      <c r="B5068" s="2" t="s">
        <v>5517</v>
      </c>
      <c r="C5068" s="2">
        <v>67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54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64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64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51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49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58</v>
      </c>
      <c r="D5074" s="2" t="s">
        <v>454</v>
      </c>
      <c r="E5074" s="2"/>
      <c r="F5074" s="2"/>
      <c r="G5074" s="2"/>
      <c r="H5074" s="2"/>
    </row>
    <row r="5075" spans="2:8">
      <c r="B5075" s="2" t="s">
        <v>5524</v>
      </c>
      <c r="C5075" s="2">
        <v>59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56</v>
      </c>
      <c r="D5076" s="2" t="s">
        <v>454</v>
      </c>
      <c r="E5076" s="2"/>
      <c r="F5076" s="2"/>
      <c r="G5076" s="2"/>
      <c r="H5076" s="2"/>
    </row>
    <row r="5077" spans="2:8">
      <c r="B5077" s="2" t="s">
        <v>5526</v>
      </c>
      <c r="C5077" s="2">
        <v>57</v>
      </c>
      <c r="D5077" s="2" t="s">
        <v>454</v>
      </c>
      <c r="E5077" s="2"/>
      <c r="F5077" s="2"/>
      <c r="G5077" s="2"/>
      <c r="H5077" s="2"/>
    </row>
    <row r="5078" spans="2:8">
      <c r="B5078" s="2" t="s">
        <v>5527</v>
      </c>
      <c r="C5078" s="2">
        <v>52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59</v>
      </c>
      <c r="D5079" s="2" t="s">
        <v>454</v>
      </c>
      <c r="E5079" s="2"/>
      <c r="F5079" s="2"/>
      <c r="G5079" s="2"/>
      <c r="H5079" s="2"/>
    </row>
    <row r="5080" spans="2:8">
      <c r="B5080" s="2" t="s">
        <v>5529</v>
      </c>
      <c r="C5080" s="2">
        <v>65</v>
      </c>
      <c r="D5080" s="2" t="s">
        <v>454</v>
      </c>
      <c r="E5080" s="2"/>
      <c r="F5080" s="2"/>
      <c r="G5080" s="2"/>
      <c r="H5080" s="2"/>
    </row>
    <row r="5081" spans="2:8">
      <c r="B5081" s="2" t="s">
        <v>5530</v>
      </c>
      <c r="C5081" s="2">
        <v>65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56</v>
      </c>
      <c r="D5082" s="2" t="s">
        <v>454</v>
      </c>
      <c r="E5082" s="2"/>
      <c r="F5082" s="2"/>
      <c r="G5082" s="2"/>
      <c r="H5082" s="2"/>
    </row>
    <row r="5083" spans="2:8">
      <c r="B5083" s="2" t="s">
        <v>5532</v>
      </c>
      <c r="C5083" s="2">
        <v>58</v>
      </c>
      <c r="D5083" s="2" t="s">
        <v>454</v>
      </c>
      <c r="E5083" s="2"/>
      <c r="F5083" s="2"/>
      <c r="G5083" s="2"/>
      <c r="H5083" s="2"/>
    </row>
    <row r="5084" spans="2:8">
      <c r="B5084" s="2" t="s">
        <v>5533</v>
      </c>
      <c r="C5084" s="2">
        <v>56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51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56</v>
      </c>
      <c r="D5086" s="2" t="s">
        <v>454</v>
      </c>
      <c r="E5086" s="2"/>
      <c r="F5086" s="2"/>
      <c r="G5086" s="2"/>
      <c r="H5086" s="2"/>
    </row>
    <row r="5087" spans="2:8">
      <c r="B5087" s="2" t="s">
        <v>5536</v>
      </c>
      <c r="C5087" s="2">
        <v>47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59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60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62</v>
      </c>
      <c r="D5090" s="2" t="s">
        <v>454</v>
      </c>
      <c r="E5090" s="2"/>
      <c r="F5090" s="2"/>
      <c r="G5090" s="2"/>
      <c r="H5090" s="2"/>
    </row>
    <row r="5091" spans="2:8">
      <c r="B5091" s="2" t="s">
        <v>5540</v>
      </c>
      <c r="C5091" s="2">
        <v>44</v>
      </c>
      <c r="D5091" s="2" t="s">
        <v>454</v>
      </c>
      <c r="E5091" s="2"/>
      <c r="F5091" s="2"/>
      <c r="G5091" s="2"/>
      <c r="H5091" s="2"/>
    </row>
    <row r="5092" spans="2:8">
      <c r="B5092" s="2" t="s">
        <v>5541</v>
      </c>
      <c r="C5092" s="2">
        <v>45</v>
      </c>
      <c r="D5092" s="2" t="s">
        <v>454</v>
      </c>
      <c r="E5092" s="2"/>
      <c r="F5092" s="2"/>
      <c r="G5092" s="2"/>
      <c r="H5092" s="2"/>
    </row>
    <row r="5093" spans="2:8">
      <c r="B5093" s="2" t="s">
        <v>5542</v>
      </c>
      <c r="C5093" s="2">
        <v>47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48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61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61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56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51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55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58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59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53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51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49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46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50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61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49</v>
      </c>
      <c r="D5108" s="2" t="s">
        <v>454</v>
      </c>
      <c r="E5108" s="2"/>
      <c r="F5108" s="2"/>
      <c r="G5108" s="2"/>
      <c r="H5108" s="2"/>
    </row>
    <row r="5109" spans="2:8">
      <c r="B5109" s="2" t="s">
        <v>5558</v>
      </c>
      <c r="C5109" s="2">
        <v>52</v>
      </c>
      <c r="D5109" s="2" t="s">
        <v>454</v>
      </c>
      <c r="E5109" s="2"/>
      <c r="F5109" s="2"/>
      <c r="G5109" s="2"/>
      <c r="H5109" s="2"/>
    </row>
    <row r="5110" spans="2:8">
      <c r="B5110" s="2" t="s">
        <v>5559</v>
      </c>
      <c r="C5110" s="2">
        <v>46</v>
      </c>
      <c r="D5110" s="2" t="s">
        <v>454</v>
      </c>
      <c r="E5110" s="2"/>
      <c r="F5110" s="2"/>
      <c r="G5110" s="2"/>
      <c r="H5110" s="2"/>
    </row>
    <row r="5111" spans="2:8">
      <c r="B5111" s="2" t="s">
        <v>5560</v>
      </c>
      <c r="C5111" s="2">
        <v>48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61</v>
      </c>
      <c r="D5112" s="2" t="s">
        <v>454</v>
      </c>
      <c r="E5112" s="2"/>
      <c r="F5112" s="2"/>
      <c r="G5112" s="2"/>
      <c r="H5112" s="2"/>
    </row>
    <row r="5113" spans="2:8">
      <c r="B5113" s="2" t="s">
        <v>5562</v>
      </c>
      <c r="C5113" s="2">
        <v>47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56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71</v>
      </c>
      <c r="D5115" s="2" t="s">
        <v>454</v>
      </c>
      <c r="E5115" s="2"/>
      <c r="F5115" s="2"/>
      <c r="G5115" s="2"/>
      <c r="H5115" s="2"/>
    </row>
    <row r="5116" spans="2:8">
      <c r="B5116" s="2" t="s">
        <v>5565</v>
      </c>
      <c r="C5116" s="2">
        <v>73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51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58</v>
      </c>
      <c r="D5118" s="2" t="s">
        <v>454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50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49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48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46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56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56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62</v>
      </c>
      <c r="D5126" s="2" t="s">
        <v>454</v>
      </c>
      <c r="E5126" s="2"/>
      <c r="F5126" s="2"/>
      <c r="G5126" s="2"/>
      <c r="H5126" s="2"/>
    </row>
    <row r="5127" spans="2:8">
      <c r="B5127" s="2" t="s">
        <v>5576</v>
      </c>
      <c r="C5127" s="2">
        <v>65</v>
      </c>
      <c r="D5127" s="2" t="s">
        <v>454</v>
      </c>
      <c r="E5127" s="2"/>
      <c r="F5127" s="2"/>
      <c r="G5127" s="2"/>
      <c r="H5127" s="2"/>
    </row>
    <row r="5128" spans="2:8">
      <c r="B5128" s="2" t="s">
        <v>5577</v>
      </c>
      <c r="C5128" s="2">
        <v>49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46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68</v>
      </c>
      <c r="D5130" s="2" t="s">
        <v>454</v>
      </c>
      <c r="E5130" s="2"/>
      <c r="F5130" s="2"/>
      <c r="G5130" s="2"/>
      <c r="H5130" s="2"/>
    </row>
    <row r="5131" spans="2:8">
      <c r="B5131" s="2" t="s">
        <v>5580</v>
      </c>
      <c r="C5131" s="2">
        <v>48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43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40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60</v>
      </c>
      <c r="D5134" s="2" t="s">
        <v>454</v>
      </c>
      <c r="E5134" s="2"/>
      <c r="F5134" s="2"/>
      <c r="G5134" s="2"/>
      <c r="H5134" s="2"/>
    </row>
    <row r="5135" spans="2:8">
      <c r="B5135" s="2" t="s">
        <v>5584</v>
      </c>
      <c r="C5135" s="2">
        <v>63</v>
      </c>
      <c r="D5135" s="2" t="s">
        <v>454</v>
      </c>
      <c r="E5135" s="2"/>
      <c r="F5135" s="2"/>
      <c r="G5135" s="2"/>
      <c r="H5135" s="2"/>
    </row>
    <row r="5136" spans="2:8">
      <c r="B5136" s="2" t="s">
        <v>5585</v>
      </c>
      <c r="C5136" s="2">
        <v>48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50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54</v>
      </c>
      <c r="D5138" s="2" t="s">
        <v>454</v>
      </c>
      <c r="E5138" s="2"/>
      <c r="F5138" s="2"/>
      <c r="G5138" s="2"/>
      <c r="H5138" s="2"/>
    </row>
    <row r="5139" spans="2:8">
      <c r="B5139" s="2" t="s">
        <v>5588</v>
      </c>
      <c r="C5139" s="2">
        <v>46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57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44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41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40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48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58</v>
      </c>
      <c r="D5145" s="2" t="s">
        <v>454</v>
      </c>
      <c r="E5145" s="2"/>
      <c r="F5145" s="2"/>
      <c r="G5145" s="2"/>
      <c r="H5145" s="2"/>
    </row>
    <row r="5146" spans="2:8">
      <c r="B5146" s="2" t="s">
        <v>5595</v>
      </c>
      <c r="C5146" s="2">
        <v>43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46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57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60</v>
      </c>
      <c r="D5149" s="2" t="s">
        <v>454</v>
      </c>
      <c r="E5149" s="2"/>
      <c r="F5149" s="2"/>
      <c r="G5149" s="2"/>
      <c r="H5149" s="2"/>
    </row>
    <row r="5150" spans="2:8">
      <c r="B5150" s="2" t="s">
        <v>5599</v>
      </c>
      <c r="C5150" s="2">
        <v>57</v>
      </c>
      <c r="D5150" s="2" t="s">
        <v>454</v>
      </c>
      <c r="E5150" s="2"/>
      <c r="F5150" s="2"/>
      <c r="G5150" s="2"/>
      <c r="H5150" s="2"/>
    </row>
    <row r="5151" spans="2:8">
      <c r="B5151" s="2" t="s">
        <v>5600</v>
      </c>
      <c r="C5151" s="2">
        <v>56</v>
      </c>
      <c r="D5151" s="2" t="s">
        <v>454</v>
      </c>
      <c r="E5151" s="2"/>
      <c r="F5151" s="2"/>
      <c r="G5151" s="2"/>
      <c r="H5151" s="2"/>
    </row>
    <row r="5152" spans="2:8">
      <c r="B5152" s="2" t="s">
        <v>5601</v>
      </c>
      <c r="C5152" s="2">
        <v>54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65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54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44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38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53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50</v>
      </c>
      <c r="D5158" s="2" t="s">
        <v>454</v>
      </c>
      <c r="E5158" s="2"/>
      <c r="F5158" s="2"/>
      <c r="G5158" s="2"/>
      <c r="H5158" s="2"/>
    </row>
    <row r="5159" spans="2:8">
      <c r="B5159" s="2" t="s">
        <v>5608</v>
      </c>
      <c r="C5159" s="2">
        <v>47</v>
      </c>
      <c r="D5159" s="2" t="s">
        <v>454</v>
      </c>
      <c r="E5159" s="2"/>
      <c r="F5159" s="2"/>
      <c r="G5159" s="2"/>
      <c r="H5159" s="2"/>
    </row>
    <row r="5160" spans="2:8">
      <c r="B5160" s="2" t="s">
        <v>5609</v>
      </c>
      <c r="C5160" s="2">
        <v>59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49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50</v>
      </c>
      <c r="D5162" s="2" t="s">
        <v>454</v>
      </c>
      <c r="E5162" s="2"/>
      <c r="F5162" s="2"/>
      <c r="G5162" s="2"/>
      <c r="H5162" s="2"/>
    </row>
    <row r="5163" spans="2:8">
      <c r="B5163" s="2" t="s">
        <v>5612</v>
      </c>
      <c r="C5163" s="2">
        <v>67</v>
      </c>
      <c r="D5163" s="2" t="s">
        <v>454</v>
      </c>
      <c r="E5163" s="2"/>
      <c r="F5163" s="2"/>
      <c r="G5163" s="2"/>
      <c r="H5163" s="2"/>
    </row>
    <row r="5164" spans="2:8">
      <c r="B5164" s="2" t="s">
        <v>5613</v>
      </c>
      <c r="C5164" s="2">
        <v>53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50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47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56</v>
      </c>
      <c r="D5167" s="2" t="s">
        <v>454</v>
      </c>
      <c r="E5167" s="2"/>
      <c r="F5167" s="2"/>
      <c r="G5167" s="2"/>
      <c r="H5167" s="2"/>
    </row>
    <row r="5168" spans="2:8">
      <c r="B5168" s="2" t="s">
        <v>5617</v>
      </c>
      <c r="C5168" s="2">
        <v>61</v>
      </c>
      <c r="D5168" s="2" t="s">
        <v>454</v>
      </c>
      <c r="E5168" s="2"/>
      <c r="F5168" s="2"/>
      <c r="G5168" s="2"/>
      <c r="H5168" s="2"/>
    </row>
    <row r="5169" spans="2:8">
      <c r="B5169" s="2" t="s">
        <v>5618</v>
      </c>
      <c r="C5169" s="2">
        <v>47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59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53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54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55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53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58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54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49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60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48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50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46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54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59</v>
      </c>
      <c r="D5183" s="2" t="s">
        <v>454</v>
      </c>
      <c r="E5183" s="2"/>
      <c r="F5183" s="2"/>
      <c r="G5183" s="2"/>
      <c r="H5183" s="2"/>
    </row>
    <row r="5184" spans="2:8">
      <c r="B5184" s="2" t="s">
        <v>5633</v>
      </c>
      <c r="C5184" s="2">
        <v>58</v>
      </c>
      <c r="D5184" s="2" t="s">
        <v>454</v>
      </c>
      <c r="E5184" s="2"/>
      <c r="F5184" s="2"/>
      <c r="G5184" s="2"/>
      <c r="H5184" s="2"/>
    </row>
    <row r="5185" spans="2:8">
      <c r="B5185" s="2" t="s">
        <v>5634</v>
      </c>
      <c r="C5185" s="2">
        <v>50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48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45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57</v>
      </c>
      <c r="D5189" s="2" t="s">
        <v>454</v>
      </c>
      <c r="E5189" s="2"/>
      <c r="F5189" s="2"/>
      <c r="G5189" s="2"/>
      <c r="H5189" s="2"/>
    </row>
    <row r="5190" spans="2:8">
      <c r="B5190" s="2" t="s">
        <v>5639</v>
      </c>
      <c r="C5190" s="2">
        <v>55</v>
      </c>
      <c r="D5190" s="2" t="s">
        <v>454</v>
      </c>
      <c r="E5190" s="2"/>
      <c r="F5190" s="2"/>
      <c r="G5190" s="2"/>
      <c r="H5190" s="2"/>
    </row>
    <row r="5191" spans="2:8">
      <c r="B5191" s="2" t="s">
        <v>5640</v>
      </c>
      <c r="C5191" s="2">
        <v>59</v>
      </c>
      <c r="D5191" s="2" t="s">
        <v>454</v>
      </c>
      <c r="E5191" s="2"/>
      <c r="F5191" s="2"/>
      <c r="G5191" s="2"/>
      <c r="H5191" s="2"/>
    </row>
    <row r="5192" spans="2:8">
      <c r="B5192" s="2" t="s">
        <v>5641</v>
      </c>
      <c r="C5192" s="2">
        <v>63</v>
      </c>
      <c r="D5192" s="2" t="s">
        <v>454</v>
      </c>
      <c r="E5192" s="2"/>
      <c r="F5192" s="2"/>
      <c r="G5192" s="2"/>
      <c r="H5192" s="2"/>
    </row>
    <row r="5193" spans="2:8">
      <c r="B5193" s="2" t="s">
        <v>5642</v>
      </c>
      <c r="C5193" s="2">
        <v>48</v>
      </c>
      <c r="D5193" s="2" t="s">
        <v>454</v>
      </c>
      <c r="E5193" s="2"/>
      <c r="F5193" s="2"/>
      <c r="G5193" s="2"/>
      <c r="H5193" s="2"/>
    </row>
    <row r="5194" spans="2:8">
      <c r="B5194" s="2" t="s">
        <v>5643</v>
      </c>
      <c r="C5194" s="2">
        <v>47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44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43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46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58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51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53</v>
      </c>
      <c r="D5200" s="2" t="s">
        <v>454</v>
      </c>
      <c r="E5200" s="2"/>
      <c r="F5200" s="2"/>
      <c r="G5200" s="2"/>
      <c r="H5200" s="2"/>
    </row>
    <row r="5201" spans="2:8">
      <c r="B5201" s="2" t="s">
        <v>5650</v>
      </c>
      <c r="C5201" s="2">
        <v>51</v>
      </c>
      <c r="D5201" s="2" t="s">
        <v>454</v>
      </c>
      <c r="E5201" s="2"/>
      <c r="F5201" s="2"/>
      <c r="G5201" s="2"/>
      <c r="H5201" s="2"/>
    </row>
    <row r="5202" spans="2:8">
      <c r="B5202" s="2" t="s">
        <v>5651</v>
      </c>
      <c r="C5202" s="2">
        <v>50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55</v>
      </c>
      <c r="D5203" s="2" t="s">
        <v>454</v>
      </c>
      <c r="E5203" s="2"/>
      <c r="F5203" s="2"/>
      <c r="G5203" s="2"/>
      <c r="H5203" s="2"/>
    </row>
    <row r="5204" spans="2:8">
      <c r="B5204" s="2" t="s">
        <v>5653</v>
      </c>
      <c r="C5204" s="2">
        <v>59</v>
      </c>
      <c r="D5204" s="2" t="s">
        <v>454</v>
      </c>
      <c r="E5204" s="2"/>
      <c r="F5204" s="2"/>
      <c r="G5204" s="2"/>
      <c r="H5204" s="2"/>
    </row>
    <row r="5205" spans="2:8">
      <c r="B5205" s="2" t="s">
        <v>5654</v>
      </c>
      <c r="C5205" s="2">
        <v>52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57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52</v>
      </c>
      <c r="D5207" s="2" t="s">
        <v>454</v>
      </c>
      <c r="E5207" s="2"/>
      <c r="F5207" s="2"/>
      <c r="G5207" s="2"/>
      <c r="H5207" s="2"/>
    </row>
    <row r="5208" spans="2:8">
      <c r="B5208" s="2" t="s">
        <v>5657</v>
      </c>
      <c r="C5208" s="2">
        <v>53</v>
      </c>
      <c r="D5208" s="2" t="s">
        <v>454</v>
      </c>
      <c r="E5208" s="2"/>
      <c r="F5208" s="2"/>
      <c r="G5208" s="2"/>
      <c r="H5208" s="2"/>
    </row>
    <row r="5209" spans="2:8">
      <c r="B5209" s="2" t="s">
        <v>5658</v>
      </c>
      <c r="C5209" s="2">
        <v>45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49</v>
      </c>
      <c r="D5210" s="2" t="s">
        <v>454</v>
      </c>
      <c r="E5210" s="2"/>
      <c r="F5210" s="2"/>
      <c r="G5210" s="2"/>
      <c r="H5210" s="2"/>
    </row>
    <row r="5211" spans="2:8">
      <c r="B5211" s="2" t="s">
        <v>5660</v>
      </c>
      <c r="C5211" s="2">
        <v>43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53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55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53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41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57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46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38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56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66</v>
      </c>
      <c r="D5221" s="2" t="s">
        <v>454</v>
      </c>
      <c r="E5221" s="2"/>
      <c r="F5221" s="2"/>
      <c r="G5221" s="2"/>
      <c r="H5221" s="2"/>
    </row>
    <row r="5222" spans="2:8">
      <c r="B5222" s="2" t="s">
        <v>5671</v>
      </c>
      <c r="C5222" s="2">
        <v>37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46</v>
      </c>
      <c r="D5226" s="2" t="s">
        <v>454</v>
      </c>
      <c r="E5226" s="2"/>
      <c r="F5226" s="2"/>
      <c r="G5226" s="2"/>
      <c r="H5226" s="2"/>
    </row>
    <row r="5227" spans="2:8">
      <c r="B5227" s="2" t="s">
        <v>5676</v>
      </c>
      <c r="C5227" s="2">
        <v>50</v>
      </c>
      <c r="D5227" s="2" t="s">
        <v>454</v>
      </c>
      <c r="E5227" s="2"/>
      <c r="F5227" s="2"/>
      <c r="G5227" s="2"/>
      <c r="H5227" s="2"/>
    </row>
    <row r="5228" spans="2:8">
      <c r="B5228" s="2" t="s">
        <v>5677</v>
      </c>
      <c r="C5228" s="2">
        <v>50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20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15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24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19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52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20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13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18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51</v>
      </c>
      <c r="D5241" s="2" t="s">
        <v>454</v>
      </c>
      <c r="E5241" s="2"/>
      <c r="F5241" s="2"/>
      <c r="G5241" s="2"/>
      <c r="H5241" s="2"/>
    </row>
    <row r="5242" spans="2:8">
      <c r="B5242" s="2" t="s">
        <v>5691</v>
      </c>
      <c r="C5242" s="2">
        <v>57</v>
      </c>
      <c r="D5242" s="2" t="s">
        <v>454</v>
      </c>
      <c r="E5242" s="2"/>
      <c r="F5242" s="2"/>
      <c r="G5242" s="2"/>
      <c r="H5242" s="2"/>
    </row>
    <row r="5243" spans="2:8">
      <c r="B5243" s="2" t="s">
        <v>5692</v>
      </c>
      <c r="C5243" s="2">
        <v>53</v>
      </c>
      <c r="D5243" s="2" t="s">
        <v>454</v>
      </c>
      <c r="E5243" s="2"/>
      <c r="F5243" s="2"/>
      <c r="G5243" s="2"/>
      <c r="H5243" s="2"/>
    </row>
    <row r="5244" spans="2:8">
      <c r="B5244" s="2" t="s">
        <v>5693</v>
      </c>
      <c r="C5244" s="2">
        <v>37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61</v>
      </c>
      <c r="D5246" s="2" t="s">
        <v>454</v>
      </c>
      <c r="E5246" s="2"/>
      <c r="F5246" s="2"/>
      <c r="G5246" s="2"/>
      <c r="H5246" s="2"/>
    </row>
    <row r="5247" spans="2:8">
      <c r="B5247" s="2" t="s">
        <v>5696</v>
      </c>
      <c r="C5247" s="2">
        <v>62</v>
      </c>
      <c r="D5247" s="2" t="s">
        <v>454</v>
      </c>
      <c r="E5247" s="2"/>
      <c r="F5247" s="2"/>
      <c r="G5247" s="2"/>
      <c r="H5247" s="2"/>
    </row>
    <row r="5248" spans="2:8">
      <c r="B5248" s="2" t="s">
        <v>5697</v>
      </c>
      <c r="C5248" s="2">
        <v>52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58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62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59</v>
      </c>
      <c r="D5251" s="2" t="s">
        <v>454</v>
      </c>
      <c r="E5251" s="2"/>
      <c r="F5251" s="2"/>
      <c r="G5251" s="2"/>
      <c r="H5251" s="2"/>
    </row>
    <row r="5252" spans="2:8">
      <c r="B5252" s="2" t="s">
        <v>5701</v>
      </c>
      <c r="C5252" s="2">
        <v>51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48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56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47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47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52</v>
      </c>
      <c r="D5257" s="2" t="s">
        <v>454</v>
      </c>
      <c r="E5257" s="2"/>
      <c r="F5257" s="2"/>
      <c r="G5257" s="2"/>
      <c r="H5257" s="2"/>
    </row>
    <row r="5258" spans="2:8">
      <c r="B5258" s="2" t="s">
        <v>5707</v>
      </c>
      <c r="C5258" s="2">
        <v>53</v>
      </c>
      <c r="D5258" s="2" t="s">
        <v>454</v>
      </c>
      <c r="E5258" s="2"/>
      <c r="F5258" s="2"/>
      <c r="G5258" s="2"/>
      <c r="H5258" s="2"/>
    </row>
    <row r="5259" spans="2:8">
      <c r="B5259" s="2" t="s">
        <v>5708</v>
      </c>
      <c r="C5259" s="2">
        <v>80</v>
      </c>
      <c r="D5259" s="2" t="s">
        <v>454</v>
      </c>
      <c r="E5259" s="2"/>
      <c r="F5259" s="2"/>
      <c r="G5259" s="2"/>
      <c r="H5259" s="2"/>
    </row>
    <row r="5260" spans="2:8">
      <c r="B5260" s="2" t="s">
        <v>5709</v>
      </c>
      <c r="C5260" s="2">
        <v>62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58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72</v>
      </c>
      <c r="D5262" s="2" t="s">
        <v>454</v>
      </c>
      <c r="E5262" s="2"/>
      <c r="F5262" s="2"/>
      <c r="G5262" s="2"/>
      <c r="H5262" s="2"/>
    </row>
    <row r="5263" spans="2:8">
      <c r="B5263" s="2" t="s">
        <v>5712</v>
      </c>
      <c r="C5263" s="2">
        <v>50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49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47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45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52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50</v>
      </c>
      <c r="D5268" s="2" t="s">
        <v>454</v>
      </c>
      <c r="E5268" s="2"/>
      <c r="F5268" s="2"/>
      <c r="G5268" s="2"/>
      <c r="H5268" s="2"/>
    </row>
    <row r="5269" spans="2:8">
      <c r="B5269" s="2" t="s">
        <v>5718</v>
      </c>
      <c r="C5269" s="2">
        <v>53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48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49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50</v>
      </c>
      <c r="D5272" s="2" t="s">
        <v>454</v>
      </c>
      <c r="E5272" s="2"/>
      <c r="F5272" s="2"/>
      <c r="G5272" s="2"/>
      <c r="H5272" s="2"/>
    </row>
    <row r="5273" spans="2:8">
      <c r="B5273" s="2" t="s">
        <v>5722</v>
      </c>
      <c r="C5273" s="2">
        <v>55</v>
      </c>
      <c r="D5273" s="2" t="s">
        <v>454</v>
      </c>
      <c r="E5273" s="2"/>
      <c r="F5273" s="2"/>
      <c r="G5273" s="2"/>
      <c r="H5273" s="2"/>
    </row>
    <row r="5274" spans="2:8">
      <c r="B5274" s="2" t="s">
        <v>5723</v>
      </c>
      <c r="C5274" s="2">
        <v>57</v>
      </c>
      <c r="D5274" s="2" t="s">
        <v>454</v>
      </c>
      <c r="E5274" s="2"/>
      <c r="F5274" s="2"/>
      <c r="G5274" s="2"/>
      <c r="H5274" s="2"/>
    </row>
    <row r="5275" spans="2:8">
      <c r="B5275" s="2" t="s">
        <v>5724</v>
      </c>
      <c r="C5275" s="2">
        <v>50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67</v>
      </c>
      <c r="D5276" s="2" t="s">
        <v>454</v>
      </c>
      <c r="E5276" s="2"/>
      <c r="F5276" s="2"/>
      <c r="G5276" s="2"/>
      <c r="H5276" s="2"/>
    </row>
    <row r="5277" spans="2:8">
      <c r="B5277" s="2" t="s">
        <v>5726</v>
      </c>
      <c r="C5277" s="2">
        <v>49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45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52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57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49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56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48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59</v>
      </c>
      <c r="D5284" s="2" t="s">
        <v>454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454</v>
      </c>
      <c r="E5285" s="2"/>
      <c r="F5285" s="2"/>
      <c r="G5285" s="2"/>
      <c r="H5285" s="2"/>
    </row>
    <row r="5286" spans="2:8">
      <c r="B5286" s="2" t="s">
        <v>5735</v>
      </c>
      <c r="C5286" s="2">
        <v>51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49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43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50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47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52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454</v>
      </c>
      <c r="E5292" s="2"/>
      <c r="F5292" s="2"/>
      <c r="G5292" s="2"/>
      <c r="H5292" s="2"/>
    </row>
    <row r="5293" spans="2:8">
      <c r="B5293" s="2" t="s">
        <v>5742</v>
      </c>
      <c r="C5293" s="2">
        <v>62</v>
      </c>
      <c r="D5293" s="2" t="s">
        <v>454</v>
      </c>
      <c r="E5293" s="2"/>
      <c r="F5293" s="2"/>
      <c r="G5293" s="2"/>
      <c r="H5293" s="2"/>
    </row>
    <row r="5294" spans="2:8">
      <c r="B5294" s="2" t="s">
        <v>5743</v>
      </c>
      <c r="C5294" s="2">
        <v>63</v>
      </c>
      <c r="D5294" s="2" t="s">
        <v>454</v>
      </c>
      <c r="E5294" s="2"/>
      <c r="F5294" s="2"/>
      <c r="G5294" s="2"/>
      <c r="H5294" s="2"/>
    </row>
    <row r="5295" spans="2:8">
      <c r="B5295" s="2" t="s">
        <v>5744</v>
      </c>
      <c r="C5295" s="2">
        <v>62</v>
      </c>
      <c r="D5295" s="2" t="s">
        <v>454</v>
      </c>
      <c r="E5295" s="2"/>
      <c r="F5295" s="2"/>
      <c r="G5295" s="2"/>
      <c r="H5295" s="2"/>
    </row>
    <row r="5296" spans="2:8">
      <c r="B5296" s="2" t="s">
        <v>5745</v>
      </c>
      <c r="C5296" s="2">
        <v>47</v>
      </c>
      <c r="D5296" s="2" t="s">
        <v>454</v>
      </c>
      <c r="E5296" s="2"/>
      <c r="F5296" s="2"/>
      <c r="G5296" s="2"/>
      <c r="H5296" s="2"/>
    </row>
    <row r="5297" spans="2:8">
      <c r="B5297" s="2" t="s">
        <v>5746</v>
      </c>
      <c r="C5297" s="2">
        <v>47</v>
      </c>
      <c r="D5297" s="2" t="s">
        <v>454</v>
      </c>
      <c r="E5297" s="2"/>
      <c r="F5297" s="2"/>
      <c r="G5297" s="2"/>
      <c r="H5297" s="2"/>
    </row>
    <row r="5298" spans="2:8">
      <c r="B5298" s="2" t="s">
        <v>5747</v>
      </c>
      <c r="C5298" s="2">
        <v>61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60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61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49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53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59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55</v>
      </c>
      <c r="D5304" s="2" t="s">
        <v>454</v>
      </c>
      <c r="E5304" s="2"/>
      <c r="F5304" s="2"/>
      <c r="G5304" s="2"/>
      <c r="H5304" s="2"/>
    </row>
    <row r="5305" spans="2:8">
      <c r="B5305" s="2" t="s">
        <v>5754</v>
      </c>
      <c r="C5305" s="2">
        <v>62</v>
      </c>
      <c r="D5305" s="2" t="s">
        <v>454</v>
      </c>
      <c r="E5305" s="2"/>
      <c r="F5305" s="2"/>
      <c r="G5305" s="2"/>
      <c r="H5305" s="2"/>
    </row>
    <row r="5306" spans="2:8">
      <c r="B5306" s="2" t="s">
        <v>5755</v>
      </c>
      <c r="C5306" s="2">
        <v>55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55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55</v>
      </c>
      <c r="D5308" s="2" t="s">
        <v>454</v>
      </c>
      <c r="E5308" s="2"/>
      <c r="F5308" s="2"/>
      <c r="G5308" s="2"/>
      <c r="H5308" s="2"/>
    </row>
    <row r="5309" spans="2:8">
      <c r="B5309" s="2" t="s">
        <v>5758</v>
      </c>
      <c r="C5309" s="2">
        <v>57</v>
      </c>
      <c r="D5309" s="2" t="s">
        <v>454</v>
      </c>
      <c r="E5309" s="2"/>
      <c r="F5309" s="2"/>
      <c r="G5309" s="2"/>
      <c r="H5309" s="2"/>
    </row>
    <row r="5310" spans="2:8">
      <c r="B5310" s="2" t="s">
        <v>5759</v>
      </c>
      <c r="C5310" s="2">
        <v>89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68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54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59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46</v>
      </c>
      <c r="D5314" s="2" t="s">
        <v>454</v>
      </c>
      <c r="E5314" s="2"/>
      <c r="F5314" s="2"/>
      <c r="G5314" s="2"/>
      <c r="H5314" s="2"/>
    </row>
    <row r="5315" spans="2:8">
      <c r="B5315" s="2" t="s">
        <v>5764</v>
      </c>
      <c r="C5315" s="2">
        <v>50</v>
      </c>
      <c r="D5315" s="2" t="s">
        <v>454</v>
      </c>
      <c r="E5315" s="2"/>
      <c r="F5315" s="2"/>
      <c r="G5315" s="2"/>
      <c r="H5315" s="2"/>
    </row>
    <row r="5316" spans="2:8">
      <c r="B5316" s="2" t="s">
        <v>5765</v>
      </c>
      <c r="C5316" s="2">
        <v>50</v>
      </c>
      <c r="D5316" s="2" t="s">
        <v>454</v>
      </c>
      <c r="E5316" s="2"/>
      <c r="F5316" s="2"/>
      <c r="G5316" s="2"/>
      <c r="H5316" s="2"/>
    </row>
    <row r="5317" spans="2:8">
      <c r="B5317" s="2" t="s">
        <v>5766</v>
      </c>
      <c r="C5317" s="2">
        <v>63</v>
      </c>
      <c r="D5317" s="2" t="s">
        <v>454</v>
      </c>
      <c r="E5317" s="2"/>
      <c r="F5317" s="2"/>
      <c r="G5317" s="2"/>
      <c r="H5317" s="2"/>
    </row>
    <row r="5318" spans="2:8">
      <c r="B5318" s="2" t="s">
        <v>5767</v>
      </c>
      <c r="C5318" s="2">
        <v>67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61</v>
      </c>
      <c r="D5319" s="2" t="s">
        <v>454</v>
      </c>
      <c r="E5319" s="2"/>
      <c r="F5319" s="2"/>
      <c r="G5319" s="2"/>
      <c r="H5319" s="2"/>
    </row>
    <row r="5320" spans="2:8">
      <c r="B5320" s="2" t="s">
        <v>5769</v>
      </c>
      <c r="C5320" s="2">
        <v>61</v>
      </c>
      <c r="D5320" s="2" t="s">
        <v>454</v>
      </c>
      <c r="E5320" s="2"/>
      <c r="F5320" s="2"/>
      <c r="G5320" s="2"/>
      <c r="H5320" s="2"/>
    </row>
    <row r="5321" spans="2:8">
      <c r="B5321" s="2" t="s">
        <v>5770</v>
      </c>
      <c r="C5321" s="2">
        <v>52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47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49</v>
      </c>
      <c r="D5323" s="2" t="s">
        <v>454</v>
      </c>
      <c r="E5323" s="2"/>
      <c r="F5323" s="2"/>
      <c r="G5323" s="2"/>
      <c r="H5323" s="2"/>
    </row>
    <row r="5324" spans="2:8">
      <c r="B5324" s="2" t="s">
        <v>5773</v>
      </c>
      <c r="C5324" s="2">
        <v>60</v>
      </c>
      <c r="D5324" s="2" t="s">
        <v>454</v>
      </c>
      <c r="E5324" s="2"/>
      <c r="F5324" s="2"/>
      <c r="G5324" s="2"/>
      <c r="H5324" s="2"/>
    </row>
    <row r="5325" spans="2:8">
      <c r="B5325" s="2" t="s">
        <v>5774</v>
      </c>
      <c r="C5325" s="2">
        <v>46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61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50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54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70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56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47</v>
      </c>
      <c r="D5331" s="2" t="s">
        <v>454</v>
      </c>
      <c r="E5331" s="2"/>
      <c r="F5331" s="2"/>
      <c r="G5331" s="2"/>
      <c r="H5331" s="2"/>
    </row>
    <row r="5332" spans="2:8">
      <c r="B5332" s="2" t="s">
        <v>5781</v>
      </c>
      <c r="C5332" s="2">
        <v>50</v>
      </c>
      <c r="D5332" s="2" t="s">
        <v>454</v>
      </c>
      <c r="E5332" s="2"/>
      <c r="F5332" s="2"/>
      <c r="G5332" s="2"/>
      <c r="H5332" s="2"/>
    </row>
    <row r="5333" spans="2:8">
      <c r="B5333" s="2" t="s">
        <v>5782</v>
      </c>
      <c r="C5333" s="2">
        <v>49</v>
      </c>
      <c r="D5333" s="2" t="s">
        <v>454</v>
      </c>
      <c r="E5333" s="2"/>
      <c r="F5333" s="2"/>
      <c r="G5333" s="2"/>
      <c r="H5333" s="2"/>
    </row>
    <row r="5334" spans="2:8">
      <c r="B5334" s="2" t="s">
        <v>5783</v>
      </c>
      <c r="C5334" s="2">
        <v>48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77</v>
      </c>
      <c r="D5335" s="2" t="s">
        <v>454</v>
      </c>
      <c r="E5335" s="2"/>
      <c r="F5335" s="2"/>
      <c r="G5335" s="2"/>
      <c r="H5335" s="2"/>
    </row>
    <row r="5336" spans="2:8">
      <c r="B5336" s="2" t="s">
        <v>5785</v>
      </c>
      <c r="C5336" s="2">
        <v>74</v>
      </c>
      <c r="D5336" s="2" t="s">
        <v>454</v>
      </c>
      <c r="E5336" s="2"/>
      <c r="F5336" s="2"/>
      <c r="G5336" s="2"/>
      <c r="H5336" s="2"/>
    </row>
    <row r="5337" spans="2:8">
      <c r="B5337" s="2" t="s">
        <v>5786</v>
      </c>
      <c r="C5337" s="2">
        <v>54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52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61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48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55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58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51</v>
      </c>
      <c r="D5343" s="2" t="s">
        <v>454</v>
      </c>
      <c r="E5343" s="2"/>
      <c r="F5343" s="2"/>
      <c r="G5343" s="2"/>
      <c r="H5343" s="2"/>
    </row>
    <row r="5344" spans="2:8">
      <c r="B5344" s="2" t="s">
        <v>5793</v>
      </c>
      <c r="C5344" s="2">
        <v>55</v>
      </c>
      <c r="D5344" s="2" t="s">
        <v>454</v>
      </c>
      <c r="E5344" s="2"/>
      <c r="F5344" s="2"/>
      <c r="G5344" s="2"/>
      <c r="H5344" s="2"/>
    </row>
    <row r="5345" spans="2:8">
      <c r="B5345" s="2" t="s">
        <v>5794</v>
      </c>
      <c r="C5345" s="2">
        <v>55</v>
      </c>
      <c r="D5345" s="2" t="s">
        <v>454</v>
      </c>
      <c r="E5345" s="2"/>
      <c r="F5345" s="2"/>
      <c r="G5345" s="2"/>
      <c r="H5345" s="2"/>
    </row>
    <row r="5346" spans="2:8">
      <c r="B5346" s="2" t="s">
        <v>5795</v>
      </c>
      <c r="C5346" s="2">
        <v>58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55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56</v>
      </c>
      <c r="D5348" s="2" t="s">
        <v>454</v>
      </c>
      <c r="E5348" s="2"/>
      <c r="F5348" s="2"/>
      <c r="G5348" s="2"/>
      <c r="H5348" s="2"/>
    </row>
    <row r="5349" spans="2:8">
      <c r="B5349" s="2" t="s">
        <v>5798</v>
      </c>
      <c r="C5349" s="2">
        <v>63</v>
      </c>
      <c r="D5349" s="2" t="s">
        <v>454</v>
      </c>
      <c r="E5349" s="2"/>
      <c r="F5349" s="2"/>
      <c r="G5349" s="2"/>
      <c r="H5349" s="2"/>
    </row>
    <row r="5350" spans="2:8">
      <c r="B5350" s="2" t="s">
        <v>5799</v>
      </c>
      <c r="C5350" s="2">
        <v>54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48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53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57</v>
      </c>
      <c r="D5353" s="2" t="s">
        <v>454</v>
      </c>
      <c r="E5353" s="2"/>
      <c r="F5353" s="2"/>
      <c r="G5353" s="2"/>
      <c r="H5353" s="2"/>
    </row>
    <row r="5354" spans="2:8">
      <c r="B5354" s="2" t="s">
        <v>5803</v>
      </c>
      <c r="C5354" s="2">
        <v>63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59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55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46</v>
      </c>
      <c r="D5357" s="2" t="s">
        <v>454</v>
      </c>
      <c r="E5357" s="2"/>
      <c r="F5357" s="2"/>
      <c r="G5357" s="2"/>
      <c r="H5357" s="2"/>
    </row>
    <row r="5358" spans="2:8">
      <c r="B5358" s="2" t="s">
        <v>5807</v>
      </c>
      <c r="C5358" s="2">
        <v>46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40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67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58</v>
      </c>
      <c r="D5362" s="2" t="s">
        <v>454</v>
      </c>
      <c r="E5362" s="2"/>
      <c r="F5362" s="2"/>
      <c r="G5362" s="2"/>
      <c r="H5362" s="2"/>
    </row>
    <row r="5363" spans="2:8">
      <c r="B5363" s="2" t="s">
        <v>5812</v>
      </c>
      <c r="C5363" s="2">
        <v>63</v>
      </c>
      <c r="D5363" s="2" t="s">
        <v>454</v>
      </c>
      <c r="E5363" s="2"/>
      <c r="F5363" s="2"/>
      <c r="G5363" s="2"/>
      <c r="H5363" s="2"/>
    </row>
    <row r="5364" spans="2:8">
      <c r="B5364" s="2" t="s">
        <v>5813</v>
      </c>
      <c r="C5364" s="2">
        <v>59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75</v>
      </c>
      <c r="D5365" s="2" t="s">
        <v>454</v>
      </c>
      <c r="E5365" s="2"/>
      <c r="F5365" s="2"/>
      <c r="G5365" s="2"/>
      <c r="H5365" s="2"/>
    </row>
    <row r="5366" spans="2:8">
      <c r="B5366" s="2" t="s">
        <v>5815</v>
      </c>
      <c r="C5366" s="2">
        <v>55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50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46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50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52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54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44</v>
      </c>
      <c r="D5372" s="2" t="s">
        <v>454</v>
      </c>
      <c r="E5372" s="2"/>
      <c r="F5372" s="2"/>
      <c r="G5372" s="2"/>
      <c r="H5372" s="2"/>
    </row>
    <row r="5373" spans="2:8">
      <c r="B5373" s="2" t="s">
        <v>5822</v>
      </c>
      <c r="C5373" s="2">
        <v>52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48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47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46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52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52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51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45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52</v>
      </c>
      <c r="D5381" s="2" t="s">
        <v>454</v>
      </c>
      <c r="E5381" s="2"/>
      <c r="F5381" s="2"/>
      <c r="G5381" s="2"/>
      <c r="H5381" s="2"/>
    </row>
    <row r="5382" spans="2:8">
      <c r="B5382" s="2" t="s">
        <v>5831</v>
      </c>
      <c r="C5382" s="2">
        <v>53</v>
      </c>
      <c r="D5382" s="2" t="s">
        <v>454</v>
      </c>
      <c r="E5382" s="2"/>
      <c r="F5382" s="2"/>
      <c r="G5382" s="2"/>
      <c r="H5382" s="2"/>
    </row>
    <row r="5383" spans="2:8">
      <c r="B5383" s="2" t="s">
        <v>5832</v>
      </c>
      <c r="C5383" s="2">
        <v>58</v>
      </c>
      <c r="D5383" s="2" t="s">
        <v>454</v>
      </c>
      <c r="E5383" s="2"/>
      <c r="F5383" s="2"/>
      <c r="G5383" s="2"/>
      <c r="H5383" s="2"/>
    </row>
    <row r="5384" spans="2:8">
      <c r="B5384" s="2" t="s">
        <v>5833</v>
      </c>
      <c r="C5384" s="2">
        <v>60</v>
      </c>
      <c r="D5384" s="2" t="s">
        <v>454</v>
      </c>
      <c r="E5384" s="2"/>
      <c r="F5384" s="2"/>
      <c r="G5384" s="2"/>
      <c r="H5384" s="2"/>
    </row>
    <row r="5385" spans="2:8">
      <c r="B5385" s="2" t="s">
        <v>5834</v>
      </c>
      <c r="C5385" s="2">
        <v>57</v>
      </c>
      <c r="D5385" s="2" t="s">
        <v>454</v>
      </c>
      <c r="E5385" s="2"/>
      <c r="F5385" s="2"/>
      <c r="G5385" s="2"/>
      <c r="H5385" s="2"/>
    </row>
    <row r="5386" spans="2:8">
      <c r="B5386" s="2" t="s">
        <v>5835</v>
      </c>
      <c r="C5386" s="2">
        <v>51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58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53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54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59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60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55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54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55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52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54</v>
      </c>
      <c r="D5396" s="2" t="s">
        <v>454</v>
      </c>
      <c r="E5396" s="2"/>
      <c r="F5396" s="2"/>
      <c r="G5396" s="2"/>
      <c r="H5396" s="2"/>
    </row>
    <row r="5397" spans="2:8">
      <c r="B5397" s="2" t="s">
        <v>5846</v>
      </c>
      <c r="C5397" s="2">
        <v>48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46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51</v>
      </c>
      <c r="D5399" s="2" t="s">
        <v>454</v>
      </c>
      <c r="E5399" s="2"/>
      <c r="F5399" s="2"/>
      <c r="G5399" s="2"/>
      <c r="H5399" s="2"/>
    </row>
    <row r="5400" spans="2:8">
      <c r="B5400" s="2" t="s">
        <v>5849</v>
      </c>
      <c r="C5400" s="2">
        <v>53</v>
      </c>
      <c r="D5400" s="2" t="s">
        <v>454</v>
      </c>
      <c r="E5400" s="2"/>
      <c r="F5400" s="2"/>
      <c r="G5400" s="2"/>
      <c r="H5400" s="2"/>
    </row>
    <row r="5401" spans="2:8">
      <c r="B5401" s="2" t="s">
        <v>5850</v>
      </c>
      <c r="C5401" s="2">
        <v>54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49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49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55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52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58</v>
      </c>
      <c r="D5406" s="2" t="s">
        <v>454</v>
      </c>
      <c r="E5406" s="2"/>
      <c r="F5406" s="2"/>
      <c r="G5406" s="2"/>
      <c r="H5406" s="2"/>
    </row>
    <row r="5407" spans="2:8">
      <c r="B5407" s="2" t="s">
        <v>5856</v>
      </c>
      <c r="C5407" s="2">
        <v>60</v>
      </c>
      <c r="D5407" s="2" t="s">
        <v>454</v>
      </c>
      <c r="E5407" s="2"/>
      <c r="F5407" s="2"/>
      <c r="G5407" s="2"/>
      <c r="H5407" s="2"/>
    </row>
    <row r="5408" spans="2:8">
      <c r="B5408" s="2" t="s">
        <v>5857</v>
      </c>
      <c r="C5408" s="2">
        <v>67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55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50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50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63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60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60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51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54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50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67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55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50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56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50</v>
      </c>
      <c r="D5422" s="2" t="s">
        <v>454</v>
      </c>
      <c r="E5422" s="2"/>
      <c r="F5422" s="2"/>
      <c r="G5422" s="2"/>
      <c r="H5422" s="2"/>
    </row>
    <row r="5423" spans="2:8">
      <c r="B5423" s="2" t="s">
        <v>5872</v>
      </c>
      <c r="C5423" s="2">
        <v>50</v>
      </c>
      <c r="D5423" s="2" t="s">
        <v>454</v>
      </c>
      <c r="E5423" s="2"/>
      <c r="F5423" s="2"/>
      <c r="G5423" s="2"/>
      <c r="H5423" s="2"/>
    </row>
    <row r="5424" spans="2:8">
      <c r="B5424" s="2" t="s">
        <v>5873</v>
      </c>
      <c r="C5424" s="2">
        <v>51</v>
      </c>
      <c r="D5424" s="2" t="s">
        <v>454</v>
      </c>
      <c r="E5424" s="2"/>
      <c r="F5424" s="2"/>
      <c r="G5424" s="2"/>
      <c r="H5424" s="2"/>
    </row>
    <row r="5425" spans="2:8">
      <c r="B5425" s="2" t="s">
        <v>5874</v>
      </c>
      <c r="C5425" s="2">
        <v>53</v>
      </c>
      <c r="D5425" s="2" t="s">
        <v>454</v>
      </c>
      <c r="E5425" s="2"/>
      <c r="F5425" s="2"/>
      <c r="G5425" s="2"/>
      <c r="H5425" s="2"/>
    </row>
    <row r="5426" spans="2:8">
      <c r="B5426" s="2" t="s">
        <v>5875</v>
      </c>
      <c r="C5426" s="2">
        <v>52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54</v>
      </c>
      <c r="D5427" s="2" t="s">
        <v>454</v>
      </c>
      <c r="E5427" s="2"/>
      <c r="F5427" s="2"/>
      <c r="G5427" s="2"/>
      <c r="H5427" s="2"/>
    </row>
    <row r="5428" spans="2:8">
      <c r="B5428" s="2" t="s">
        <v>5877</v>
      </c>
      <c r="C5428" s="2">
        <v>58</v>
      </c>
      <c r="D5428" s="2" t="s">
        <v>454</v>
      </c>
      <c r="E5428" s="2"/>
      <c r="F5428" s="2"/>
      <c r="G5428" s="2"/>
      <c r="H5428" s="2"/>
    </row>
    <row r="5429" spans="2:8">
      <c r="B5429" s="2" t="s">
        <v>5878</v>
      </c>
      <c r="C5429" s="2">
        <v>63</v>
      </c>
      <c r="D5429" s="2" t="s">
        <v>454</v>
      </c>
      <c r="E5429" s="2"/>
      <c r="F5429" s="2"/>
      <c r="G5429" s="2"/>
      <c r="H5429" s="2"/>
    </row>
    <row r="5430" spans="2:8">
      <c r="B5430" s="2" t="s">
        <v>5879</v>
      </c>
      <c r="C5430" s="2">
        <v>47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57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52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56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49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52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54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57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60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62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55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57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44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45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53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50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72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52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48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48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46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47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49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45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53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42</v>
      </c>
      <c r="D5456" s="2" t="s">
        <v>454</v>
      </c>
      <c r="E5456" s="2"/>
      <c r="F5456" s="2"/>
      <c r="G5456" s="2"/>
      <c r="H5456" s="2"/>
    </row>
    <row r="5457" spans="2:8">
      <c r="B5457" s="2" t="s">
        <v>5906</v>
      </c>
      <c r="C5457" s="2">
        <v>46</v>
      </c>
      <c r="D5457" s="2" t="s">
        <v>454</v>
      </c>
      <c r="E5457" s="2"/>
      <c r="F5457" s="2"/>
      <c r="G5457" s="2"/>
      <c r="H5457" s="2"/>
    </row>
    <row r="5458" spans="2:8">
      <c r="B5458" s="2" t="s">
        <v>5907</v>
      </c>
      <c r="C5458" s="2">
        <v>46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47</v>
      </c>
      <c r="D5459" s="2" t="s">
        <v>454</v>
      </c>
      <c r="E5459" s="2"/>
      <c r="F5459" s="2"/>
      <c r="G5459" s="2"/>
      <c r="H5459" s="2"/>
    </row>
    <row r="5460" spans="2:8">
      <c r="B5460" s="2" t="s">
        <v>5909</v>
      </c>
      <c r="C5460" s="2">
        <v>59</v>
      </c>
      <c r="D5460" s="2" t="s">
        <v>454</v>
      </c>
      <c r="E5460" s="2"/>
      <c r="F5460" s="2"/>
      <c r="G5460" s="2"/>
      <c r="H5460" s="2"/>
    </row>
    <row r="5461" spans="2:8">
      <c r="B5461" s="2" t="s">
        <v>5910</v>
      </c>
      <c r="C5461" s="2">
        <v>45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45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57</v>
      </c>
      <c r="D5463" s="2" t="s">
        <v>454</v>
      </c>
      <c r="E5463" s="2"/>
      <c r="F5463" s="2"/>
      <c r="G5463" s="2"/>
      <c r="H5463" s="2"/>
    </row>
    <row r="5464" spans="2:8">
      <c r="B5464" s="2" t="s">
        <v>5913</v>
      </c>
      <c r="C5464" s="2">
        <v>63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49</v>
      </c>
      <c r="D5465" s="2" t="s">
        <v>454</v>
      </c>
      <c r="E5465" s="2"/>
      <c r="F5465" s="2"/>
      <c r="G5465" s="2"/>
      <c r="H5465" s="2"/>
    </row>
    <row r="5466" spans="2:8">
      <c r="B5466" s="2" t="s">
        <v>5915</v>
      </c>
      <c r="C5466" s="2">
        <v>55</v>
      </c>
      <c r="D5466" s="2" t="s">
        <v>454</v>
      </c>
      <c r="E5466" s="2"/>
      <c r="F5466" s="2"/>
      <c r="G5466" s="2"/>
      <c r="H5466" s="2"/>
    </row>
    <row r="5467" spans="2:8">
      <c r="B5467" s="2" t="s">
        <v>5916</v>
      </c>
      <c r="C5467" s="2">
        <v>57</v>
      </c>
      <c r="D5467" s="2" t="s">
        <v>454</v>
      </c>
      <c r="E5467" s="2"/>
      <c r="F5467" s="2"/>
      <c r="G5467" s="2"/>
      <c r="H5467" s="2"/>
    </row>
    <row r="5468" spans="2:8">
      <c r="B5468" s="2" t="s">
        <v>5917</v>
      </c>
      <c r="C5468" s="2">
        <v>58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49</v>
      </c>
      <c r="D5469" s="2" t="s">
        <v>454</v>
      </c>
      <c r="E5469" s="2"/>
      <c r="F5469" s="2"/>
      <c r="G5469" s="2"/>
      <c r="H5469" s="2"/>
    </row>
    <row r="5470" spans="2:8">
      <c r="B5470" s="2" t="s">
        <v>5919</v>
      </c>
      <c r="C5470" s="2">
        <v>51</v>
      </c>
      <c r="D5470" s="2" t="s">
        <v>454</v>
      </c>
      <c r="E5470" s="2"/>
      <c r="F5470" s="2"/>
      <c r="G5470" s="2"/>
      <c r="H5470" s="2"/>
    </row>
    <row r="5471" spans="2:8">
      <c r="B5471" s="2" t="s">
        <v>5920</v>
      </c>
      <c r="C5471" s="2">
        <v>50</v>
      </c>
      <c r="D5471" s="2" t="s">
        <v>454</v>
      </c>
      <c r="E5471" s="2"/>
      <c r="F5471" s="2"/>
      <c r="G5471" s="2"/>
      <c r="H5471" s="2"/>
    </row>
    <row r="5472" spans="2:8">
      <c r="B5472" s="2" t="s">
        <v>5921</v>
      </c>
      <c r="C5472" s="2">
        <v>53</v>
      </c>
      <c r="D5472" s="2" t="s">
        <v>454</v>
      </c>
      <c r="E5472" s="2"/>
      <c r="F5472" s="2"/>
      <c r="G5472" s="2"/>
      <c r="H5472" s="2"/>
    </row>
    <row r="5473" spans="2:8">
      <c r="B5473" s="2" t="s">
        <v>5922</v>
      </c>
      <c r="C5473" s="2">
        <v>55</v>
      </c>
      <c r="D5473" s="2" t="s">
        <v>454</v>
      </c>
      <c r="E5473" s="2"/>
      <c r="F5473" s="2"/>
      <c r="G5473" s="2"/>
      <c r="H5473" s="2"/>
    </row>
    <row r="5474" spans="2:8">
      <c r="B5474" s="2" t="s">
        <v>5923</v>
      </c>
      <c r="C5474" s="2">
        <v>52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53</v>
      </c>
      <c r="D5475" s="2" t="s">
        <v>454</v>
      </c>
      <c r="E5475" s="2"/>
      <c r="F5475" s="2"/>
      <c r="G5475" s="2"/>
      <c r="H5475" s="2"/>
    </row>
    <row r="5476" spans="2:8">
      <c r="B5476" s="2" t="s">
        <v>5925</v>
      </c>
      <c r="C5476" s="2">
        <v>52</v>
      </c>
      <c r="D5476" s="2" t="s">
        <v>454</v>
      </c>
      <c r="E5476" s="2"/>
      <c r="F5476" s="2"/>
      <c r="G5476" s="2"/>
      <c r="H5476" s="2"/>
    </row>
    <row r="5477" spans="2:8">
      <c r="B5477" s="2" t="s">
        <v>5926</v>
      </c>
      <c r="C5477" s="2">
        <v>59</v>
      </c>
      <c r="D5477" s="2" t="s">
        <v>454</v>
      </c>
      <c r="E5477" s="2"/>
      <c r="F5477" s="2"/>
      <c r="G5477" s="2"/>
      <c r="H5477" s="2"/>
    </row>
    <row r="5478" spans="2:8">
      <c r="B5478" s="2" t="s">
        <v>5927</v>
      </c>
      <c r="C5478" s="2">
        <v>49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46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58</v>
      </c>
      <c r="D5480" s="2" t="s">
        <v>454</v>
      </c>
      <c r="E5480" s="2"/>
      <c r="F5480" s="2"/>
      <c r="G5480" s="2"/>
      <c r="H5480" s="2"/>
    </row>
    <row r="5481" spans="2:8">
      <c r="B5481" s="2" t="s">
        <v>5930</v>
      </c>
      <c r="C5481" s="2">
        <v>61</v>
      </c>
      <c r="D5481" s="2" t="s">
        <v>454</v>
      </c>
      <c r="E5481" s="2"/>
      <c r="F5481" s="2"/>
      <c r="G5481" s="2"/>
      <c r="H5481" s="2"/>
    </row>
    <row r="5482" spans="2:8">
      <c r="B5482" s="2" t="s">
        <v>5931</v>
      </c>
      <c r="C5482" s="2">
        <v>58</v>
      </c>
      <c r="D5482" s="2" t="s">
        <v>454</v>
      </c>
      <c r="E5482" s="2"/>
      <c r="F5482" s="2"/>
      <c r="G5482" s="2"/>
      <c r="H5482" s="2"/>
    </row>
    <row r="5483" spans="2:8">
      <c r="B5483" s="2" t="s">
        <v>5932</v>
      </c>
      <c r="C5483" s="2">
        <v>51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47</v>
      </c>
      <c r="D5484" s="2" t="s">
        <v>454</v>
      </c>
      <c r="E5484" s="2"/>
      <c r="F5484" s="2"/>
      <c r="G5484" s="2"/>
      <c r="H5484" s="2"/>
    </row>
    <row r="5485" spans="2:8">
      <c r="B5485" s="2" t="s">
        <v>5934</v>
      </c>
      <c r="C5485" s="2">
        <v>61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48</v>
      </c>
      <c r="D5486" s="2" t="s">
        <v>454</v>
      </c>
      <c r="E5486" s="2"/>
      <c r="F5486" s="2"/>
      <c r="G5486" s="2"/>
      <c r="H5486" s="2"/>
    </row>
    <row r="5487" spans="2:8">
      <c r="B5487" s="2" t="s">
        <v>5936</v>
      </c>
      <c r="C5487" s="2">
        <v>53</v>
      </c>
      <c r="D5487" s="2" t="s">
        <v>454</v>
      </c>
      <c r="E5487" s="2"/>
      <c r="F5487" s="2"/>
      <c r="G5487" s="2"/>
      <c r="H5487" s="2"/>
    </row>
    <row r="5488" spans="2:8">
      <c r="B5488" s="2" t="s">
        <v>5937</v>
      </c>
      <c r="C5488" s="2">
        <v>51</v>
      </c>
      <c r="D5488" s="2" t="s">
        <v>454</v>
      </c>
      <c r="E5488" s="2"/>
      <c r="F5488" s="2"/>
      <c r="G5488" s="2"/>
      <c r="H5488" s="2"/>
    </row>
    <row r="5489" spans="2:8">
      <c r="B5489" s="2" t="s">
        <v>5938</v>
      </c>
      <c r="C5489" s="2">
        <v>54</v>
      </c>
      <c r="D5489" s="2" t="s">
        <v>454</v>
      </c>
      <c r="E5489" s="2"/>
      <c r="F5489" s="2"/>
      <c r="G5489" s="2"/>
      <c r="H5489" s="2"/>
    </row>
    <row r="5490" spans="2:8">
      <c r="B5490" s="2" t="s">
        <v>5939</v>
      </c>
      <c r="C5490" s="2">
        <v>53</v>
      </c>
      <c r="D5490" s="2" t="s">
        <v>454</v>
      </c>
      <c r="E5490" s="2"/>
      <c r="F5490" s="2"/>
      <c r="G5490" s="2"/>
      <c r="H5490" s="2"/>
    </row>
    <row r="5491" spans="2:8">
      <c r="B5491" s="2" t="s">
        <v>5940</v>
      </c>
      <c r="C5491" s="2">
        <v>47</v>
      </c>
      <c r="D5491" s="2" t="s">
        <v>454</v>
      </c>
      <c r="E5491" s="2"/>
      <c r="F5491" s="2"/>
      <c r="G5491" s="2"/>
      <c r="H5491" s="2"/>
    </row>
    <row r="5492" spans="2:8">
      <c r="B5492" s="2" t="s">
        <v>5941</v>
      </c>
      <c r="C5492" s="2">
        <v>46</v>
      </c>
      <c r="D5492" s="2" t="s">
        <v>454</v>
      </c>
      <c r="E5492" s="2"/>
      <c r="F5492" s="2"/>
      <c r="G5492" s="2"/>
      <c r="H5492" s="2"/>
    </row>
    <row r="5493" spans="2:8">
      <c r="B5493" s="2" t="s">
        <v>5942</v>
      </c>
      <c r="C5493" s="2">
        <v>49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48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44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43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51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50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63</v>
      </c>
      <c r="D5499" s="2" t="s">
        <v>454</v>
      </c>
      <c r="E5499" s="2"/>
      <c r="F5499" s="2"/>
      <c r="G5499" s="2"/>
      <c r="H5499" s="2"/>
    </row>
    <row r="5500" spans="2:8">
      <c r="B5500" s="2" t="s">
        <v>5949</v>
      </c>
      <c r="C5500" s="2">
        <v>58</v>
      </c>
      <c r="D5500" s="2" t="s">
        <v>454</v>
      </c>
      <c r="E5500" s="2"/>
      <c r="F5500" s="2"/>
      <c r="G5500" s="2"/>
      <c r="H5500" s="2"/>
    </row>
    <row r="5501" spans="2:8">
      <c r="B5501" s="2" t="s">
        <v>5950</v>
      </c>
      <c r="C5501" s="2">
        <v>52</v>
      </c>
      <c r="D5501" s="2" t="s">
        <v>454</v>
      </c>
      <c r="E5501" s="2"/>
      <c r="F5501" s="2"/>
      <c r="G5501" s="2"/>
      <c r="H5501" s="2"/>
    </row>
    <row r="5502" spans="2:8">
      <c r="B5502" s="2" t="s">
        <v>5951</v>
      </c>
      <c r="C5502" s="2">
        <v>54</v>
      </c>
      <c r="D5502" s="2" t="s">
        <v>454</v>
      </c>
      <c r="E5502" s="2"/>
      <c r="F5502" s="2"/>
      <c r="G5502" s="2"/>
      <c r="H5502" s="2"/>
    </row>
    <row r="5503" spans="2:8">
      <c r="B5503" s="2" t="s">
        <v>5952</v>
      </c>
      <c r="C5503" s="2">
        <v>54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53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50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78</v>
      </c>
      <c r="D5506" s="2" t="s">
        <v>454</v>
      </c>
      <c r="E5506" s="2"/>
      <c r="F5506" s="2"/>
      <c r="G5506" s="2"/>
      <c r="H5506" s="2"/>
    </row>
    <row r="5507" spans="2:8">
      <c r="B5507" s="2" t="s">
        <v>5956</v>
      </c>
      <c r="C5507" s="2">
        <v>69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49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44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51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50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64</v>
      </c>
      <c r="D5512" s="2" t="s">
        <v>454</v>
      </c>
      <c r="E5512" s="2"/>
      <c r="F5512" s="2"/>
      <c r="G5512" s="2"/>
      <c r="H5512" s="2"/>
    </row>
    <row r="5513" spans="2:8">
      <c r="B5513" s="2" t="s">
        <v>5962</v>
      </c>
      <c r="C5513" s="2">
        <v>49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52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45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63</v>
      </c>
      <c r="D5516" s="2" t="s">
        <v>454</v>
      </c>
      <c r="E5516" s="2"/>
      <c r="F5516" s="2"/>
      <c r="G5516" s="2"/>
      <c r="H5516" s="2"/>
    </row>
    <row r="5517" spans="2:8">
      <c r="B5517" s="2" t="s">
        <v>5966</v>
      </c>
      <c r="C5517" s="2">
        <v>49</v>
      </c>
      <c r="D5517" s="2" t="s">
        <v>454</v>
      </c>
      <c r="E5517" s="2"/>
      <c r="F5517" s="2"/>
      <c r="G5517" s="2"/>
      <c r="H5517" s="2"/>
    </row>
    <row r="5518" spans="2:8">
      <c r="B5518" s="2" t="s">
        <v>5967</v>
      </c>
      <c r="C5518" s="2">
        <v>53</v>
      </c>
      <c r="D5518" s="2" t="s">
        <v>454</v>
      </c>
      <c r="E5518" s="2"/>
      <c r="F5518" s="2"/>
      <c r="G5518" s="2"/>
      <c r="H5518" s="2"/>
    </row>
    <row r="5519" spans="2:8">
      <c r="B5519" s="2" t="s">
        <v>5968</v>
      </c>
      <c r="C5519" s="2">
        <v>47</v>
      </c>
      <c r="D5519" s="2" t="s">
        <v>454</v>
      </c>
      <c r="E5519" s="2"/>
      <c r="F5519" s="2"/>
      <c r="G5519" s="2"/>
      <c r="H5519" s="2"/>
    </row>
    <row r="5520" spans="2:8">
      <c r="B5520" s="2" t="s">
        <v>5969</v>
      </c>
      <c r="C5520" s="2">
        <v>54</v>
      </c>
      <c r="D5520" s="2" t="s">
        <v>454</v>
      </c>
      <c r="E5520" s="2"/>
      <c r="F5520" s="2"/>
      <c r="G5520" s="2"/>
      <c r="H5520" s="2"/>
    </row>
    <row r="5521" spans="2:8">
      <c r="B5521" s="2" t="s">
        <v>5970</v>
      </c>
      <c r="C5521" s="2">
        <v>50</v>
      </c>
      <c r="D5521" s="2" t="s">
        <v>454</v>
      </c>
      <c r="E5521" s="2"/>
      <c r="F5521" s="2"/>
      <c r="G5521" s="2"/>
      <c r="H5521" s="2"/>
    </row>
    <row r="5522" spans="2:8">
      <c r="B5522" s="2" t="s">
        <v>5971</v>
      </c>
      <c r="C5522" s="2">
        <v>49</v>
      </c>
      <c r="D5522" s="2" t="s">
        <v>454</v>
      </c>
      <c r="E5522" s="2"/>
      <c r="F5522" s="2"/>
      <c r="G5522" s="2"/>
      <c r="H5522" s="2"/>
    </row>
    <row r="5523" spans="2:8">
      <c r="B5523" s="2" t="s">
        <v>5972</v>
      </c>
      <c r="C5523" s="2">
        <v>55</v>
      </c>
      <c r="D5523" s="2" t="s">
        <v>454</v>
      </c>
      <c r="E5523" s="2"/>
      <c r="F5523" s="2"/>
      <c r="G5523" s="2"/>
      <c r="H5523" s="2"/>
    </row>
    <row r="5524" spans="2:8">
      <c r="B5524" s="2" t="s">
        <v>5973</v>
      </c>
      <c r="C5524" s="2">
        <v>72</v>
      </c>
      <c r="D5524" s="2" t="s">
        <v>454</v>
      </c>
      <c r="E5524" s="2"/>
      <c r="F5524" s="2"/>
      <c r="G5524" s="2"/>
      <c r="H5524" s="2"/>
    </row>
    <row r="5525" spans="2:8">
      <c r="B5525" s="2" t="s">
        <v>5974</v>
      </c>
      <c r="C5525" s="2">
        <v>65</v>
      </c>
      <c r="D5525" s="2" t="s">
        <v>454</v>
      </c>
      <c r="E5525" s="2"/>
      <c r="F5525" s="2"/>
      <c r="G5525" s="2"/>
      <c r="H5525" s="2"/>
    </row>
    <row r="5526" spans="2:8">
      <c r="B5526" s="2" t="s">
        <v>5975</v>
      </c>
      <c r="C5526" s="2">
        <v>67</v>
      </c>
      <c r="D5526" s="2" t="s">
        <v>454</v>
      </c>
      <c r="E5526" s="2"/>
      <c r="F5526" s="2"/>
      <c r="G5526" s="2"/>
      <c r="H5526" s="2"/>
    </row>
    <row r="5527" spans="2:8">
      <c r="B5527" s="2" t="s">
        <v>5976</v>
      </c>
      <c r="C5527" s="2">
        <v>43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41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37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43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50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49</v>
      </c>
      <c r="D5532" s="2" t="s">
        <v>454</v>
      </c>
      <c r="E5532" s="2"/>
      <c r="F5532" s="2"/>
      <c r="G5532" s="2"/>
      <c r="H5532" s="2"/>
    </row>
    <row r="5533" spans="2:8">
      <c r="B5533" s="2" t="s">
        <v>5982</v>
      </c>
      <c r="C5533" s="2">
        <v>51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57</v>
      </c>
      <c r="D5534" s="2" t="s">
        <v>454</v>
      </c>
      <c r="E5534" s="2"/>
      <c r="F5534" s="2"/>
      <c r="G5534" s="2"/>
      <c r="H5534" s="2"/>
    </row>
    <row r="5535" spans="2:8">
      <c r="B5535" s="2" t="s">
        <v>5984</v>
      </c>
      <c r="C5535" s="2">
        <v>54</v>
      </c>
      <c r="D5535" s="2" t="s">
        <v>454</v>
      </c>
      <c r="E5535" s="2"/>
      <c r="F5535" s="2"/>
      <c r="G5535" s="2"/>
      <c r="H5535" s="2"/>
    </row>
    <row r="5536" spans="2:8">
      <c r="B5536" s="2" t="s">
        <v>5985</v>
      </c>
      <c r="C5536" s="2">
        <v>57</v>
      </c>
      <c r="D5536" s="2" t="s">
        <v>454</v>
      </c>
      <c r="E5536" s="2"/>
      <c r="F5536" s="2"/>
      <c r="G5536" s="2"/>
      <c r="H5536" s="2"/>
    </row>
    <row r="5537" spans="2:8">
      <c r="B5537" s="2" t="s">
        <v>5986</v>
      </c>
      <c r="C5537" s="2">
        <v>51</v>
      </c>
      <c r="D5537" s="2" t="s">
        <v>454</v>
      </c>
      <c r="E5537" s="2"/>
      <c r="F5537" s="2"/>
      <c r="G5537" s="2"/>
      <c r="H5537" s="2"/>
    </row>
    <row r="5538" spans="2:8">
      <c r="B5538" s="2" t="s">
        <v>5987</v>
      </c>
      <c r="C5538" s="2">
        <v>56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49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51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76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60</v>
      </c>
      <c r="D5542" s="2" t="s">
        <v>454</v>
      </c>
      <c r="E5542" s="2"/>
      <c r="F5542" s="2"/>
      <c r="G5542" s="2"/>
      <c r="H5542" s="2"/>
    </row>
    <row r="5543" spans="2:8">
      <c r="B5543" s="2" t="s">
        <v>5992</v>
      </c>
      <c r="C5543" s="2">
        <v>63</v>
      </c>
      <c r="D5543" s="2" t="s">
        <v>454</v>
      </c>
      <c r="E5543" s="2"/>
      <c r="F5543" s="2"/>
      <c r="G5543" s="2"/>
      <c r="H5543" s="2"/>
    </row>
    <row r="5544" spans="2:8">
      <c r="B5544" s="2" t="s">
        <v>5993</v>
      </c>
      <c r="C5544" s="2">
        <v>49</v>
      </c>
      <c r="D5544" s="2" t="s">
        <v>454</v>
      </c>
      <c r="E5544" s="2"/>
      <c r="F5544" s="2"/>
      <c r="G5544" s="2"/>
      <c r="H5544" s="2"/>
    </row>
    <row r="5545" spans="2:8">
      <c r="B5545" s="2" t="s">
        <v>5994</v>
      </c>
      <c r="C5545" s="2">
        <v>51</v>
      </c>
      <c r="D5545" s="2" t="s">
        <v>454</v>
      </c>
      <c r="E5545" s="2"/>
      <c r="F5545" s="2"/>
      <c r="G5545" s="2"/>
      <c r="H5545" s="2"/>
    </row>
    <row r="5546" spans="2:8">
      <c r="B5546" s="2" t="s">
        <v>5995</v>
      </c>
      <c r="C5546" s="2">
        <v>45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47</v>
      </c>
      <c r="D5547" s="2" t="s">
        <v>454</v>
      </c>
      <c r="E5547" s="2"/>
      <c r="F5547" s="2"/>
      <c r="G5547" s="2"/>
      <c r="H5547" s="2"/>
    </row>
    <row r="5548" spans="2:8">
      <c r="B5548" s="2" t="s">
        <v>5997</v>
      </c>
      <c r="C5548" s="2">
        <v>55</v>
      </c>
      <c r="D5548" s="2" t="s">
        <v>454</v>
      </c>
      <c r="E5548" s="2"/>
      <c r="F5548" s="2"/>
      <c r="G5548" s="2"/>
      <c r="H5548" s="2"/>
    </row>
    <row r="5549" spans="2:8">
      <c r="B5549" s="2" t="s">
        <v>5998</v>
      </c>
      <c r="C5549" s="2">
        <v>54</v>
      </c>
      <c r="D5549" s="2" t="s">
        <v>454</v>
      </c>
      <c r="E5549" s="2"/>
      <c r="F5549" s="2"/>
      <c r="G5549" s="2"/>
      <c r="H5549" s="2"/>
    </row>
    <row r="5550" spans="2:8">
      <c r="B5550" s="2" t="s">
        <v>5999</v>
      </c>
      <c r="C5550" s="2">
        <v>48</v>
      </c>
      <c r="D5550" s="2" t="s">
        <v>454</v>
      </c>
      <c r="E5550" s="2"/>
      <c r="F5550" s="2"/>
      <c r="G5550" s="2"/>
      <c r="H5550" s="2"/>
    </row>
    <row r="5551" spans="2:8">
      <c r="B5551" s="2" t="s">
        <v>6000</v>
      </c>
      <c r="C5551" s="2">
        <v>51</v>
      </c>
      <c r="D5551" s="2" t="s">
        <v>454</v>
      </c>
      <c r="E5551" s="2"/>
      <c r="F5551" s="2"/>
      <c r="G5551" s="2"/>
      <c r="H5551" s="2"/>
    </row>
    <row r="5552" spans="2:8">
      <c r="B5552" s="2" t="s">
        <v>6001</v>
      </c>
      <c r="C5552" s="2">
        <v>44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45</v>
      </c>
      <c r="D5553" s="2" t="s">
        <v>454</v>
      </c>
      <c r="E5553" s="2"/>
      <c r="F5553" s="2"/>
      <c r="G5553" s="2"/>
      <c r="H5553" s="2"/>
    </row>
    <row r="5554" spans="2:8">
      <c r="B5554" s="2" t="s">
        <v>6003</v>
      </c>
      <c r="C5554" s="2">
        <v>58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58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48</v>
      </c>
      <c r="D5556" s="2" t="s">
        <v>454</v>
      </c>
      <c r="E5556" s="2"/>
      <c r="F5556" s="2"/>
      <c r="G5556" s="2"/>
      <c r="H5556" s="2"/>
    </row>
    <row r="5557" spans="2:8">
      <c r="B5557" s="2" t="s">
        <v>6006</v>
      </c>
      <c r="C5557" s="2">
        <v>50</v>
      </c>
      <c r="D5557" s="2" t="s">
        <v>454</v>
      </c>
      <c r="E5557" s="2"/>
      <c r="F5557" s="2"/>
      <c r="G5557" s="2"/>
      <c r="H5557" s="2"/>
    </row>
    <row r="5558" spans="2:8">
      <c r="B5558" s="2" t="s">
        <v>6007</v>
      </c>
      <c r="C5558" s="2">
        <v>48</v>
      </c>
      <c r="D5558" s="2" t="s">
        <v>454</v>
      </c>
      <c r="E5558" s="2"/>
      <c r="F5558" s="2"/>
      <c r="G5558" s="2"/>
      <c r="H5558" s="2"/>
    </row>
    <row r="5559" spans="2:8">
      <c r="B5559" s="2" t="s">
        <v>6008</v>
      </c>
      <c r="C5559" s="2">
        <v>50</v>
      </c>
      <c r="D5559" s="2" t="s">
        <v>454</v>
      </c>
      <c r="E5559" s="2"/>
      <c r="F5559" s="2"/>
      <c r="G5559" s="2"/>
      <c r="H5559" s="2"/>
    </row>
    <row r="5560" spans="2:8">
      <c r="B5560" s="2" t="s">
        <v>6009</v>
      </c>
      <c r="C5560" s="2">
        <v>54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65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54</v>
      </c>
      <c r="D5562" s="2" t="s">
        <v>454</v>
      </c>
      <c r="E5562" s="2"/>
      <c r="F5562" s="2"/>
      <c r="G5562" s="2"/>
      <c r="H5562" s="2"/>
    </row>
    <row r="5563" spans="2:8">
      <c r="B5563" s="2" t="s">
        <v>6012</v>
      </c>
      <c r="C5563" s="2">
        <v>57</v>
      </c>
      <c r="D5563" s="2" t="s">
        <v>454</v>
      </c>
      <c r="E5563" s="2"/>
      <c r="F5563" s="2"/>
      <c r="G5563" s="2"/>
      <c r="H5563" s="2"/>
    </row>
    <row r="5564" spans="2:8">
      <c r="B5564" s="2" t="s">
        <v>6013</v>
      </c>
      <c r="C5564" s="2">
        <v>54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50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49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67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58</v>
      </c>
      <c r="D5568" s="2" t="s">
        <v>454</v>
      </c>
      <c r="E5568" s="2"/>
      <c r="F5568" s="2"/>
      <c r="G5568" s="2"/>
      <c r="H5568" s="2"/>
    </row>
    <row r="5569" spans="2:8">
      <c r="B5569" s="2" t="s">
        <v>6018</v>
      </c>
      <c r="C5569" s="2">
        <v>57</v>
      </c>
      <c r="D5569" s="2" t="s">
        <v>454</v>
      </c>
      <c r="E5569" s="2"/>
      <c r="F5569" s="2"/>
      <c r="G5569" s="2"/>
      <c r="H5569" s="2"/>
    </row>
    <row r="5570" spans="2:8">
      <c r="B5570" s="2" t="s">
        <v>6019</v>
      </c>
      <c r="C5570" s="2">
        <v>63</v>
      </c>
      <c r="D5570" s="2" t="s">
        <v>454</v>
      </c>
      <c r="E5570" s="2"/>
      <c r="F5570" s="2"/>
      <c r="G5570" s="2"/>
      <c r="H5570" s="2"/>
    </row>
    <row r="5571" spans="2:8">
      <c r="B5571" s="2" t="s">
        <v>6020</v>
      </c>
      <c r="C5571" s="2">
        <v>47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44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45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49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59</v>
      </c>
      <c r="D5575" s="2" t="s">
        <v>454</v>
      </c>
      <c r="E5575" s="2"/>
      <c r="F5575" s="2"/>
      <c r="G5575" s="2"/>
      <c r="H5575" s="2"/>
    </row>
    <row r="5576" spans="2:8">
      <c r="B5576" s="2" t="s">
        <v>6025</v>
      </c>
      <c r="C5576" s="2">
        <v>53</v>
      </c>
      <c r="D5576" s="2" t="s">
        <v>454</v>
      </c>
      <c r="E5576" s="2"/>
      <c r="F5576" s="2"/>
      <c r="G5576" s="2"/>
      <c r="H5576" s="2"/>
    </row>
    <row r="5577" spans="2:8">
      <c r="B5577" s="2" t="s">
        <v>6026</v>
      </c>
      <c r="C5577" s="2">
        <v>59</v>
      </c>
      <c r="D5577" s="2" t="s">
        <v>454</v>
      </c>
      <c r="E5577" s="2"/>
      <c r="F5577" s="2"/>
      <c r="G5577" s="2"/>
      <c r="H5577" s="2"/>
    </row>
    <row r="5578" spans="2:8">
      <c r="B5578" s="2" t="s">
        <v>6027</v>
      </c>
      <c r="C5578" s="2">
        <v>52</v>
      </c>
      <c r="D5578" s="2" t="s">
        <v>454</v>
      </c>
      <c r="E5578" s="2"/>
      <c r="F5578" s="2"/>
      <c r="G5578" s="2"/>
      <c r="H5578" s="2"/>
    </row>
    <row r="5579" spans="2:8">
      <c r="B5579" s="2" t="s">
        <v>6028</v>
      </c>
      <c r="C5579" s="2">
        <v>63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49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49</v>
      </c>
      <c r="D5581" s="2" t="s">
        <v>454</v>
      </c>
      <c r="E5581" s="2"/>
      <c r="F5581" s="2"/>
      <c r="G5581" s="2"/>
      <c r="H5581" s="2"/>
    </row>
    <row r="5582" spans="2:8">
      <c r="B5582" s="2" t="s">
        <v>6031</v>
      </c>
      <c r="C5582" s="2">
        <v>45</v>
      </c>
      <c r="D5582" s="2" t="s">
        <v>454</v>
      </c>
      <c r="E5582" s="2"/>
      <c r="F5582" s="2"/>
      <c r="G5582" s="2"/>
      <c r="H5582" s="2"/>
    </row>
    <row r="5583" spans="2:8">
      <c r="B5583" s="2" t="s">
        <v>6032</v>
      </c>
      <c r="C5583" s="2">
        <v>48</v>
      </c>
      <c r="D5583" s="2" t="s">
        <v>454</v>
      </c>
      <c r="E5583" s="2"/>
      <c r="F5583" s="2"/>
      <c r="G5583" s="2"/>
      <c r="H5583" s="2"/>
    </row>
    <row r="5584" spans="2:8">
      <c r="B5584" s="2" t="s">
        <v>6033</v>
      </c>
      <c r="C5584" s="2">
        <v>50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53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53</v>
      </c>
      <c r="D5586" s="2" t="s">
        <v>454</v>
      </c>
      <c r="E5586" s="2"/>
      <c r="F5586" s="2"/>
      <c r="G5586" s="2"/>
      <c r="H5586" s="2"/>
    </row>
    <row r="5587" spans="2:8">
      <c r="B5587" s="2" t="s">
        <v>6036</v>
      </c>
      <c r="C5587" s="2">
        <v>56</v>
      </c>
      <c r="D5587" s="2" t="s">
        <v>454</v>
      </c>
      <c r="E5587" s="2"/>
      <c r="F5587" s="2"/>
      <c r="G5587" s="2"/>
      <c r="H5587" s="2"/>
    </row>
    <row r="5588" spans="2:8">
      <c r="B5588" s="2" t="s">
        <v>6037</v>
      </c>
      <c r="C5588" s="2">
        <v>54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51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51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53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52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52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52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51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49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46</v>
      </c>
      <c r="D5597" s="2" t="s">
        <v>454</v>
      </c>
      <c r="E5597" s="2"/>
      <c r="F5597" s="2"/>
      <c r="G5597" s="2"/>
      <c r="H5597" s="2"/>
    </row>
    <row r="5598" spans="2:8">
      <c r="B5598" s="2" t="s">
        <v>6047</v>
      </c>
      <c r="C5598" s="2">
        <v>52</v>
      </c>
      <c r="D5598" s="2" t="s">
        <v>454</v>
      </c>
      <c r="E5598" s="2"/>
      <c r="F5598" s="2"/>
      <c r="G5598" s="2"/>
      <c r="H5598" s="2"/>
    </row>
    <row r="5599" spans="2:8">
      <c r="B5599" s="2" t="s">
        <v>6048</v>
      </c>
      <c r="C5599" s="2">
        <v>47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59</v>
      </c>
      <c r="D5600" s="2" t="s">
        <v>454</v>
      </c>
      <c r="E5600" s="2"/>
      <c r="F5600" s="2"/>
      <c r="G5600" s="2"/>
      <c r="H5600" s="2"/>
    </row>
    <row r="5601" spans="2:8">
      <c r="B5601" s="2" t="s">
        <v>6050</v>
      </c>
      <c r="C5601" s="2">
        <v>54</v>
      </c>
      <c r="D5601" s="2" t="s">
        <v>454</v>
      </c>
      <c r="E5601" s="2"/>
      <c r="F5601" s="2"/>
      <c r="G5601" s="2"/>
      <c r="H5601" s="2"/>
    </row>
    <row r="5602" spans="2:8">
      <c r="B5602" s="2" t="s">
        <v>6051</v>
      </c>
      <c r="C5602" s="2">
        <v>44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41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49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54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58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59</v>
      </c>
      <c r="D5607" s="2" t="s">
        <v>454</v>
      </c>
      <c r="E5607" s="2"/>
      <c r="F5607" s="2"/>
      <c r="G5607" s="2"/>
      <c r="H5607" s="2"/>
    </row>
    <row r="5608" spans="2:8">
      <c r="B5608" s="2" t="s">
        <v>6057</v>
      </c>
      <c r="C5608" s="2">
        <v>60</v>
      </c>
      <c r="D5608" s="2" t="s">
        <v>454</v>
      </c>
      <c r="E5608" s="2"/>
      <c r="F5608" s="2"/>
      <c r="G5608" s="2"/>
      <c r="H5608" s="2"/>
    </row>
    <row r="5609" spans="2:8">
      <c r="B5609" s="2" t="s">
        <v>6058</v>
      </c>
      <c r="C5609" s="2">
        <v>69</v>
      </c>
      <c r="D5609" s="2" t="s">
        <v>454</v>
      </c>
      <c r="E5609" s="2"/>
      <c r="F5609" s="2"/>
      <c r="G5609" s="2"/>
      <c r="H5609" s="2"/>
    </row>
    <row r="5610" spans="2:8">
      <c r="B5610" s="2" t="s">
        <v>6059</v>
      </c>
      <c r="C5610" s="2">
        <v>55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51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49</v>
      </c>
      <c r="D5612" s="2" t="s">
        <v>454</v>
      </c>
      <c r="E5612" s="2"/>
      <c r="F5612" s="2"/>
      <c r="G5612" s="2"/>
      <c r="H5612" s="2"/>
    </row>
    <row r="5613" spans="2:8">
      <c r="B5613" s="2" t="s">
        <v>6062</v>
      </c>
      <c r="C5613" s="2">
        <v>51</v>
      </c>
      <c r="D5613" s="2" t="s">
        <v>454</v>
      </c>
      <c r="E5613" s="2"/>
      <c r="F5613" s="2"/>
      <c r="G5613" s="2"/>
      <c r="H5613" s="2"/>
    </row>
    <row r="5614" spans="2:8">
      <c r="B5614" s="2" t="s">
        <v>6063</v>
      </c>
      <c r="C5614" s="2">
        <v>62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70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49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50</v>
      </c>
      <c r="D5617" s="2" t="s">
        <v>454</v>
      </c>
      <c r="E5617" s="2"/>
      <c r="F5617" s="2"/>
      <c r="G5617" s="2"/>
      <c r="H5617" s="2"/>
    </row>
    <row r="5618" spans="2:8">
      <c r="B5618" s="2" t="s">
        <v>6067</v>
      </c>
      <c r="C5618" s="2">
        <v>53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56</v>
      </c>
      <c r="D5619" s="2" t="s">
        <v>454</v>
      </c>
      <c r="E5619" s="2"/>
      <c r="F5619" s="2"/>
      <c r="G5619" s="2"/>
      <c r="H5619" s="2"/>
    </row>
    <row r="5620" spans="2:8">
      <c r="B5620" s="2" t="s">
        <v>6069</v>
      </c>
      <c r="C5620" s="2">
        <v>47</v>
      </c>
      <c r="D5620" s="2" t="s">
        <v>454</v>
      </c>
      <c r="E5620" s="2"/>
      <c r="F5620" s="2"/>
      <c r="G5620" s="2"/>
      <c r="H5620" s="2"/>
    </row>
    <row r="5621" spans="2:8">
      <c r="B5621" s="2" t="s">
        <v>6070</v>
      </c>
      <c r="C5621" s="2">
        <v>51</v>
      </c>
      <c r="D5621" s="2" t="s">
        <v>454</v>
      </c>
      <c r="E5621" s="2"/>
      <c r="F5621" s="2"/>
      <c r="G5621" s="2"/>
      <c r="H5621" s="2"/>
    </row>
    <row r="5622" spans="2:8">
      <c r="B5622" s="2" t="s">
        <v>6071</v>
      </c>
      <c r="C5622" s="2">
        <v>56</v>
      </c>
      <c r="D5622" s="2" t="s">
        <v>454</v>
      </c>
      <c r="E5622" s="2"/>
      <c r="F5622" s="2"/>
      <c r="G5622" s="2"/>
      <c r="H5622" s="2"/>
    </row>
    <row r="5623" spans="2:8">
      <c r="B5623" s="2" t="s">
        <v>6072</v>
      </c>
      <c r="C5623" s="2">
        <v>53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48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47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53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58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58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51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47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48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60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47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55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48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67</v>
      </c>
      <c r="D5636" s="2" t="s">
        <v>454</v>
      </c>
      <c r="E5636" s="2"/>
      <c r="F5636" s="2"/>
      <c r="G5636" s="2"/>
      <c r="H5636" s="2"/>
    </row>
    <row r="5637" spans="2:8">
      <c r="B5637" s="2" t="s">
        <v>6086</v>
      </c>
      <c r="C5637" s="2">
        <v>55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46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52</v>
      </c>
      <c r="D5639" s="2" t="s">
        <v>454</v>
      </c>
      <c r="E5639" s="2"/>
      <c r="F5639" s="2"/>
      <c r="G5639" s="2"/>
      <c r="H5639" s="2"/>
    </row>
    <row r="5640" spans="2:8">
      <c r="B5640" s="2" t="s">
        <v>6089</v>
      </c>
      <c r="C5640" s="2">
        <v>43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46</v>
      </c>
      <c r="D5641" s="2" t="s">
        <v>454</v>
      </c>
      <c r="E5641" s="2"/>
      <c r="F5641" s="2"/>
      <c r="G5641" s="2"/>
      <c r="H5641" s="2"/>
    </row>
    <row r="5642" spans="2:8">
      <c r="B5642" s="2" t="s">
        <v>6091</v>
      </c>
      <c r="C5642" s="2">
        <v>46</v>
      </c>
      <c r="D5642" s="2" t="s">
        <v>454</v>
      </c>
      <c r="E5642" s="2"/>
      <c r="F5642" s="2"/>
      <c r="G5642" s="2"/>
      <c r="H5642" s="2"/>
    </row>
    <row r="5643" spans="2:8">
      <c r="B5643" s="2" t="s">
        <v>6092</v>
      </c>
      <c r="C5643" s="2">
        <v>49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46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45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45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41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48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50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51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44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47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42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43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51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52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42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50</v>
      </c>
      <c r="D5658" s="2" t="s">
        <v>454</v>
      </c>
      <c r="E5658" s="2"/>
      <c r="F5658" s="2"/>
      <c r="G5658" s="2"/>
      <c r="H5658" s="2"/>
    </row>
    <row r="5659" spans="2:8">
      <c r="B5659" s="2" t="s">
        <v>6108</v>
      </c>
      <c r="C5659" s="2">
        <v>39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48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61</v>
      </c>
      <c r="D5661" s="2" t="s">
        <v>454</v>
      </c>
      <c r="E5661" s="2"/>
      <c r="F5661" s="2"/>
      <c r="G5661" s="2"/>
      <c r="H5661" s="2"/>
    </row>
    <row r="5662" spans="2:8">
      <c r="B5662" s="2" t="s">
        <v>6111</v>
      </c>
      <c r="C5662" s="2">
        <v>63</v>
      </c>
      <c r="D5662" s="2" t="s">
        <v>454</v>
      </c>
      <c r="E5662" s="2"/>
      <c r="F5662" s="2"/>
      <c r="G5662" s="2"/>
      <c r="H5662" s="2"/>
    </row>
    <row r="5663" spans="2:8">
      <c r="B5663" s="2" t="s">
        <v>6112</v>
      </c>
      <c r="C5663" s="2">
        <v>50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48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39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39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35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59</v>
      </c>
      <c r="D5675" s="2" t="s">
        <v>454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21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44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47</v>
      </c>
      <c r="D5680" s="2" t="s">
        <v>454</v>
      </c>
      <c r="E5680" s="2"/>
      <c r="F5680" s="2"/>
      <c r="G5680" s="2"/>
      <c r="H5680" s="2"/>
    </row>
    <row r="5681" spans="2:8">
      <c r="B5681" s="2" t="s">
        <v>6130</v>
      </c>
      <c r="C5681" s="2">
        <v>46</v>
      </c>
      <c r="D5681" s="2" t="s">
        <v>454</v>
      </c>
      <c r="E5681" s="2"/>
      <c r="F5681" s="2"/>
      <c r="G5681" s="2"/>
      <c r="H5681" s="2"/>
    </row>
    <row r="5682" spans="2:8">
      <c r="B5682" s="2" t="s">
        <v>6131</v>
      </c>
      <c r="C5682" s="2">
        <v>48</v>
      </c>
      <c r="D5682" s="2" t="s">
        <v>454</v>
      </c>
      <c r="E5682" s="2"/>
      <c r="F5682" s="2"/>
      <c r="G5682" s="2"/>
      <c r="H5682" s="2"/>
    </row>
    <row r="5683" spans="2:8">
      <c r="B5683" s="2" t="s">
        <v>6132</v>
      </c>
      <c r="C5683" s="2">
        <v>53</v>
      </c>
      <c r="D5683" s="2" t="s">
        <v>454</v>
      </c>
      <c r="E5683" s="2"/>
      <c r="F5683" s="2"/>
      <c r="G5683" s="2"/>
      <c r="H5683" s="2"/>
    </row>
    <row r="5684" spans="2:8">
      <c r="B5684" s="2" t="s">
        <v>6133</v>
      </c>
      <c r="C5684" s="2">
        <v>24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23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57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43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47</v>
      </c>
      <c r="D5696" s="2" t="s">
        <v>454</v>
      </c>
      <c r="E5696" s="2"/>
      <c r="F5696" s="2"/>
      <c r="G5696" s="2"/>
      <c r="H5696" s="2"/>
    </row>
    <row r="5697" spans="2:8">
      <c r="B5697" s="2" t="s">
        <v>6146</v>
      </c>
      <c r="C5697" s="2">
        <v>49</v>
      </c>
      <c r="D5697" s="2" t="s">
        <v>454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58</v>
      </c>
      <c r="D5701" s="2" t="s">
        <v>454</v>
      </c>
      <c r="E5701" s="2"/>
      <c r="F5701" s="2"/>
      <c r="G5701" s="2"/>
      <c r="H5701" s="2"/>
    </row>
    <row r="5702" spans="2:8">
      <c r="B5702" s="2" t="s">
        <v>6151</v>
      </c>
      <c r="C5702" s="2">
        <v>48</v>
      </c>
      <c r="D5702" s="2" t="s">
        <v>454</v>
      </c>
      <c r="E5702" s="2"/>
      <c r="F5702" s="2"/>
      <c r="G5702" s="2"/>
      <c r="H5702" s="2"/>
    </row>
    <row r="5703" spans="2:8">
      <c r="B5703" s="2" t="s">
        <v>6152</v>
      </c>
      <c r="C5703" s="2">
        <v>50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47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49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58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50</v>
      </c>
      <c r="D5707" s="2" t="s">
        <v>454</v>
      </c>
      <c r="E5707" s="2"/>
      <c r="F5707" s="2"/>
      <c r="G5707" s="2"/>
      <c r="H5707" s="2"/>
    </row>
    <row r="5708" spans="2:8">
      <c r="B5708" s="2" t="s">
        <v>6157</v>
      </c>
      <c r="C5708" s="2">
        <v>51</v>
      </c>
      <c r="D5708" s="2" t="s">
        <v>454</v>
      </c>
      <c r="E5708" s="2"/>
      <c r="F5708" s="2"/>
      <c r="G5708" s="2"/>
      <c r="H5708" s="2"/>
    </row>
    <row r="5709" spans="2:8">
      <c r="B5709" s="2" t="s">
        <v>6158</v>
      </c>
      <c r="C5709" s="2">
        <v>41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68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39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36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42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36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38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61</v>
      </c>
      <c r="D5717" s="2" t="s">
        <v>454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34</v>
      </c>
      <c r="D5721" s="2" t="s">
        <v>454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52</v>
      </c>
      <c r="D5725" s="2" t="s">
        <v>454</v>
      </c>
      <c r="E5725" s="2"/>
      <c r="F5725" s="2"/>
      <c r="G5725" s="2"/>
      <c r="H5725" s="2"/>
    </row>
    <row r="5726" spans="2:8">
      <c r="B5726" s="2" t="s">
        <v>6175</v>
      </c>
      <c r="C5726" s="2">
        <v>45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44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42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47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65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52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54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58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40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42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52</v>
      </c>
      <c r="D5737" s="2" t="s">
        <v>454</v>
      </c>
      <c r="E5737" s="2"/>
      <c r="F5737" s="2"/>
      <c r="G5737" s="2"/>
      <c r="H5737" s="2"/>
    </row>
    <row r="5738" spans="2:8">
      <c r="B5738" s="2" t="s">
        <v>6187</v>
      </c>
      <c r="C5738" s="2">
        <v>56</v>
      </c>
      <c r="D5738" s="2" t="s">
        <v>454</v>
      </c>
      <c r="E5738" s="2"/>
      <c r="F5738" s="2"/>
      <c r="G5738" s="2"/>
      <c r="H5738" s="2"/>
    </row>
    <row r="5739" spans="2:8">
      <c r="B5739" s="2" t="s">
        <v>6188</v>
      </c>
      <c r="C5739" s="2">
        <v>43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48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40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61</v>
      </c>
      <c r="D5742" s="2" t="s">
        <v>454</v>
      </c>
      <c r="E5742" s="2"/>
      <c r="F5742" s="2"/>
      <c r="G5742" s="2"/>
      <c r="H5742" s="2"/>
    </row>
    <row r="5743" spans="2:8">
      <c r="B5743" s="2" t="s">
        <v>6192</v>
      </c>
      <c r="C5743" s="2">
        <v>42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55</v>
      </c>
      <c r="D5744" s="2" t="s">
        <v>454</v>
      </c>
      <c r="E5744" s="2"/>
      <c r="F5744" s="2"/>
      <c r="G5744" s="2"/>
      <c r="H5744" s="2"/>
    </row>
    <row r="5745" spans="2:8">
      <c r="B5745" s="2" t="s">
        <v>6194</v>
      </c>
      <c r="C5745" s="2">
        <v>49</v>
      </c>
      <c r="D5745" s="2" t="s">
        <v>454</v>
      </c>
      <c r="E5745" s="2"/>
      <c r="F5745" s="2"/>
      <c r="G5745" s="2"/>
      <c r="H5745" s="2"/>
    </row>
    <row r="5746" spans="2:8">
      <c r="B5746" s="2" t="s">
        <v>6195</v>
      </c>
      <c r="C5746" s="2">
        <v>41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55</v>
      </c>
      <c r="D5747" s="2" t="s">
        <v>454</v>
      </c>
      <c r="E5747" s="2"/>
      <c r="F5747" s="2"/>
      <c r="G5747" s="2"/>
      <c r="H5747" s="2"/>
    </row>
    <row r="5748" spans="2:8">
      <c r="B5748" s="2" t="s">
        <v>6197</v>
      </c>
      <c r="C5748" s="2">
        <v>53</v>
      </c>
      <c r="D5748" s="2" t="s">
        <v>454</v>
      </c>
      <c r="E5748" s="2"/>
      <c r="F5748" s="2"/>
      <c r="G5748" s="2"/>
      <c r="H5748" s="2"/>
    </row>
    <row r="5749" spans="2:8">
      <c r="B5749" s="2" t="s">
        <v>6198</v>
      </c>
      <c r="C5749" s="2">
        <v>54</v>
      </c>
      <c r="D5749" s="2" t="s">
        <v>454</v>
      </c>
      <c r="E5749" s="2"/>
      <c r="F5749" s="2"/>
      <c r="G5749" s="2"/>
      <c r="H5749" s="2"/>
    </row>
    <row r="5750" spans="2:8">
      <c r="B5750" s="2" t="s">
        <v>6199</v>
      </c>
      <c r="C5750" s="2">
        <v>52</v>
      </c>
      <c r="D5750" s="2" t="s">
        <v>454</v>
      </c>
      <c r="E5750" s="2"/>
      <c r="F5750" s="2"/>
      <c r="G5750" s="2"/>
      <c r="H5750" s="2"/>
    </row>
    <row r="5751" spans="2:8">
      <c r="B5751" s="2" t="s">
        <v>6200</v>
      </c>
      <c r="C5751" s="2">
        <v>54</v>
      </c>
      <c r="D5751" s="2" t="s">
        <v>454</v>
      </c>
      <c r="E5751" s="2"/>
      <c r="F5751" s="2"/>
      <c r="G5751" s="2"/>
      <c r="H5751" s="2"/>
    </row>
    <row r="5752" spans="2:8">
      <c r="B5752" s="2" t="s">
        <v>6201</v>
      </c>
      <c r="C5752" s="2">
        <v>47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64</v>
      </c>
      <c r="D5753" s="2" t="s">
        <v>454</v>
      </c>
      <c r="E5753" s="2"/>
      <c r="F5753" s="2"/>
      <c r="G5753" s="2"/>
      <c r="H5753" s="2"/>
    </row>
    <row r="5754" spans="2:8">
      <c r="B5754" s="2" t="s">
        <v>6203</v>
      </c>
      <c r="C5754" s="2">
        <v>49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54</v>
      </c>
      <c r="D5755" s="2" t="s">
        <v>454</v>
      </c>
      <c r="E5755" s="2"/>
      <c r="F5755" s="2"/>
      <c r="G5755" s="2"/>
      <c r="H5755" s="2"/>
    </row>
    <row r="5756" spans="2:8">
      <c r="B5756" s="2" t="s">
        <v>6205</v>
      </c>
      <c r="C5756" s="2">
        <v>58</v>
      </c>
      <c r="D5756" s="2" t="s">
        <v>454</v>
      </c>
      <c r="E5756" s="2"/>
      <c r="F5756" s="2"/>
      <c r="G5756" s="2"/>
      <c r="H5756" s="2"/>
    </row>
    <row r="5757" spans="2:8">
      <c r="B5757" s="2" t="s">
        <v>6206</v>
      </c>
      <c r="C5757" s="2">
        <v>40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39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39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37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50</v>
      </c>
      <c r="D5767" s="2" t="s">
        <v>454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45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59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38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54</v>
      </c>
      <c r="D5780" s="2" t="s">
        <v>454</v>
      </c>
      <c r="E5780" s="2"/>
      <c r="F5780" s="2"/>
      <c r="G5780" s="2"/>
      <c r="H5780" s="2"/>
    </row>
    <row r="5781" spans="2:8">
      <c r="B5781" s="2" t="s">
        <v>6230</v>
      </c>
      <c r="C5781" s="2">
        <v>56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38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64</v>
      </c>
      <c r="D5785" s="2" t="s">
        <v>454</v>
      </c>
      <c r="E5785" s="2"/>
      <c r="F5785" s="2"/>
      <c r="G5785" s="2"/>
      <c r="H5785" s="2"/>
    </row>
    <row r="5786" spans="2:8">
      <c r="B5786" s="2" t="s">
        <v>6235</v>
      </c>
      <c r="C5786" s="2">
        <v>55</v>
      </c>
      <c r="D5786" s="2" t="s">
        <v>454</v>
      </c>
      <c r="E5786" s="2"/>
      <c r="F5786" s="2"/>
      <c r="G5786" s="2"/>
      <c r="H5786" s="2"/>
    </row>
    <row r="5787" spans="2:8">
      <c r="B5787" s="2" t="s">
        <v>6236</v>
      </c>
      <c r="C5787" s="2">
        <v>62</v>
      </c>
      <c r="D5787" s="2" t="s">
        <v>454</v>
      </c>
      <c r="E5787" s="2"/>
      <c r="F5787" s="2"/>
      <c r="G5787" s="2"/>
      <c r="H5787" s="2"/>
    </row>
    <row r="5788" spans="2:8">
      <c r="B5788" s="2" t="s">
        <v>6237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40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38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44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42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44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44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55</v>
      </c>
      <c r="D5798" s="2" t="s">
        <v>454</v>
      </c>
      <c r="E5798" s="2"/>
      <c r="F5798" s="2"/>
      <c r="G5798" s="2"/>
      <c r="H5798" s="2"/>
    </row>
    <row r="5799" spans="2:8">
      <c r="B5799" s="2" t="s">
        <v>6248</v>
      </c>
      <c r="C5799" s="2">
        <v>56</v>
      </c>
      <c r="D5799" s="2" t="s">
        <v>454</v>
      </c>
      <c r="E5799" s="2"/>
      <c r="F5799" s="2"/>
      <c r="G5799" s="2"/>
      <c r="H5799" s="2"/>
    </row>
    <row r="5800" spans="2:8">
      <c r="B5800" s="2" t="s">
        <v>6249</v>
      </c>
      <c r="C5800" s="2">
        <v>41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50</v>
      </c>
      <c r="D5801" s="2" t="s">
        <v>454</v>
      </c>
      <c r="E5801" s="2"/>
      <c r="F5801" s="2"/>
      <c r="G5801" s="2"/>
      <c r="H5801" s="2"/>
    </row>
    <row r="5802" spans="2:8">
      <c r="B5802" s="2" t="s">
        <v>6251</v>
      </c>
      <c r="C5802" s="2">
        <v>50</v>
      </c>
      <c r="D5802" s="2" t="s">
        <v>454</v>
      </c>
      <c r="E5802" s="2"/>
      <c r="F5802" s="2"/>
      <c r="G5802" s="2"/>
      <c r="H5802" s="2"/>
    </row>
    <row r="5803" spans="2:8">
      <c r="B5803" s="2" t="s">
        <v>6252</v>
      </c>
      <c r="C5803" s="2">
        <v>47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68</v>
      </c>
      <c r="D5804" s="2" t="s">
        <v>454</v>
      </c>
      <c r="E5804" s="2"/>
      <c r="F5804" s="2"/>
      <c r="G5804" s="2"/>
      <c r="H5804" s="2"/>
    </row>
    <row r="5805" spans="2:8">
      <c r="B5805" s="2" t="s">
        <v>6254</v>
      </c>
      <c r="C5805" s="2">
        <v>65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61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64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52</v>
      </c>
      <c r="D5808" s="2" t="s">
        <v>454</v>
      </c>
      <c r="E5808" s="2"/>
      <c r="F5808" s="2"/>
      <c r="G5808" s="2"/>
      <c r="H5808" s="2"/>
    </row>
    <row r="5809" spans="2:8">
      <c r="B5809" s="2" t="s">
        <v>6258</v>
      </c>
      <c r="C5809" s="2">
        <v>53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60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69</v>
      </c>
      <c r="D5811" s="2" t="s">
        <v>454</v>
      </c>
      <c r="E5811" s="2"/>
      <c r="F5811" s="2"/>
      <c r="G5811" s="2"/>
      <c r="H5811" s="2"/>
    </row>
    <row r="5812" spans="2:8">
      <c r="B5812" s="2" t="s">
        <v>6261</v>
      </c>
      <c r="C5812" s="2">
        <v>56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63</v>
      </c>
      <c r="D5813" s="2" t="s">
        <v>454</v>
      </c>
      <c r="E5813" s="2"/>
      <c r="F5813" s="2"/>
      <c r="G5813" s="2"/>
      <c r="H5813" s="2"/>
    </row>
    <row r="5814" spans="2:8">
      <c r="B5814" s="2" t="s">
        <v>6263</v>
      </c>
      <c r="C5814" s="2">
        <v>64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54</v>
      </c>
      <c r="D5815" s="2" t="s">
        <v>454</v>
      </c>
      <c r="E5815" s="2"/>
      <c r="F5815" s="2"/>
      <c r="G5815" s="2"/>
      <c r="H5815" s="2"/>
    </row>
    <row r="5816" spans="2:8">
      <c r="B5816" s="2" t="s">
        <v>6265</v>
      </c>
      <c r="C5816" s="2">
        <v>60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51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64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62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59</v>
      </c>
      <c r="D5820" s="2" t="s">
        <v>454</v>
      </c>
      <c r="E5820" s="2"/>
      <c r="F5820" s="2"/>
      <c r="G5820" s="2"/>
      <c r="H5820" s="2"/>
    </row>
    <row r="5821" spans="2:8">
      <c r="B5821" s="2" t="s">
        <v>6270</v>
      </c>
      <c r="C5821" s="2">
        <v>66</v>
      </c>
      <c r="D5821" s="2" t="s">
        <v>454</v>
      </c>
      <c r="E5821" s="2"/>
      <c r="F5821" s="2"/>
      <c r="G5821" s="2"/>
      <c r="H5821" s="2"/>
    </row>
    <row r="5822" spans="2:8">
      <c r="B5822" s="2" t="s">
        <v>6271</v>
      </c>
      <c r="C5822" s="2">
        <v>62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59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454</v>
      </c>
      <c r="E5824" s="2"/>
      <c r="F5824" s="2"/>
      <c r="G5824" s="2"/>
      <c r="H5824" s="2"/>
    </row>
    <row r="5825" spans="2:8">
      <c r="B5825" s="2" t="s">
        <v>6274</v>
      </c>
      <c r="C5825" s="2">
        <v>46</v>
      </c>
      <c r="D5825" s="2" t="s">
        <v>454</v>
      </c>
      <c r="E5825" s="2"/>
      <c r="F5825" s="2"/>
      <c r="G5825" s="2"/>
      <c r="H5825" s="2"/>
    </row>
    <row r="5826" spans="2:8">
      <c r="B5826" s="2" t="s">
        <v>6275</v>
      </c>
      <c r="C5826" s="2">
        <v>60</v>
      </c>
      <c r="D5826" s="2" t="s">
        <v>454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72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57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51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46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52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56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52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48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54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56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45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44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47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46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42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42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46</v>
      </c>
      <c r="D5845" s="2" t="s">
        <v>454</v>
      </c>
      <c r="E5845" s="2"/>
      <c r="F5845" s="2"/>
      <c r="G5845" s="2"/>
      <c r="H5845" s="2"/>
    </row>
    <row r="5846" spans="2:8">
      <c r="B5846" s="2" t="s">
        <v>6295</v>
      </c>
      <c r="C5846" s="2">
        <v>46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59</v>
      </c>
      <c r="D5847" s="2" t="s">
        <v>454</v>
      </c>
      <c r="E5847" s="2"/>
      <c r="F5847" s="2"/>
      <c r="G5847" s="2"/>
      <c r="H5847" s="2"/>
    </row>
    <row r="5848" spans="2:8">
      <c r="B5848" s="2" t="s">
        <v>6297</v>
      </c>
      <c r="C5848" s="2">
        <v>62</v>
      </c>
      <c r="D5848" s="2" t="s">
        <v>454</v>
      </c>
      <c r="E5848" s="2"/>
      <c r="F5848" s="2"/>
      <c r="G5848" s="2"/>
      <c r="H5848" s="2"/>
    </row>
    <row r="5849" spans="2:8">
      <c r="B5849" s="2" t="s">
        <v>6298</v>
      </c>
      <c r="C5849" s="2">
        <v>53</v>
      </c>
      <c r="D5849" s="2" t="s">
        <v>454</v>
      </c>
      <c r="E5849" s="2"/>
      <c r="F5849" s="2"/>
      <c r="G5849" s="2"/>
      <c r="H5849" s="2"/>
    </row>
    <row r="5850" spans="2:8">
      <c r="B5850" s="2" t="s">
        <v>6299</v>
      </c>
      <c r="C5850" s="2">
        <v>70</v>
      </c>
      <c r="D5850" s="2" t="s">
        <v>454</v>
      </c>
      <c r="E5850" s="2"/>
      <c r="F5850" s="2"/>
      <c r="G5850" s="2"/>
      <c r="H5850" s="2"/>
    </row>
    <row r="5851" spans="2:8">
      <c r="B5851" s="2" t="s">
        <v>6300</v>
      </c>
      <c r="C5851" s="2">
        <v>69</v>
      </c>
      <c r="D5851" s="2" t="s">
        <v>454</v>
      </c>
      <c r="E5851" s="2"/>
      <c r="F5851" s="2"/>
      <c r="G5851" s="2"/>
      <c r="H5851" s="2"/>
    </row>
    <row r="5852" spans="2:8">
      <c r="B5852" s="2" t="s">
        <v>6301</v>
      </c>
      <c r="C5852" s="2">
        <v>51</v>
      </c>
      <c r="D5852" s="2" t="s">
        <v>454</v>
      </c>
      <c r="E5852" s="2"/>
      <c r="F5852" s="2"/>
      <c r="G5852" s="2"/>
      <c r="H5852" s="2"/>
    </row>
    <row r="5853" spans="2:8">
      <c r="B5853" s="2" t="s">
        <v>6302</v>
      </c>
      <c r="C5853" s="2">
        <v>57</v>
      </c>
      <c r="D5853" s="2" t="s">
        <v>454</v>
      </c>
      <c r="E5853" s="2"/>
      <c r="F5853" s="2"/>
      <c r="G5853" s="2"/>
      <c r="H5853" s="2"/>
    </row>
    <row r="5854" spans="2:8">
      <c r="B5854" s="2" t="s">
        <v>6303</v>
      </c>
      <c r="C5854" s="2">
        <v>46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41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41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43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64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46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47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53</v>
      </c>
      <c r="D5862" s="2" t="s">
        <v>454</v>
      </c>
      <c r="E5862" s="2"/>
      <c r="F5862" s="2"/>
      <c r="G5862" s="2"/>
      <c r="H5862" s="2"/>
    </row>
    <row r="5863" spans="2:8">
      <c r="B5863" s="2" t="s">
        <v>6312</v>
      </c>
      <c r="C5863" s="2">
        <v>58</v>
      </c>
      <c r="D5863" s="2" t="s">
        <v>454</v>
      </c>
      <c r="E5863" s="2"/>
      <c r="F5863" s="2"/>
      <c r="G5863" s="2"/>
      <c r="H5863" s="2"/>
    </row>
    <row r="5864" spans="2:8">
      <c r="B5864" s="2" t="s">
        <v>6313</v>
      </c>
      <c r="C5864" s="2">
        <v>48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45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50</v>
      </c>
      <c r="D5866" s="2" t="s">
        <v>454</v>
      </c>
      <c r="E5866" s="2"/>
      <c r="F5866" s="2"/>
      <c r="G5866" s="2"/>
      <c r="H5866" s="2"/>
    </row>
    <row r="5867" spans="2:8">
      <c r="B5867" s="2" t="s">
        <v>6316</v>
      </c>
      <c r="C5867" s="2">
        <v>58</v>
      </c>
      <c r="D5867" s="2" t="s">
        <v>454</v>
      </c>
      <c r="E5867" s="2"/>
      <c r="F5867" s="2"/>
      <c r="G5867" s="2"/>
      <c r="H5867" s="2"/>
    </row>
    <row r="5868" spans="2:8">
      <c r="B5868" s="2" t="s">
        <v>6317</v>
      </c>
      <c r="C5868" s="2">
        <v>56</v>
      </c>
      <c r="D5868" s="2" t="s">
        <v>454</v>
      </c>
      <c r="E5868" s="2"/>
      <c r="F5868" s="2"/>
      <c r="G5868" s="2"/>
      <c r="H5868" s="2"/>
    </row>
    <row r="5869" spans="2:8">
      <c r="B5869" s="2" t="s">
        <v>6318</v>
      </c>
      <c r="C5869" s="2">
        <v>57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54</v>
      </c>
      <c r="D5870" s="2" t="s">
        <v>454</v>
      </c>
      <c r="E5870" s="2"/>
      <c r="F5870" s="2"/>
      <c r="G5870" s="2"/>
      <c r="H5870" s="2"/>
    </row>
    <row r="5871" spans="2:8">
      <c r="B5871" s="2" t="s">
        <v>6320</v>
      </c>
      <c r="C5871" s="2">
        <v>50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54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59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58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54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48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53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60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45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47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43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45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41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47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50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47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48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62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52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51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43</v>
      </c>
      <c r="D5891" s="2" t="s">
        <v>454</v>
      </c>
      <c r="E5891" s="2"/>
      <c r="F5891" s="2"/>
      <c r="G5891" s="2"/>
      <c r="H5891" s="2"/>
    </row>
    <row r="5892" spans="2:8">
      <c r="B5892" s="2" t="s">
        <v>6341</v>
      </c>
      <c r="C5892" s="2">
        <v>42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42</v>
      </c>
      <c r="D5893" s="2" t="s">
        <v>454</v>
      </c>
      <c r="E5893" s="2"/>
      <c r="F5893" s="2"/>
      <c r="G5893" s="2"/>
      <c r="H5893" s="2"/>
    </row>
    <row r="5894" spans="2:8">
      <c r="B5894" s="2" t="s">
        <v>6343</v>
      </c>
      <c r="C5894" s="2">
        <v>49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52</v>
      </c>
      <c r="D5895" s="2" t="s">
        <v>454</v>
      </c>
      <c r="E5895" s="2"/>
      <c r="F5895" s="2"/>
      <c r="G5895" s="2"/>
      <c r="H5895" s="2"/>
    </row>
    <row r="5896" spans="2:8">
      <c r="B5896" s="2" t="s">
        <v>6345</v>
      </c>
      <c r="C5896" s="2">
        <v>59</v>
      </c>
      <c r="D5896" s="2" t="s">
        <v>454</v>
      </c>
      <c r="E5896" s="2"/>
      <c r="F5896" s="2"/>
      <c r="G5896" s="2"/>
      <c r="H5896" s="2"/>
    </row>
    <row r="5897" spans="2:8">
      <c r="B5897" s="2" t="s">
        <v>6346</v>
      </c>
      <c r="C5897" s="2">
        <v>47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59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58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46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46</v>
      </c>
      <c r="D5901" s="2" t="s">
        <v>454</v>
      </c>
      <c r="E5901" s="2"/>
      <c r="F5901" s="2"/>
      <c r="G5901" s="2"/>
      <c r="H5901" s="2"/>
    </row>
    <row r="5902" spans="2:8">
      <c r="B5902" s="2" t="s">
        <v>6351</v>
      </c>
      <c r="C5902" s="2">
        <v>47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48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61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62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54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45</v>
      </c>
      <c r="D5907" s="2" t="s">
        <v>454</v>
      </c>
      <c r="E5907" s="2"/>
      <c r="F5907" s="2"/>
      <c r="G5907" s="2"/>
      <c r="H5907" s="2"/>
    </row>
    <row r="5908" spans="2:8">
      <c r="B5908" s="2" t="s">
        <v>6357</v>
      </c>
      <c r="C5908" s="2">
        <v>45</v>
      </c>
      <c r="D5908" s="2" t="s">
        <v>454</v>
      </c>
      <c r="E5908" s="2"/>
      <c r="F5908" s="2"/>
      <c r="G5908" s="2"/>
      <c r="H5908" s="2"/>
    </row>
    <row r="5909" spans="2:8">
      <c r="B5909" s="2" t="s">
        <v>6358</v>
      </c>
      <c r="C5909" s="2">
        <v>50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50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61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48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45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73</v>
      </c>
      <c r="D5914" s="2" t="s">
        <v>454</v>
      </c>
      <c r="E5914" s="2"/>
      <c r="F5914" s="2"/>
      <c r="G5914" s="2"/>
      <c r="H5914" s="2"/>
    </row>
    <row r="5915" spans="2:8">
      <c r="B5915" s="2" t="s">
        <v>6364</v>
      </c>
      <c r="C5915" s="2">
        <v>77</v>
      </c>
      <c r="D5915" s="2" t="s">
        <v>454</v>
      </c>
      <c r="E5915" s="2"/>
      <c r="F5915" s="2"/>
      <c r="G5915" s="2"/>
      <c r="H5915" s="2"/>
    </row>
    <row r="5916" spans="2:8">
      <c r="B5916" s="2" t="s">
        <v>6365</v>
      </c>
      <c r="C5916" s="2">
        <v>50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61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50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50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58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60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50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63</v>
      </c>
      <c r="D5923" s="2" t="s">
        <v>454</v>
      </c>
      <c r="E5923" s="2"/>
      <c r="F5923" s="2"/>
      <c r="G5923" s="2"/>
      <c r="H5923" s="2"/>
    </row>
    <row r="5924" spans="2:8">
      <c r="B5924" s="2" t="s">
        <v>6373</v>
      </c>
      <c r="C5924" s="2">
        <v>65</v>
      </c>
      <c r="D5924" s="2" t="s">
        <v>454</v>
      </c>
      <c r="E5924" s="2"/>
      <c r="F5924" s="2"/>
      <c r="G5924" s="2"/>
      <c r="H5924" s="2"/>
    </row>
    <row r="5925" spans="2:8">
      <c r="B5925" s="2" t="s">
        <v>6374</v>
      </c>
      <c r="C5925" s="2">
        <v>58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52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52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54</v>
      </c>
      <c r="D5928" s="2" t="s">
        <v>454</v>
      </c>
      <c r="E5928" s="2"/>
      <c r="F5928" s="2"/>
      <c r="G5928" s="2"/>
      <c r="H5928" s="2"/>
    </row>
    <row r="5929" spans="2:8">
      <c r="B5929" s="2" t="s">
        <v>6378</v>
      </c>
      <c r="C5929" s="2">
        <v>62</v>
      </c>
      <c r="D5929" s="2" t="s">
        <v>454</v>
      </c>
      <c r="E5929" s="2"/>
      <c r="F5929" s="2"/>
      <c r="G5929" s="2"/>
      <c r="H5929" s="2"/>
    </row>
    <row r="5930" spans="2:8">
      <c r="B5930" s="2" t="s">
        <v>6379</v>
      </c>
      <c r="C5930" s="2">
        <v>55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48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46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50</v>
      </c>
      <c r="D5933" s="2" t="s">
        <v>454</v>
      </c>
      <c r="E5933" s="2"/>
      <c r="F5933" s="2"/>
      <c r="G5933" s="2"/>
      <c r="H5933" s="2"/>
    </row>
    <row r="5934" spans="2:8">
      <c r="B5934" s="2" t="s">
        <v>6383</v>
      </c>
      <c r="C5934" s="2">
        <v>50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53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50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54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51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46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50</v>
      </c>
      <c r="D5940" s="2" t="s">
        <v>454</v>
      </c>
      <c r="E5940" s="2"/>
      <c r="F5940" s="2"/>
      <c r="G5940" s="2"/>
      <c r="H5940" s="2"/>
    </row>
    <row r="5941" spans="2:8">
      <c r="B5941" s="2" t="s">
        <v>6390</v>
      </c>
      <c r="C5941" s="2">
        <v>50</v>
      </c>
      <c r="D5941" s="2" t="s">
        <v>454</v>
      </c>
      <c r="E5941" s="2"/>
      <c r="F5941" s="2"/>
      <c r="G5941" s="2"/>
      <c r="H5941" s="2"/>
    </row>
    <row r="5942" spans="2:8">
      <c r="B5942" s="2" t="s">
        <v>6391</v>
      </c>
      <c r="C5942" s="2">
        <v>54</v>
      </c>
      <c r="D5942" s="2" t="s">
        <v>454</v>
      </c>
      <c r="E5942" s="2"/>
      <c r="F5942" s="2"/>
      <c r="G5942" s="2"/>
      <c r="H5942" s="2"/>
    </row>
    <row r="5943" spans="2:8">
      <c r="B5943" s="2" t="s">
        <v>6392</v>
      </c>
      <c r="C5943" s="2">
        <v>55</v>
      </c>
      <c r="D5943" s="2" t="s">
        <v>454</v>
      </c>
      <c r="E5943" s="2"/>
      <c r="F5943" s="2"/>
      <c r="G5943" s="2"/>
      <c r="H5943" s="2"/>
    </row>
    <row r="5944" spans="2:8">
      <c r="B5944" s="2" t="s">
        <v>6393</v>
      </c>
      <c r="C5944" s="2">
        <v>46</v>
      </c>
      <c r="D5944" s="2" t="s">
        <v>454</v>
      </c>
      <c r="E5944" s="2"/>
      <c r="F5944" s="2"/>
      <c r="G5944" s="2"/>
      <c r="H5944" s="2"/>
    </row>
    <row r="5945" spans="2:8">
      <c r="B5945" s="2" t="s">
        <v>6394</v>
      </c>
      <c r="C5945" s="2">
        <v>47</v>
      </c>
      <c r="D5945" s="2" t="s">
        <v>454</v>
      </c>
      <c r="E5945" s="2"/>
      <c r="F5945" s="2"/>
      <c r="G5945" s="2"/>
      <c r="H5945" s="2"/>
    </row>
    <row r="5946" spans="2:8">
      <c r="B5946" s="2" t="s">
        <v>6395</v>
      </c>
      <c r="C5946" s="2">
        <v>48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61</v>
      </c>
      <c r="D5947" s="2" t="s">
        <v>454</v>
      </c>
      <c r="E5947" s="2"/>
      <c r="F5947" s="2"/>
      <c r="G5947" s="2"/>
      <c r="H5947" s="2"/>
    </row>
    <row r="5948" spans="2:8">
      <c r="B5948" s="2" t="s">
        <v>6397</v>
      </c>
      <c r="C5948" s="2">
        <v>50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66</v>
      </c>
      <c r="D5949" s="2" t="s">
        <v>454</v>
      </c>
      <c r="E5949" s="2"/>
      <c r="F5949" s="2"/>
      <c r="G5949" s="2"/>
      <c r="H5949" s="2"/>
    </row>
    <row r="5950" spans="2:8">
      <c r="B5950" s="2" t="s">
        <v>6399</v>
      </c>
      <c r="C5950" s="2">
        <v>74</v>
      </c>
      <c r="D5950" s="2" t="s">
        <v>454</v>
      </c>
      <c r="E5950" s="2"/>
      <c r="F5950" s="2"/>
      <c r="G5950" s="2"/>
      <c r="H5950" s="2"/>
    </row>
    <row r="5951" spans="2:8">
      <c r="B5951" s="2" t="s">
        <v>6400</v>
      </c>
      <c r="C5951" s="2">
        <v>47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44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43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56</v>
      </c>
      <c r="D5954" s="2" t="s">
        <v>454</v>
      </c>
      <c r="E5954" s="2"/>
      <c r="F5954" s="2"/>
      <c r="G5954" s="2"/>
      <c r="H5954" s="2"/>
    </row>
    <row r="5955" spans="2:8">
      <c r="B5955" s="2" t="s">
        <v>6404</v>
      </c>
      <c r="C5955" s="2">
        <v>46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52</v>
      </c>
      <c r="D5956" s="2" t="s">
        <v>454</v>
      </c>
      <c r="E5956" s="2"/>
      <c r="F5956" s="2"/>
      <c r="G5956" s="2"/>
      <c r="H5956" s="2"/>
    </row>
    <row r="5957" spans="2:8">
      <c r="B5957" s="2" t="s">
        <v>6406</v>
      </c>
      <c r="C5957" s="2">
        <v>54</v>
      </c>
      <c r="D5957" s="2" t="s">
        <v>454</v>
      </c>
      <c r="E5957" s="2"/>
      <c r="F5957" s="2"/>
      <c r="G5957" s="2"/>
      <c r="H5957" s="2"/>
    </row>
    <row r="5958" spans="2:8">
      <c r="B5958" s="2" t="s">
        <v>6407</v>
      </c>
      <c r="C5958" s="2">
        <v>52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51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64</v>
      </c>
      <c r="D5960" s="2" t="s">
        <v>454</v>
      </c>
      <c r="E5960" s="2"/>
      <c r="F5960" s="2"/>
      <c r="G5960" s="2"/>
      <c r="H5960" s="2"/>
    </row>
    <row r="5961" spans="2:8">
      <c r="B5961" s="2" t="s">
        <v>6410</v>
      </c>
      <c r="C5961" s="2">
        <v>49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48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48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55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59</v>
      </c>
      <c r="D5965" s="2" t="s">
        <v>454</v>
      </c>
      <c r="E5965" s="2"/>
      <c r="F5965" s="2"/>
      <c r="G5965" s="2"/>
      <c r="H5965" s="2"/>
    </row>
    <row r="5966" spans="2:8">
      <c r="B5966" s="2" t="s">
        <v>6415</v>
      </c>
      <c r="C5966" s="2">
        <v>62</v>
      </c>
      <c r="D5966" s="2" t="s">
        <v>454</v>
      </c>
      <c r="E5966" s="2"/>
      <c r="F5966" s="2"/>
      <c r="G5966" s="2"/>
      <c r="H5966" s="2"/>
    </row>
    <row r="5967" spans="2:8">
      <c r="B5967" s="2" t="s">
        <v>6416</v>
      </c>
      <c r="C5967" s="2">
        <v>66</v>
      </c>
      <c r="D5967" s="2" t="s">
        <v>454</v>
      </c>
      <c r="E5967" s="2"/>
      <c r="F5967" s="2"/>
      <c r="G5967" s="2"/>
      <c r="H5967" s="2"/>
    </row>
    <row r="5968" spans="2:8">
      <c r="B5968" s="2" t="s">
        <v>6417</v>
      </c>
      <c r="C5968" s="2">
        <v>55</v>
      </c>
      <c r="D5968" s="2" t="s">
        <v>454</v>
      </c>
      <c r="E5968" s="2"/>
      <c r="F5968" s="2"/>
      <c r="G5968" s="2"/>
      <c r="H5968" s="2"/>
    </row>
    <row r="5969" spans="2:8">
      <c r="B5969" s="2" t="s">
        <v>6418</v>
      </c>
      <c r="C5969" s="2">
        <v>54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50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57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59</v>
      </c>
      <c r="D5972" s="2" t="s">
        <v>454</v>
      </c>
      <c r="E5972" s="2"/>
      <c r="F5972" s="2"/>
      <c r="G5972" s="2"/>
      <c r="H5972" s="2"/>
    </row>
    <row r="5973" spans="2:8">
      <c r="B5973" s="2" t="s">
        <v>6422</v>
      </c>
      <c r="C5973" s="2">
        <v>59</v>
      </c>
      <c r="D5973" s="2" t="s">
        <v>454</v>
      </c>
      <c r="E5973" s="2"/>
      <c r="F5973" s="2"/>
      <c r="G5973" s="2"/>
      <c r="H5973" s="2"/>
    </row>
    <row r="5974" spans="2:8">
      <c r="B5974" s="2" t="s">
        <v>6423</v>
      </c>
      <c r="C5974" s="2">
        <v>64</v>
      </c>
      <c r="D5974" s="2" t="s">
        <v>454</v>
      </c>
      <c r="E5974" s="2"/>
      <c r="F5974" s="2"/>
      <c r="G5974" s="2"/>
      <c r="H5974" s="2"/>
    </row>
    <row r="5975" spans="2:8">
      <c r="B5975" s="2" t="s">
        <v>6424</v>
      </c>
      <c r="C5975" s="2">
        <v>53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54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54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48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73</v>
      </c>
      <c r="D5979" s="2" t="s">
        <v>454</v>
      </c>
      <c r="E5979" s="2"/>
      <c r="F5979" s="2"/>
      <c r="G5979" s="2"/>
      <c r="H5979" s="2"/>
    </row>
    <row r="5980" spans="2:8">
      <c r="B5980" s="2" t="s">
        <v>6429</v>
      </c>
      <c r="C5980" s="2">
        <v>48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57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48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50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49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59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56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58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61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65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53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62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63</v>
      </c>
      <c r="D5992" s="2" t="s">
        <v>454</v>
      </c>
      <c r="E5992" s="2"/>
      <c r="F5992" s="2"/>
      <c r="G5992" s="2"/>
      <c r="H5992" s="2"/>
    </row>
    <row r="5993" spans="2:8">
      <c r="B5993" s="2" t="s">
        <v>6442</v>
      </c>
      <c r="C5993" s="2">
        <v>55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62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68</v>
      </c>
      <c r="D5995" s="2" t="s">
        <v>454</v>
      </c>
      <c r="E5995" s="2"/>
      <c r="F5995" s="2"/>
      <c r="G5995" s="2"/>
      <c r="H5995" s="2"/>
    </row>
    <row r="5996" spans="2:8">
      <c r="B5996" s="2" t="s">
        <v>6445</v>
      </c>
      <c r="C5996" s="2">
        <v>73</v>
      </c>
      <c r="D5996" s="2" t="s">
        <v>454</v>
      </c>
      <c r="E5996" s="2"/>
      <c r="F5996" s="2"/>
      <c r="G5996" s="2"/>
      <c r="H5996" s="2"/>
    </row>
    <row r="5997" spans="2:8">
      <c r="B5997" s="2" t="s">
        <v>6446</v>
      </c>
      <c r="C5997" s="2">
        <v>47</v>
      </c>
      <c r="D5997" s="2" t="s">
        <v>454</v>
      </c>
      <c r="E5997" s="2"/>
      <c r="F5997" s="2"/>
      <c r="G5997" s="2"/>
      <c r="H5997" s="2"/>
    </row>
    <row r="5998" spans="2:8">
      <c r="B5998" s="2" t="s">
        <v>6447</v>
      </c>
      <c r="C5998" s="2">
        <v>50</v>
      </c>
      <c r="D5998" s="2" t="s">
        <v>454</v>
      </c>
      <c r="E5998" s="2"/>
      <c r="F5998" s="2"/>
      <c r="G5998" s="2"/>
      <c r="H5998" s="2"/>
    </row>
    <row r="5999" spans="2:8">
      <c r="B5999" s="2" t="s">
        <v>6448</v>
      </c>
      <c r="C5999" s="2">
        <v>45</v>
      </c>
      <c r="D5999" s="2" t="s">
        <v>454</v>
      </c>
      <c r="E5999" s="2"/>
      <c r="F5999" s="2"/>
      <c r="G5999" s="2"/>
      <c r="H5999" s="2"/>
    </row>
    <row r="6000" spans="2:8">
      <c r="B6000" s="2" t="s">
        <v>6449</v>
      </c>
      <c r="C6000" s="2">
        <v>53</v>
      </c>
      <c r="D6000" s="2" t="s">
        <v>454</v>
      </c>
      <c r="E6000" s="2"/>
      <c r="F6000" s="2"/>
      <c r="G6000" s="2"/>
      <c r="H6000" s="2"/>
    </row>
    <row r="6001" spans="2:8">
      <c r="B6001" s="2" t="s">
        <v>6450</v>
      </c>
      <c r="C6001" s="2">
        <v>52</v>
      </c>
      <c r="D6001" s="2" t="s">
        <v>454</v>
      </c>
      <c r="E6001" s="2"/>
      <c r="F6001" s="2"/>
      <c r="G6001" s="2"/>
      <c r="H6001" s="2"/>
    </row>
    <row r="6002" spans="2:8">
      <c r="B6002" s="2" t="s">
        <v>6451</v>
      </c>
      <c r="C6002" s="2">
        <v>62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61</v>
      </c>
      <c r="D6003" s="2" t="s">
        <v>454</v>
      </c>
      <c r="E6003" s="2"/>
      <c r="F6003" s="2"/>
      <c r="G6003" s="2"/>
      <c r="H6003" s="2"/>
    </row>
    <row r="6004" spans="2:8">
      <c r="B6004" s="2" t="s">
        <v>6453</v>
      </c>
      <c r="C6004" s="2">
        <v>63</v>
      </c>
      <c r="D6004" s="2" t="s">
        <v>454</v>
      </c>
      <c r="E6004" s="2"/>
      <c r="F6004" s="2"/>
      <c r="G6004" s="2"/>
      <c r="H6004" s="2"/>
    </row>
    <row r="6005" spans="2:8">
      <c r="B6005" s="2" t="s">
        <v>6454</v>
      </c>
      <c r="C6005" s="2">
        <v>62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56</v>
      </c>
      <c r="D6006" s="2" t="s">
        <v>454</v>
      </c>
      <c r="E6006" s="2"/>
      <c r="F6006" s="2"/>
      <c r="G6006" s="2"/>
      <c r="H6006" s="2"/>
    </row>
    <row r="6007" spans="2:8">
      <c r="B6007" s="2" t="s">
        <v>6456</v>
      </c>
      <c r="C6007" s="2">
        <v>62</v>
      </c>
      <c r="D6007" s="2" t="s">
        <v>454</v>
      </c>
      <c r="E6007" s="2"/>
      <c r="F6007" s="2"/>
      <c r="G6007" s="2"/>
      <c r="H6007" s="2"/>
    </row>
    <row r="6008" spans="2:8">
      <c r="B6008" s="2" t="s">
        <v>6457</v>
      </c>
      <c r="C6008" s="2">
        <v>65</v>
      </c>
      <c r="D6008" s="2" t="s">
        <v>454</v>
      </c>
      <c r="E6008" s="2"/>
      <c r="F6008" s="2"/>
      <c r="G6008" s="2"/>
      <c r="H6008" s="2"/>
    </row>
    <row r="6009" spans="2:8">
      <c r="B6009" s="2" t="s">
        <v>6458</v>
      </c>
      <c r="C6009" s="2">
        <v>60</v>
      </c>
      <c r="D6009" s="2" t="s">
        <v>454</v>
      </c>
      <c r="E6009" s="2"/>
      <c r="F6009" s="2"/>
      <c r="G6009" s="2"/>
      <c r="H6009" s="2"/>
    </row>
    <row r="6010" spans="2:8">
      <c r="B6010" s="2" t="s">
        <v>6459</v>
      </c>
      <c r="C6010" s="2">
        <v>52</v>
      </c>
      <c r="D6010" s="2" t="s">
        <v>454</v>
      </c>
      <c r="E6010" s="2"/>
      <c r="F6010" s="2"/>
      <c r="G6010" s="2"/>
      <c r="H6010" s="2"/>
    </row>
    <row r="6011" spans="2:8">
      <c r="B6011" s="2" t="s">
        <v>6460</v>
      </c>
      <c r="C6011" s="2">
        <v>55</v>
      </c>
      <c r="D6011" s="2" t="s">
        <v>454</v>
      </c>
      <c r="E6011" s="2"/>
      <c r="F6011" s="2"/>
      <c r="G6011" s="2"/>
      <c r="H6011" s="2"/>
    </row>
    <row r="6012" spans="2:8">
      <c r="B6012" s="2" t="s">
        <v>6461</v>
      </c>
      <c r="C6012" s="2">
        <v>67</v>
      </c>
      <c r="D6012" s="2" t="s">
        <v>454</v>
      </c>
      <c r="E6012" s="2"/>
      <c r="F6012" s="2"/>
      <c r="G6012" s="2"/>
      <c r="H6012" s="2"/>
    </row>
    <row r="6013" spans="2:8">
      <c r="B6013" s="2" t="s">
        <v>6462</v>
      </c>
      <c r="C6013" s="2">
        <v>68</v>
      </c>
      <c r="D6013" s="2" t="s">
        <v>454</v>
      </c>
      <c r="E6013" s="2"/>
      <c r="F6013" s="2"/>
      <c r="G6013" s="2"/>
      <c r="H6013" s="2"/>
    </row>
    <row r="6014" spans="2:8">
      <c r="B6014" s="2" t="s">
        <v>6463</v>
      </c>
      <c r="C6014" s="2">
        <v>48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59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57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61</v>
      </c>
      <c r="D6017" s="2" t="s">
        <v>454</v>
      </c>
      <c r="E6017" s="2"/>
      <c r="F6017" s="2"/>
      <c r="G6017" s="2"/>
      <c r="H6017" s="2"/>
    </row>
    <row r="6018" spans="2:8">
      <c r="B6018" s="2" t="s">
        <v>6467</v>
      </c>
      <c r="C6018" s="2">
        <v>55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58</v>
      </c>
      <c r="D6019" s="2" t="s">
        <v>454</v>
      </c>
      <c r="E6019" s="2"/>
      <c r="F6019" s="2"/>
      <c r="G6019" s="2"/>
      <c r="H6019" s="2"/>
    </row>
    <row r="6020" spans="2:8">
      <c r="B6020" s="2" t="s">
        <v>6469</v>
      </c>
      <c r="C6020" s="2">
        <v>48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45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47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48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49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48</v>
      </c>
      <c r="D6025" s="2" t="s">
        <v>454</v>
      </c>
      <c r="E6025" s="2"/>
      <c r="F6025" s="2"/>
      <c r="G6025" s="2"/>
      <c r="H6025" s="2"/>
    </row>
    <row r="6026" spans="2:8">
      <c r="B6026" s="2" t="s">
        <v>6475</v>
      </c>
      <c r="C6026" s="2">
        <v>58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58</v>
      </c>
      <c r="D6027" s="2" t="s">
        <v>454</v>
      </c>
      <c r="E6027" s="2"/>
      <c r="F6027" s="2"/>
      <c r="G6027" s="2"/>
      <c r="H6027" s="2"/>
    </row>
    <row r="6028" spans="2:8">
      <c r="B6028" s="2" t="s">
        <v>6477</v>
      </c>
      <c r="C6028" s="2">
        <v>47</v>
      </c>
      <c r="D6028" s="2" t="s">
        <v>454</v>
      </c>
      <c r="E6028" s="2"/>
      <c r="F6028" s="2"/>
      <c r="G6028" s="2"/>
      <c r="H6028" s="2"/>
    </row>
    <row r="6029" spans="2:8">
      <c r="B6029" s="2" t="s">
        <v>6478</v>
      </c>
      <c r="C6029" s="2">
        <v>51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55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46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53</v>
      </c>
      <c r="D6032" s="2" t="s">
        <v>454</v>
      </c>
      <c r="E6032" s="2"/>
      <c r="F6032" s="2"/>
      <c r="G6032" s="2"/>
      <c r="H6032" s="2"/>
    </row>
    <row r="6033" spans="2:8">
      <c r="B6033" s="2" t="s">
        <v>6482</v>
      </c>
      <c r="C6033" s="2">
        <v>67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49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45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38</v>
      </c>
      <c r="D6037" s="2" t="s">
        <v>454</v>
      </c>
      <c r="E6037" s="2"/>
      <c r="F6037" s="2"/>
      <c r="G6037" s="2"/>
      <c r="H6037" s="2"/>
    </row>
    <row r="6038" spans="2:8">
      <c r="B6038" s="2" t="s">
        <v>6487</v>
      </c>
      <c r="C6038" s="2">
        <v>41</v>
      </c>
      <c r="D6038" s="2" t="s">
        <v>454</v>
      </c>
      <c r="E6038" s="2"/>
      <c r="F6038" s="2"/>
      <c r="G6038" s="2"/>
      <c r="H6038" s="2"/>
    </row>
    <row r="6039" spans="2:8">
      <c r="B6039" s="2" t="s">
        <v>6488</v>
      </c>
      <c r="C6039" s="2">
        <v>41</v>
      </c>
      <c r="D6039" s="2" t="s">
        <v>454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454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454</v>
      </c>
      <c r="E6041" s="2"/>
      <c r="F6041" s="2"/>
      <c r="G6041" s="2"/>
      <c r="H6041" s="2"/>
    </row>
    <row r="6042" spans="2:8">
      <c r="B6042" s="2" t="s">
        <v>6491</v>
      </c>
      <c r="C6042" s="2">
        <v>39</v>
      </c>
      <c r="D6042" s="2" t="s">
        <v>454</v>
      </c>
      <c r="E6042" s="2"/>
      <c r="F6042" s="2"/>
      <c r="G6042" s="2"/>
      <c r="H6042" s="2"/>
    </row>
    <row r="6043" spans="2:8">
      <c r="B6043" s="2" t="s">
        <v>6492</v>
      </c>
      <c r="C6043" s="2">
        <v>44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41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49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45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57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42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46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53</v>
      </c>
      <c r="D6050" s="2" t="s">
        <v>454</v>
      </c>
      <c r="E6050" s="2"/>
      <c r="F6050" s="2"/>
      <c r="G6050" s="2"/>
      <c r="H6050" s="2"/>
    </row>
    <row r="6051" spans="2:8">
      <c r="B6051" s="2" t="s">
        <v>6500</v>
      </c>
      <c r="C6051" s="2">
        <v>57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454</v>
      </c>
      <c r="E6052" s="2"/>
      <c r="F6052" s="2"/>
      <c r="G6052" s="2"/>
      <c r="H6052" s="2"/>
    </row>
    <row r="6053" spans="2:8">
      <c r="B6053" s="2" t="s">
        <v>6502</v>
      </c>
      <c r="C6053" s="2">
        <v>48</v>
      </c>
      <c r="D6053" s="2" t="s">
        <v>454</v>
      </c>
      <c r="E6053" s="2"/>
      <c r="F6053" s="2"/>
      <c r="G6053" s="2"/>
      <c r="H6053" s="2"/>
    </row>
    <row r="6054" spans="2:8">
      <c r="B6054" s="2" t="s">
        <v>6503</v>
      </c>
      <c r="C6054" s="2">
        <v>55</v>
      </c>
      <c r="D6054" s="2" t="s">
        <v>454</v>
      </c>
      <c r="E6054" s="2"/>
      <c r="F6054" s="2"/>
      <c r="G6054" s="2"/>
      <c r="H6054" s="2"/>
    </row>
    <row r="6055" spans="2:8">
      <c r="B6055" s="2" t="s">
        <v>6504</v>
      </c>
      <c r="C6055" s="2">
        <v>58</v>
      </c>
      <c r="D6055" s="2" t="s">
        <v>454</v>
      </c>
      <c r="E6055" s="2"/>
      <c r="F6055" s="2"/>
      <c r="G6055" s="2"/>
      <c r="H6055" s="2"/>
    </row>
    <row r="6056" spans="2:8">
      <c r="B6056" s="2" t="s">
        <v>6505</v>
      </c>
      <c r="C6056" s="2">
        <v>56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53</v>
      </c>
      <c r="D6057" s="2" t="s">
        <v>454</v>
      </c>
      <c r="E6057" s="2"/>
      <c r="F6057" s="2"/>
      <c r="G6057" s="2"/>
      <c r="H6057" s="2"/>
    </row>
    <row r="6058" spans="2:8">
      <c r="B6058" s="2" t="s">
        <v>6507</v>
      </c>
      <c r="C6058" s="2">
        <v>50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49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55</v>
      </c>
      <c r="D6060" s="2" t="s">
        <v>454</v>
      </c>
      <c r="E6060" s="2"/>
      <c r="F6060" s="2"/>
      <c r="G6060" s="2"/>
      <c r="H6060" s="2"/>
    </row>
    <row r="6061" spans="2:8">
      <c r="B6061" s="2" t="s">
        <v>6510</v>
      </c>
      <c r="C6061" s="2">
        <v>56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68</v>
      </c>
      <c r="D6062" s="2" t="s">
        <v>454</v>
      </c>
      <c r="E6062" s="2"/>
      <c r="F6062" s="2"/>
      <c r="G6062" s="2"/>
      <c r="H6062" s="2"/>
    </row>
    <row r="6063" spans="2:8">
      <c r="B6063" s="2" t="s">
        <v>6512</v>
      </c>
      <c r="C6063" s="2">
        <v>66</v>
      </c>
      <c r="D6063" s="2" t="s">
        <v>454</v>
      </c>
      <c r="E6063" s="2"/>
      <c r="F6063" s="2"/>
      <c r="G6063" s="2"/>
      <c r="H6063" s="2"/>
    </row>
    <row r="6064" spans="2:8">
      <c r="B6064" s="2" t="s">
        <v>6513</v>
      </c>
      <c r="C6064" s="2">
        <v>58</v>
      </c>
      <c r="D6064" s="2" t="s">
        <v>454</v>
      </c>
      <c r="E6064" s="2"/>
      <c r="F6064" s="2"/>
      <c r="G6064" s="2"/>
      <c r="H6064" s="2"/>
    </row>
    <row r="6065" spans="2:8">
      <c r="B6065" s="2" t="s">
        <v>6514</v>
      </c>
      <c r="C6065" s="2">
        <v>61</v>
      </c>
      <c r="D6065" s="2" t="s">
        <v>454</v>
      </c>
      <c r="E6065" s="2"/>
      <c r="F6065" s="2"/>
      <c r="G6065" s="2"/>
      <c r="H6065" s="2"/>
    </row>
    <row r="6066" spans="2:8">
      <c r="B6066" s="2" t="s">
        <v>6515</v>
      </c>
      <c r="C6066" s="2">
        <v>63</v>
      </c>
      <c r="D6066" s="2" t="s">
        <v>454</v>
      </c>
      <c r="E6066" s="2"/>
      <c r="F6066" s="2"/>
      <c r="G6066" s="2"/>
      <c r="H6066" s="2"/>
    </row>
    <row r="6067" spans="2:8">
      <c r="B6067" s="2" t="s">
        <v>6516</v>
      </c>
      <c r="C6067" s="2">
        <v>68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61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55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58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454</v>
      </c>
      <c r="E6071" s="2"/>
      <c r="F6071" s="2"/>
      <c r="G6071" s="2"/>
      <c r="H6071" s="2"/>
    </row>
    <row r="6072" spans="2:8">
      <c r="B6072" s="2" t="s">
        <v>6521</v>
      </c>
      <c r="C6072" s="2">
        <v>62</v>
      </c>
      <c r="D6072" s="2" t="s">
        <v>454</v>
      </c>
      <c r="E6072" s="2"/>
      <c r="F6072" s="2"/>
      <c r="G6072" s="2"/>
      <c r="H6072" s="2"/>
    </row>
    <row r="6073" spans="2:8">
      <c r="B6073" s="2" t="s">
        <v>6522</v>
      </c>
      <c r="C6073" s="2">
        <v>65</v>
      </c>
      <c r="D6073" s="2" t="s">
        <v>454</v>
      </c>
      <c r="E6073" s="2"/>
      <c r="F6073" s="2"/>
      <c r="G6073" s="2"/>
      <c r="H6073" s="2"/>
    </row>
    <row r="6074" spans="2:8">
      <c r="B6074" s="2" t="s">
        <v>6523</v>
      </c>
      <c r="C6074" s="2">
        <v>57</v>
      </c>
      <c r="D6074" s="2" t="s">
        <v>454</v>
      </c>
      <c r="E6074" s="2"/>
      <c r="F6074" s="2"/>
      <c r="G6074" s="2"/>
      <c r="H6074" s="2"/>
    </row>
    <row r="6075" spans="2:8">
      <c r="B6075" s="2" t="s">
        <v>6524</v>
      </c>
      <c r="C6075" s="2">
        <v>45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41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68</v>
      </c>
      <c r="D6078" s="2" t="s">
        <v>454</v>
      </c>
      <c r="E6078" s="2"/>
      <c r="F6078" s="2"/>
      <c r="G6078" s="2"/>
      <c r="H6078" s="2"/>
    </row>
    <row r="6079" spans="2:8">
      <c r="B6079" s="2" t="s">
        <v>6528</v>
      </c>
      <c r="C6079" s="2">
        <v>47</v>
      </c>
      <c r="D6079" s="2" t="s">
        <v>454</v>
      </c>
      <c r="E6079" s="2"/>
      <c r="F6079" s="2"/>
      <c r="G6079" s="2"/>
      <c r="H6079" s="2"/>
    </row>
    <row r="6080" spans="2:8">
      <c r="B6080" s="2" t="s">
        <v>6529</v>
      </c>
      <c r="C6080" s="2">
        <v>52</v>
      </c>
      <c r="D6080" s="2" t="s">
        <v>454</v>
      </c>
      <c r="E6080" s="2"/>
      <c r="F6080" s="2"/>
      <c r="G6080" s="2"/>
      <c r="H6080" s="2"/>
    </row>
    <row r="6081" spans="2:8">
      <c r="B6081" s="2" t="s">
        <v>6530</v>
      </c>
      <c r="C6081" s="2">
        <v>56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47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51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51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54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45</v>
      </c>
      <c r="D6086" s="2" t="s">
        <v>454</v>
      </c>
      <c r="E6086" s="2"/>
      <c r="F6086" s="2"/>
      <c r="G6086" s="2"/>
      <c r="H6086" s="2"/>
    </row>
    <row r="6087" spans="2:8">
      <c r="B6087" s="2" t="s">
        <v>6536</v>
      </c>
      <c r="C6087" s="2">
        <v>49</v>
      </c>
      <c r="D6087" s="2" t="s">
        <v>454</v>
      </c>
      <c r="E6087" s="2"/>
      <c r="F6087" s="2"/>
      <c r="G6087" s="2"/>
      <c r="H6087" s="2"/>
    </row>
    <row r="6088" spans="2:8">
      <c r="B6088" s="2" t="s">
        <v>6537</v>
      </c>
      <c r="C6088" s="2">
        <v>53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59</v>
      </c>
      <c r="D6089" s="2" t="s">
        <v>454</v>
      </c>
      <c r="E6089" s="2"/>
      <c r="F6089" s="2"/>
      <c r="G6089" s="2"/>
      <c r="H6089" s="2"/>
    </row>
    <row r="6090" spans="2:8">
      <c r="B6090" s="2" t="s">
        <v>6539</v>
      </c>
      <c r="C6090" s="2">
        <v>53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53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58</v>
      </c>
      <c r="D6092" s="2" t="s">
        <v>454</v>
      </c>
      <c r="E6092" s="2"/>
      <c r="F6092" s="2"/>
      <c r="G6092" s="2"/>
      <c r="H6092" s="2"/>
    </row>
    <row r="6093" spans="2:8">
      <c r="B6093" s="2" t="s">
        <v>6542</v>
      </c>
      <c r="C6093" s="2">
        <v>65</v>
      </c>
      <c r="D6093" s="2" t="s">
        <v>454</v>
      </c>
      <c r="E6093" s="2"/>
      <c r="F6093" s="2"/>
      <c r="G6093" s="2"/>
      <c r="H6093" s="2"/>
    </row>
    <row r="6094" spans="2:8">
      <c r="B6094" s="2" t="s">
        <v>6543</v>
      </c>
      <c r="C6094" s="2">
        <v>51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45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47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54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62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60</v>
      </c>
      <c r="D6099" s="2" t="s">
        <v>454</v>
      </c>
      <c r="E6099" s="2"/>
      <c r="F6099" s="2"/>
      <c r="G6099" s="2"/>
      <c r="H6099" s="2"/>
    </row>
    <row r="6100" spans="2:8">
      <c r="B6100" s="2" t="s">
        <v>6549</v>
      </c>
      <c r="C6100" s="2">
        <v>63</v>
      </c>
      <c r="D6100" s="2" t="s">
        <v>454</v>
      </c>
      <c r="E6100" s="2"/>
      <c r="F6100" s="2"/>
      <c r="G6100" s="2"/>
      <c r="H6100" s="2"/>
    </row>
    <row r="6101" spans="2:8">
      <c r="B6101" s="2" t="s">
        <v>6550</v>
      </c>
      <c r="C6101" s="2">
        <v>47</v>
      </c>
      <c r="D6101" s="2" t="s">
        <v>454</v>
      </c>
      <c r="E6101" s="2"/>
      <c r="F6101" s="2"/>
      <c r="G6101" s="2"/>
      <c r="H6101" s="2"/>
    </row>
    <row r="6102" spans="2:8">
      <c r="B6102" s="2" t="s">
        <v>6551</v>
      </c>
      <c r="C6102" s="2">
        <v>48</v>
      </c>
      <c r="D6102" s="2" t="s">
        <v>454</v>
      </c>
      <c r="E6102" s="2"/>
      <c r="F6102" s="2"/>
      <c r="G6102" s="2"/>
      <c r="H6102" s="2"/>
    </row>
    <row r="6103" spans="2:8">
      <c r="B6103" s="2" t="s">
        <v>6552</v>
      </c>
      <c r="C6103" s="2">
        <v>59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56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58</v>
      </c>
      <c r="D6105" s="2" t="s">
        <v>454</v>
      </c>
      <c r="E6105" s="2"/>
      <c r="F6105" s="2"/>
      <c r="G6105" s="2"/>
      <c r="H6105" s="2"/>
    </row>
    <row r="6106" spans="2:8">
      <c r="B6106" s="2" t="s">
        <v>6555</v>
      </c>
      <c r="C6106" s="2">
        <v>53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60</v>
      </c>
      <c r="D6107" s="2" t="s">
        <v>454</v>
      </c>
      <c r="E6107" s="2"/>
      <c r="F6107" s="2"/>
      <c r="G6107" s="2"/>
      <c r="H6107" s="2"/>
    </row>
    <row r="6108" spans="2:8">
      <c r="B6108" s="2" t="s">
        <v>6557</v>
      </c>
      <c r="C6108" s="2">
        <v>69</v>
      </c>
      <c r="D6108" s="2" t="s">
        <v>454</v>
      </c>
      <c r="E6108" s="2"/>
      <c r="F6108" s="2"/>
      <c r="G6108" s="2"/>
      <c r="H6108" s="2"/>
    </row>
    <row r="6109" spans="2:8">
      <c r="B6109" s="2" t="s">
        <v>6558</v>
      </c>
      <c r="C6109" s="2">
        <v>54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59</v>
      </c>
      <c r="D6110" s="2" t="s">
        <v>454</v>
      </c>
      <c r="E6110" s="2"/>
      <c r="F6110" s="2"/>
      <c r="G6110" s="2"/>
      <c r="H6110" s="2"/>
    </row>
    <row r="6111" spans="2:8">
      <c r="B6111" s="2" t="s">
        <v>6560</v>
      </c>
      <c r="C6111" s="2">
        <v>54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53</v>
      </c>
      <c r="D6112" s="2" t="s">
        <v>454</v>
      </c>
      <c r="E6112" s="2"/>
      <c r="F6112" s="2"/>
      <c r="G6112" s="2"/>
      <c r="H6112" s="2"/>
    </row>
    <row r="6113" spans="2:8">
      <c r="B6113" s="2" t="s">
        <v>6562</v>
      </c>
      <c r="C6113" s="2">
        <v>57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64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68</v>
      </c>
      <c r="D6115" s="2" t="s">
        <v>454</v>
      </c>
      <c r="E6115" s="2"/>
      <c r="F6115" s="2"/>
      <c r="G6115" s="2"/>
      <c r="H6115" s="2"/>
    </row>
    <row r="6116" spans="2:8">
      <c r="B6116" s="2" t="s">
        <v>6565</v>
      </c>
      <c r="C6116" s="2">
        <v>73</v>
      </c>
      <c r="D6116" s="2" t="s">
        <v>454</v>
      </c>
      <c r="E6116" s="2"/>
      <c r="F6116" s="2"/>
      <c r="G6116" s="2"/>
      <c r="H6116" s="2"/>
    </row>
    <row r="6117" spans="2:8">
      <c r="B6117" s="2" t="s">
        <v>6566</v>
      </c>
      <c r="C6117" s="2">
        <v>66</v>
      </c>
      <c r="D6117" s="2" t="s">
        <v>454</v>
      </c>
      <c r="E6117" s="2"/>
      <c r="F6117" s="2"/>
      <c r="G6117" s="2"/>
      <c r="H6117" s="2"/>
    </row>
    <row r="6118" spans="2:8">
      <c r="B6118" s="2" t="s">
        <v>6567</v>
      </c>
      <c r="C6118" s="2">
        <v>53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62</v>
      </c>
      <c r="D6119" s="2" t="s">
        <v>454</v>
      </c>
      <c r="E6119" s="2"/>
      <c r="F6119" s="2"/>
      <c r="G6119" s="2"/>
      <c r="H6119" s="2"/>
    </row>
    <row r="6120" spans="2:8">
      <c r="B6120" s="2" t="s">
        <v>6569</v>
      </c>
      <c r="C6120" s="2">
        <v>50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49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49</v>
      </c>
      <c r="D6122" s="2" t="s">
        <v>454</v>
      </c>
      <c r="E6122" s="2"/>
      <c r="F6122" s="2"/>
      <c r="G6122" s="2"/>
      <c r="H6122" s="2"/>
    </row>
    <row r="6123" spans="2:8">
      <c r="B6123" s="2" t="s">
        <v>6572</v>
      </c>
      <c r="C6123" s="2">
        <v>55</v>
      </c>
      <c r="D6123" s="2" t="s">
        <v>454</v>
      </c>
      <c r="E6123" s="2"/>
      <c r="F6123" s="2"/>
      <c r="G6123" s="2"/>
      <c r="H6123" s="2"/>
    </row>
    <row r="6124" spans="2:8">
      <c r="B6124" s="2" t="s">
        <v>6573</v>
      </c>
      <c r="C6124" s="2">
        <v>60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58</v>
      </c>
      <c r="D6125" s="2" t="s">
        <v>454</v>
      </c>
      <c r="E6125" s="2"/>
      <c r="F6125" s="2"/>
      <c r="G6125" s="2"/>
      <c r="H6125" s="2"/>
    </row>
    <row r="6126" spans="2:8">
      <c r="B6126" s="2" t="s">
        <v>6575</v>
      </c>
      <c r="C6126" s="2">
        <v>41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44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63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45</v>
      </c>
      <c r="D6129" s="2" t="s">
        <v>454</v>
      </c>
      <c r="E6129" s="2"/>
      <c r="F6129" s="2"/>
      <c r="G6129" s="2"/>
      <c r="H6129" s="2"/>
    </row>
    <row r="6130" spans="2:8">
      <c r="B6130" s="2" t="s">
        <v>6579</v>
      </c>
      <c r="C6130" s="2">
        <v>48</v>
      </c>
      <c r="D6130" s="2" t="s">
        <v>454</v>
      </c>
      <c r="E6130" s="2"/>
      <c r="F6130" s="2"/>
      <c r="G6130" s="2"/>
      <c r="H6130" s="2"/>
    </row>
    <row r="6131" spans="2:8">
      <c r="B6131" s="2" t="s">
        <v>6580</v>
      </c>
      <c r="C6131" s="2">
        <v>49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48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46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45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41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44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50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68</v>
      </c>
      <c r="D6138" s="2" t="s">
        <v>454</v>
      </c>
      <c r="E6138" s="2"/>
      <c r="F6138" s="2"/>
      <c r="G6138" s="2"/>
      <c r="H6138" s="2"/>
    </row>
    <row r="6139" spans="2:8">
      <c r="B6139" s="2" t="s">
        <v>6588</v>
      </c>
      <c r="C6139" s="2">
        <v>46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51</v>
      </c>
      <c r="D6140" s="2" t="s">
        <v>454</v>
      </c>
      <c r="E6140" s="2"/>
      <c r="F6140" s="2"/>
      <c r="G6140" s="2"/>
      <c r="H6140" s="2"/>
    </row>
    <row r="6141" spans="2:8">
      <c r="B6141" s="2" t="s">
        <v>6590</v>
      </c>
      <c r="C6141" s="2">
        <v>54</v>
      </c>
      <c r="D6141" s="2" t="s">
        <v>454</v>
      </c>
      <c r="E6141" s="2"/>
      <c r="F6141" s="2"/>
      <c r="G6141" s="2"/>
      <c r="H6141" s="2"/>
    </row>
    <row r="6142" spans="2:8">
      <c r="B6142" s="2" t="s">
        <v>6591</v>
      </c>
      <c r="C6142" s="2">
        <v>63</v>
      </c>
      <c r="D6142" s="2" t="s">
        <v>454</v>
      </c>
      <c r="E6142" s="2"/>
      <c r="F6142" s="2"/>
      <c r="G6142" s="2"/>
      <c r="H6142" s="2"/>
    </row>
    <row r="6143" spans="2:8">
      <c r="B6143" s="2" t="s">
        <v>6592</v>
      </c>
      <c r="C6143" s="2">
        <v>64</v>
      </c>
      <c r="D6143" s="2" t="s">
        <v>454</v>
      </c>
      <c r="E6143" s="2"/>
      <c r="F6143" s="2"/>
      <c r="G6143" s="2"/>
      <c r="H6143" s="2"/>
    </row>
    <row r="6144" spans="2:8">
      <c r="B6144" s="2" t="s">
        <v>6593</v>
      </c>
      <c r="C6144" s="2">
        <v>45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51</v>
      </c>
      <c r="D6145" s="2" t="s">
        <v>454</v>
      </c>
      <c r="E6145" s="2"/>
      <c r="F6145" s="2"/>
      <c r="G6145" s="2"/>
      <c r="H6145" s="2"/>
    </row>
    <row r="6146" spans="2:8">
      <c r="B6146" s="2" t="s">
        <v>6595</v>
      </c>
      <c r="C6146" s="2">
        <v>52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55</v>
      </c>
      <c r="D6147" s="2" t="s">
        <v>454</v>
      </c>
      <c r="E6147" s="2"/>
      <c r="F6147" s="2"/>
      <c r="G6147" s="2"/>
      <c r="H6147" s="2"/>
    </row>
    <row r="6148" spans="2:8">
      <c r="B6148" s="2" t="s">
        <v>6597</v>
      </c>
      <c r="C6148" s="2">
        <v>53</v>
      </c>
      <c r="D6148" s="2" t="s">
        <v>454</v>
      </c>
      <c r="E6148" s="2"/>
      <c r="F6148" s="2"/>
      <c r="G6148" s="2"/>
      <c r="H6148" s="2"/>
    </row>
    <row r="6149" spans="2:8">
      <c r="B6149" s="2" t="s">
        <v>6598</v>
      </c>
      <c r="C6149" s="2">
        <v>51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55</v>
      </c>
      <c r="D6150" s="2" t="s">
        <v>454</v>
      </c>
      <c r="E6150" s="2"/>
      <c r="F6150" s="2"/>
      <c r="G6150" s="2"/>
      <c r="H6150" s="2"/>
    </row>
    <row r="6151" spans="2:8">
      <c r="B6151" s="2" t="s">
        <v>6600</v>
      </c>
      <c r="C6151" s="2">
        <v>53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51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52</v>
      </c>
      <c r="D6153" s="2" t="s">
        <v>454</v>
      </c>
      <c r="E6153" s="2"/>
      <c r="F6153" s="2"/>
      <c r="G6153" s="2"/>
      <c r="H6153" s="2"/>
    </row>
    <row r="6154" spans="2:8">
      <c r="B6154" s="2" t="s">
        <v>6603</v>
      </c>
      <c r="C6154" s="2">
        <v>55</v>
      </c>
      <c r="D6154" s="2" t="s">
        <v>454</v>
      </c>
      <c r="E6154" s="2"/>
      <c r="F6154" s="2"/>
      <c r="G6154" s="2"/>
      <c r="H6154" s="2"/>
    </row>
    <row r="6155" spans="2:8">
      <c r="B6155" s="2" t="s">
        <v>6604</v>
      </c>
      <c r="C6155" s="2">
        <v>56</v>
      </c>
      <c r="D6155" s="2" t="s">
        <v>454</v>
      </c>
      <c r="E6155" s="2"/>
      <c r="F6155" s="2"/>
      <c r="G6155" s="2"/>
      <c r="H6155" s="2"/>
    </row>
    <row r="6156" spans="2:8">
      <c r="B6156" s="2" t="s">
        <v>6605</v>
      </c>
      <c r="C6156" s="2">
        <v>56</v>
      </c>
      <c r="D6156" s="2" t="s">
        <v>454</v>
      </c>
      <c r="E6156" s="2"/>
      <c r="F6156" s="2"/>
      <c r="G6156" s="2"/>
      <c r="H6156" s="2"/>
    </row>
    <row r="6157" spans="2:8">
      <c r="B6157" s="2" t="s">
        <v>6606</v>
      </c>
      <c r="C6157" s="2">
        <v>58</v>
      </c>
      <c r="D6157" s="2" t="s">
        <v>454</v>
      </c>
      <c r="E6157" s="2"/>
      <c r="F6157" s="2"/>
      <c r="G6157" s="2"/>
      <c r="H6157" s="2"/>
    </row>
    <row r="6158" spans="2:8">
      <c r="B6158" s="2" t="s">
        <v>6607</v>
      </c>
      <c r="C6158" s="2">
        <v>63</v>
      </c>
      <c r="D6158" s="2" t="s">
        <v>454</v>
      </c>
      <c r="E6158" s="2"/>
      <c r="F6158" s="2"/>
      <c r="G6158" s="2"/>
      <c r="H6158" s="2"/>
    </row>
    <row r="6159" spans="2:8">
      <c r="B6159" s="2" t="s">
        <v>6608</v>
      </c>
      <c r="C6159" s="2">
        <v>65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54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63</v>
      </c>
      <c r="D6161" s="2" t="s">
        <v>454</v>
      </c>
      <c r="E6161" s="2"/>
      <c r="F6161" s="2"/>
      <c r="G6161" s="2"/>
      <c r="H6161" s="2"/>
    </row>
    <row r="6162" spans="2:8">
      <c r="B6162" s="2" t="s">
        <v>6611</v>
      </c>
      <c r="C6162" s="2">
        <v>45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46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48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55</v>
      </c>
      <c r="D6165" s="2" t="s">
        <v>454</v>
      </c>
      <c r="E6165" s="2"/>
      <c r="F6165" s="2"/>
      <c r="G6165" s="2"/>
      <c r="H6165" s="2"/>
    </row>
    <row r="6166" spans="2:8">
      <c r="B6166" s="2" t="s">
        <v>6615</v>
      </c>
      <c r="C6166" s="2">
        <v>56</v>
      </c>
      <c r="D6166" s="2" t="s">
        <v>454</v>
      </c>
      <c r="E6166" s="2"/>
      <c r="F6166" s="2"/>
      <c r="G6166" s="2"/>
      <c r="H6166" s="2"/>
    </row>
    <row r="6167" spans="2:8">
      <c r="B6167" s="2" t="s">
        <v>6616</v>
      </c>
      <c r="C6167" s="2">
        <v>52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54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54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49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46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62</v>
      </c>
      <c r="D6172" s="2" t="s">
        <v>454</v>
      </c>
      <c r="E6172" s="2"/>
      <c r="F6172" s="2"/>
      <c r="G6172" s="2"/>
      <c r="H6172" s="2"/>
    </row>
    <row r="6173" spans="2:8">
      <c r="B6173" s="2" t="s">
        <v>6622</v>
      </c>
      <c r="C6173" s="2">
        <v>65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48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48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47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55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61</v>
      </c>
      <c r="D6178" s="2" t="s">
        <v>454</v>
      </c>
      <c r="E6178" s="2"/>
      <c r="F6178" s="2"/>
      <c r="G6178" s="2"/>
      <c r="H6178" s="2"/>
    </row>
    <row r="6179" spans="2:8">
      <c r="B6179" s="2" t="s">
        <v>6628</v>
      </c>
      <c r="C6179" s="2">
        <v>64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57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61</v>
      </c>
      <c r="D6182" s="2" t="s">
        <v>454</v>
      </c>
      <c r="E6182" s="2"/>
      <c r="F6182" s="2"/>
      <c r="G6182" s="2"/>
      <c r="H6182" s="2"/>
    </row>
    <row r="6183" spans="2:8">
      <c r="B6183" s="2" t="s">
        <v>6632</v>
      </c>
      <c r="C6183" s="2">
        <v>47</v>
      </c>
      <c r="D6183" s="2" t="s">
        <v>454</v>
      </c>
      <c r="E6183" s="2"/>
      <c r="F6183" s="2"/>
      <c r="G6183" s="2"/>
      <c r="H6183" s="2"/>
    </row>
    <row r="6184" spans="2:8">
      <c r="B6184" s="2" t="s">
        <v>6633</v>
      </c>
      <c r="C6184" s="2">
        <v>48</v>
      </c>
      <c r="D6184" s="2" t="s">
        <v>454</v>
      </c>
      <c r="E6184" s="2"/>
      <c r="F6184" s="2"/>
      <c r="G6184" s="2"/>
      <c r="H6184" s="2"/>
    </row>
    <row r="6185" spans="2:8">
      <c r="B6185" s="2" t="s">
        <v>6634</v>
      </c>
      <c r="C6185" s="2">
        <v>57</v>
      </c>
      <c r="D6185" s="2" t="s">
        <v>454</v>
      </c>
      <c r="E6185" s="2"/>
      <c r="F6185" s="2"/>
      <c r="G6185" s="2"/>
      <c r="H6185" s="2"/>
    </row>
    <row r="6186" spans="2:8">
      <c r="B6186" s="2" t="s">
        <v>6635</v>
      </c>
      <c r="C6186" s="2">
        <v>55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53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48</v>
      </c>
      <c r="D6188" s="2" t="s">
        <v>454</v>
      </c>
      <c r="E6188" s="2"/>
      <c r="F6188" s="2"/>
      <c r="G6188" s="2"/>
      <c r="H6188" s="2"/>
    </row>
    <row r="6189" spans="2:8">
      <c r="B6189" s="2" t="s">
        <v>6638</v>
      </c>
      <c r="C6189" s="2">
        <v>52</v>
      </c>
      <c r="D6189" s="2" t="s">
        <v>454</v>
      </c>
      <c r="E6189" s="2"/>
      <c r="F6189" s="2"/>
      <c r="G6189" s="2"/>
      <c r="H6189" s="2"/>
    </row>
    <row r="6190" spans="2:8">
      <c r="B6190" s="2" t="s">
        <v>6639</v>
      </c>
      <c r="C6190" s="2">
        <v>52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53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54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57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49</v>
      </c>
      <c r="D6194" s="2" t="s">
        <v>454</v>
      </c>
      <c r="E6194" s="2"/>
      <c r="F6194" s="2"/>
      <c r="G6194" s="2"/>
      <c r="H6194" s="2"/>
    </row>
    <row r="6195" spans="2:8">
      <c r="B6195" s="2" t="s">
        <v>6644</v>
      </c>
      <c r="C6195" s="2">
        <v>50</v>
      </c>
      <c r="D6195" s="2" t="s">
        <v>454</v>
      </c>
      <c r="E6195" s="2"/>
      <c r="F6195" s="2"/>
      <c r="G6195" s="2"/>
      <c r="H6195" s="2"/>
    </row>
    <row r="6196" spans="2:8">
      <c r="B6196" s="2" t="s">
        <v>6645</v>
      </c>
      <c r="C6196" s="2">
        <v>51</v>
      </c>
      <c r="D6196" s="2" t="s">
        <v>454</v>
      </c>
      <c r="E6196" s="2"/>
      <c r="F6196" s="2"/>
      <c r="G6196" s="2"/>
      <c r="H6196" s="2"/>
    </row>
    <row r="6197" spans="2:8">
      <c r="B6197" s="2" t="s">
        <v>6646</v>
      </c>
      <c r="C6197" s="2">
        <v>52</v>
      </c>
      <c r="D6197" s="2" t="s">
        <v>454</v>
      </c>
      <c r="E6197" s="2"/>
      <c r="F6197" s="2"/>
      <c r="G6197" s="2"/>
      <c r="H6197" s="2"/>
    </row>
    <row r="6198" spans="2:8">
      <c r="B6198" s="2" t="s">
        <v>6647</v>
      </c>
      <c r="C6198" s="2">
        <v>42</v>
      </c>
      <c r="D6198" s="2" t="s">
        <v>454</v>
      </c>
      <c r="E6198" s="2"/>
      <c r="F6198" s="2"/>
      <c r="G6198" s="2"/>
      <c r="H6198" s="2"/>
    </row>
    <row r="6199" spans="2:8">
      <c r="B6199" s="2" t="s">
        <v>6648</v>
      </c>
      <c r="C6199" s="2">
        <v>45</v>
      </c>
      <c r="D6199" s="2" t="s">
        <v>454</v>
      </c>
      <c r="E6199" s="2"/>
      <c r="F6199" s="2"/>
      <c r="G6199" s="2"/>
      <c r="H6199" s="2"/>
    </row>
    <row r="6200" spans="2:8">
      <c r="B6200" s="2" t="s">
        <v>6649</v>
      </c>
      <c r="C6200" s="2">
        <v>49</v>
      </c>
      <c r="D6200" s="2" t="s">
        <v>454</v>
      </c>
      <c r="E6200" s="2"/>
      <c r="F6200" s="2"/>
      <c r="G6200" s="2"/>
      <c r="H6200" s="2"/>
    </row>
    <row r="6201" spans="2:8">
      <c r="B6201" s="2" t="s">
        <v>6650</v>
      </c>
      <c r="C6201" s="2">
        <v>52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43</v>
      </c>
      <c r="D6202" s="2" t="s">
        <v>454</v>
      </c>
      <c r="E6202" s="2"/>
      <c r="F6202" s="2"/>
      <c r="G6202" s="2"/>
      <c r="H6202" s="2"/>
    </row>
    <row r="6203" spans="2:8">
      <c r="B6203" s="2" t="s">
        <v>6652</v>
      </c>
      <c r="C6203" s="2">
        <v>47</v>
      </c>
      <c r="D6203" s="2" t="s">
        <v>454</v>
      </c>
      <c r="E6203" s="2"/>
      <c r="F6203" s="2"/>
      <c r="G6203" s="2"/>
      <c r="H6203" s="2"/>
    </row>
    <row r="6204" spans="2:8">
      <c r="B6204" s="2" t="s">
        <v>6653</v>
      </c>
      <c r="C6204" s="2">
        <v>45</v>
      </c>
      <c r="D6204" s="2" t="s">
        <v>454</v>
      </c>
      <c r="E6204" s="2"/>
      <c r="F6204" s="2"/>
      <c r="G6204" s="2"/>
      <c r="H6204" s="2"/>
    </row>
    <row r="6205" spans="2:8">
      <c r="B6205" s="2" t="s">
        <v>6654</v>
      </c>
      <c r="C6205" s="2">
        <v>47</v>
      </c>
      <c r="D6205" s="2" t="s">
        <v>454</v>
      </c>
      <c r="E6205" s="2"/>
      <c r="F6205" s="2"/>
      <c r="G6205" s="2"/>
      <c r="H6205" s="2"/>
    </row>
    <row r="6206" spans="2:8">
      <c r="B6206" s="2" t="s">
        <v>6655</v>
      </c>
      <c r="C6206" s="2">
        <v>47</v>
      </c>
      <c r="D6206" s="2" t="s">
        <v>454</v>
      </c>
      <c r="E6206" s="2"/>
      <c r="F6206" s="2"/>
      <c r="G6206" s="2"/>
      <c r="H6206" s="2"/>
    </row>
    <row r="6207" spans="2:8">
      <c r="B6207" s="2" t="s">
        <v>6656</v>
      </c>
      <c r="C6207" s="2">
        <v>49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47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46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50</v>
      </c>
      <c r="D6210" s="2" t="s">
        <v>454</v>
      </c>
      <c r="E6210" s="2"/>
      <c r="F6210" s="2"/>
      <c r="G6210" s="2"/>
      <c r="H6210" s="2"/>
    </row>
    <row r="6211" spans="2:8">
      <c r="B6211" s="2" t="s">
        <v>6660</v>
      </c>
      <c r="C6211" s="2">
        <v>53</v>
      </c>
      <c r="D6211" s="2" t="s">
        <v>454</v>
      </c>
      <c r="E6211" s="2"/>
      <c r="F6211" s="2"/>
      <c r="G6211" s="2"/>
      <c r="H6211" s="2"/>
    </row>
    <row r="6212" spans="2:8">
      <c r="B6212" s="2" t="s">
        <v>6661</v>
      </c>
      <c r="C6212" s="2">
        <v>53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54</v>
      </c>
      <c r="D6213" s="2" t="s">
        <v>454</v>
      </c>
      <c r="E6213" s="2"/>
      <c r="F6213" s="2"/>
      <c r="G6213" s="2"/>
      <c r="H6213" s="2"/>
    </row>
    <row r="6214" spans="2:8">
      <c r="B6214" s="2" t="s">
        <v>6663</v>
      </c>
      <c r="C6214" s="2">
        <v>51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49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59</v>
      </c>
      <c r="D6216" s="2" t="s">
        <v>454</v>
      </c>
      <c r="E6216" s="2"/>
      <c r="F6216" s="2"/>
      <c r="G6216" s="2"/>
      <c r="H6216" s="2"/>
    </row>
    <row r="6217" spans="2:8">
      <c r="B6217" s="2" t="s">
        <v>6666</v>
      </c>
      <c r="C6217" s="2">
        <v>52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62</v>
      </c>
      <c r="D6218" s="2" t="s">
        <v>454</v>
      </c>
      <c r="E6218" s="2"/>
      <c r="F6218" s="2"/>
      <c r="G6218" s="2"/>
      <c r="H6218" s="2"/>
    </row>
    <row r="6219" spans="2:8">
      <c r="B6219" s="2" t="s">
        <v>6668</v>
      </c>
      <c r="C6219" s="2">
        <v>55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54</v>
      </c>
      <c r="D6220" s="2" t="s">
        <v>454</v>
      </c>
      <c r="E6220" s="2"/>
      <c r="F6220" s="2"/>
      <c r="G6220" s="2"/>
      <c r="H6220" s="2"/>
    </row>
    <row r="6221" spans="2:8">
      <c r="B6221" s="2" t="s">
        <v>6670</v>
      </c>
      <c r="C6221" s="2">
        <v>55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52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60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65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44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51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55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49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58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60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70</v>
      </c>
      <c r="D6231" s="2" t="s">
        <v>454</v>
      </c>
      <c r="E6231" s="2"/>
      <c r="F6231" s="2"/>
      <c r="G6231" s="2"/>
      <c r="H6231" s="2"/>
    </row>
    <row r="6232" spans="2:8">
      <c r="B6232" s="2" t="s">
        <v>6681</v>
      </c>
      <c r="C6232" s="2">
        <v>73</v>
      </c>
      <c r="D6232" s="2" t="s">
        <v>454</v>
      </c>
      <c r="E6232" s="2"/>
      <c r="F6232" s="2"/>
      <c r="G6232" s="2"/>
      <c r="H6232" s="2"/>
    </row>
    <row r="6233" spans="2:8">
      <c r="B6233" s="2" t="s">
        <v>6682</v>
      </c>
      <c r="C6233" s="2">
        <v>45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44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44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49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50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44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48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56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40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52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58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60</v>
      </c>
      <c r="D6245" s="2" t="s">
        <v>454</v>
      </c>
      <c r="E6245" s="2"/>
      <c r="F6245" s="2"/>
      <c r="G6245" s="2"/>
      <c r="H6245" s="2"/>
    </row>
    <row r="6246" spans="2:8">
      <c r="B6246" s="2" t="s">
        <v>6695</v>
      </c>
      <c r="C6246" s="2">
        <v>62</v>
      </c>
      <c r="D6246" s="2" t="s">
        <v>454</v>
      </c>
      <c r="E6246" s="2"/>
      <c r="F6246" s="2"/>
      <c r="G6246" s="2"/>
      <c r="H6246" s="2"/>
    </row>
    <row r="6247" spans="2:8">
      <c r="B6247" s="2" t="s">
        <v>6696</v>
      </c>
      <c r="C6247" s="2">
        <v>47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44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46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45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53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50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53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58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52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59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50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60</v>
      </c>
      <c r="D6258" s="2" t="s">
        <v>454</v>
      </c>
      <c r="E6258" s="2"/>
      <c r="F6258" s="2"/>
      <c r="G6258" s="2"/>
      <c r="H6258" s="2"/>
    </row>
    <row r="6259" spans="2:8">
      <c r="B6259" s="2" t="s">
        <v>6708</v>
      </c>
      <c r="C6259" s="2">
        <v>61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56</v>
      </c>
      <c r="D6260" s="2" t="s">
        <v>454</v>
      </c>
      <c r="E6260" s="2"/>
      <c r="F6260" s="2"/>
      <c r="G6260" s="2"/>
      <c r="H6260" s="2"/>
    </row>
    <row r="6261" spans="2:8">
      <c r="B6261" s="2" t="s">
        <v>6710</v>
      </c>
      <c r="C6261" s="2">
        <v>44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55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42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43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46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45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49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46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43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51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46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49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54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56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52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52</v>
      </c>
      <c r="D6277" s="2" t="s">
        <v>454</v>
      </c>
      <c r="E6277" s="2"/>
      <c r="F6277" s="2"/>
      <c r="G6277" s="2"/>
      <c r="H6277" s="2"/>
    </row>
    <row r="6278" spans="2:8">
      <c r="B6278" s="2" t="s">
        <v>6727</v>
      </c>
      <c r="C6278" s="2">
        <v>50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53</v>
      </c>
      <c r="D6279" s="2" t="s">
        <v>454</v>
      </c>
      <c r="E6279" s="2"/>
      <c r="F6279" s="2"/>
      <c r="G6279" s="2"/>
      <c r="H6279" s="2"/>
    </row>
    <row r="6280" spans="2:8">
      <c r="B6280" s="2" t="s">
        <v>6729</v>
      </c>
      <c r="C6280" s="2">
        <v>56</v>
      </c>
      <c r="D6280" s="2" t="s">
        <v>454</v>
      </c>
      <c r="E6280" s="2"/>
      <c r="F6280" s="2"/>
      <c r="G6280" s="2"/>
      <c r="H6280" s="2"/>
    </row>
    <row r="6281" spans="2:8">
      <c r="B6281" s="2" t="s">
        <v>6730</v>
      </c>
      <c r="C6281" s="2">
        <v>45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42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51</v>
      </c>
      <c r="D6283" s="2" t="s">
        <v>454</v>
      </c>
      <c r="E6283" s="2"/>
      <c r="F6283" s="2"/>
      <c r="G6283" s="2"/>
      <c r="H6283" s="2"/>
    </row>
    <row r="6284" spans="2:8">
      <c r="B6284" s="2" t="s">
        <v>6733</v>
      </c>
      <c r="C6284" s="2">
        <v>57</v>
      </c>
      <c r="D6284" s="2" t="s">
        <v>454</v>
      </c>
      <c r="E6284" s="2"/>
      <c r="F6284" s="2"/>
      <c r="G6284" s="2"/>
      <c r="H6284" s="2"/>
    </row>
    <row r="6285" spans="2:8">
      <c r="B6285" s="2" t="s">
        <v>6734</v>
      </c>
      <c r="C6285" s="2">
        <v>53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52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56</v>
      </c>
      <c r="D6287" s="2" t="s">
        <v>454</v>
      </c>
      <c r="E6287" s="2"/>
      <c r="F6287" s="2"/>
      <c r="G6287" s="2"/>
      <c r="H6287" s="2"/>
    </row>
    <row r="6288" spans="2:8">
      <c r="B6288" s="2" t="s">
        <v>6737</v>
      </c>
      <c r="C6288" s="2">
        <v>54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77</v>
      </c>
      <c r="D6289" s="2" t="s">
        <v>454</v>
      </c>
      <c r="E6289" s="2"/>
      <c r="F6289" s="2"/>
      <c r="G6289" s="2"/>
      <c r="H6289" s="2"/>
    </row>
    <row r="6290" spans="2:8">
      <c r="B6290" s="2" t="s">
        <v>6739</v>
      </c>
      <c r="C6290" s="2">
        <v>46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51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78</v>
      </c>
      <c r="D6292" s="2" t="s">
        <v>454</v>
      </c>
      <c r="E6292" s="2"/>
      <c r="F6292" s="2"/>
      <c r="G6292" s="2"/>
      <c r="H6292" s="2"/>
    </row>
    <row r="6293" spans="2:8">
      <c r="B6293" s="2" t="s">
        <v>6742</v>
      </c>
      <c r="C6293" s="2">
        <v>53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67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53</v>
      </c>
      <c r="D6295" s="2" t="s">
        <v>454</v>
      </c>
      <c r="E6295" s="2"/>
      <c r="F6295" s="2"/>
      <c r="G6295" s="2"/>
      <c r="H6295" s="2"/>
    </row>
    <row r="6296" spans="2:8">
      <c r="B6296" s="2" t="s">
        <v>6745</v>
      </c>
      <c r="C6296" s="2">
        <v>60</v>
      </c>
      <c r="D6296" s="2" t="s">
        <v>454</v>
      </c>
      <c r="E6296" s="2"/>
      <c r="F6296" s="2"/>
      <c r="G6296" s="2"/>
      <c r="H6296" s="2"/>
    </row>
    <row r="6297" spans="2:8">
      <c r="B6297" s="2" t="s">
        <v>6746</v>
      </c>
      <c r="C6297" s="2">
        <v>50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47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56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55</v>
      </c>
      <c r="D6300" s="2" t="s">
        <v>454</v>
      </c>
      <c r="E6300" s="2"/>
      <c r="F6300" s="2"/>
      <c r="G6300" s="2"/>
      <c r="H6300" s="2"/>
    </row>
    <row r="6301" spans="2:8">
      <c r="B6301" s="2" t="s">
        <v>6750</v>
      </c>
      <c r="C6301" s="2">
        <v>49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45</v>
      </c>
      <c r="D6302" s="2" t="s">
        <v>454</v>
      </c>
      <c r="E6302" s="2"/>
      <c r="F6302" s="2"/>
      <c r="G6302" s="2"/>
      <c r="H6302" s="2"/>
    </row>
    <row r="6303" spans="2:8">
      <c r="B6303" s="2" t="s">
        <v>6752</v>
      </c>
      <c r="C6303" s="2">
        <v>54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57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57</v>
      </c>
      <c r="D6305" s="2" t="s">
        <v>454</v>
      </c>
      <c r="E6305" s="2"/>
      <c r="F6305" s="2"/>
      <c r="G6305" s="2"/>
      <c r="H6305" s="2"/>
    </row>
    <row r="6306" spans="2:8">
      <c r="B6306" s="2" t="s">
        <v>6755</v>
      </c>
      <c r="C6306" s="2">
        <v>63</v>
      </c>
      <c r="D6306" s="2" t="s">
        <v>454</v>
      </c>
      <c r="E6306" s="2"/>
      <c r="F6306" s="2"/>
      <c r="G6306" s="2"/>
      <c r="H6306" s="2"/>
    </row>
    <row r="6307" spans="2:8">
      <c r="B6307" s="2" t="s">
        <v>6756</v>
      </c>
      <c r="C6307" s="2">
        <v>59</v>
      </c>
      <c r="D6307" s="2" t="s">
        <v>454</v>
      </c>
      <c r="E6307" s="2"/>
      <c r="F6307" s="2"/>
      <c r="G6307" s="2"/>
      <c r="H6307" s="2"/>
    </row>
    <row r="6308" spans="2:8">
      <c r="B6308" s="2" t="s">
        <v>6757</v>
      </c>
      <c r="C6308" s="2">
        <v>52</v>
      </c>
      <c r="D6308" s="2" t="s">
        <v>454</v>
      </c>
      <c r="E6308" s="2"/>
      <c r="F6308" s="2"/>
      <c r="G6308" s="2"/>
      <c r="H6308" s="2"/>
    </row>
    <row r="6309" spans="2:8">
      <c r="B6309" s="2" t="s">
        <v>6758</v>
      </c>
      <c r="C6309" s="2">
        <v>57</v>
      </c>
      <c r="D6309" s="2" t="s">
        <v>454</v>
      </c>
      <c r="E6309" s="2"/>
      <c r="F6309" s="2"/>
      <c r="G6309" s="2"/>
      <c r="H6309" s="2"/>
    </row>
    <row r="6310" spans="2:8">
      <c r="B6310" s="2" t="s">
        <v>6759</v>
      </c>
      <c r="C6310" s="2">
        <v>53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52</v>
      </c>
      <c r="D6311" s="2" t="s">
        <v>454</v>
      </c>
      <c r="E6311" s="2"/>
      <c r="F6311" s="2"/>
      <c r="G6311" s="2"/>
      <c r="H6311" s="2"/>
    </row>
    <row r="6312" spans="2:8">
      <c r="B6312" s="2" t="s">
        <v>6761</v>
      </c>
      <c r="C6312" s="2">
        <v>53</v>
      </c>
      <c r="D6312" s="2" t="s">
        <v>454</v>
      </c>
      <c r="E6312" s="2"/>
      <c r="F6312" s="2"/>
      <c r="G6312" s="2"/>
      <c r="H6312" s="2"/>
    </row>
    <row r="6313" spans="2:8">
      <c r="B6313" s="2" t="s">
        <v>6762</v>
      </c>
      <c r="C6313" s="2">
        <v>49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43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51</v>
      </c>
      <c r="D6315" s="2" t="s">
        <v>454</v>
      </c>
      <c r="E6315" s="2"/>
      <c r="F6315" s="2"/>
      <c r="G6315" s="2"/>
      <c r="H6315" s="2"/>
    </row>
    <row r="6316" spans="2:8">
      <c r="B6316" s="2" t="s">
        <v>6765</v>
      </c>
      <c r="C6316" s="2">
        <v>53</v>
      </c>
      <c r="D6316" s="2" t="s">
        <v>454</v>
      </c>
      <c r="E6316" s="2"/>
      <c r="F6316" s="2"/>
      <c r="G6316" s="2"/>
      <c r="H6316" s="2"/>
    </row>
    <row r="6317" spans="2:8">
      <c r="B6317" s="2" t="s">
        <v>6766</v>
      </c>
      <c r="C6317" s="2">
        <v>63</v>
      </c>
      <c r="D6317" s="2" t="s">
        <v>454</v>
      </c>
      <c r="E6317" s="2"/>
      <c r="F6317" s="2"/>
      <c r="G6317" s="2"/>
      <c r="H6317" s="2"/>
    </row>
    <row r="6318" spans="2:8">
      <c r="B6318" s="2" t="s">
        <v>6767</v>
      </c>
      <c r="C6318" s="2">
        <v>50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48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44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70</v>
      </c>
      <c r="D6321" s="2" t="s">
        <v>454</v>
      </c>
      <c r="E6321" s="2"/>
      <c r="F6321" s="2"/>
      <c r="G6321" s="2"/>
      <c r="H6321" s="2"/>
    </row>
    <row r="6322" spans="2:8">
      <c r="B6322" s="2" t="s">
        <v>6771</v>
      </c>
      <c r="C6322" s="2">
        <v>58</v>
      </c>
      <c r="D6322" s="2" t="s">
        <v>454</v>
      </c>
      <c r="E6322" s="2"/>
      <c r="F6322" s="2"/>
      <c r="G6322" s="2"/>
      <c r="H6322" s="2"/>
    </row>
    <row r="6323" spans="2:8">
      <c r="B6323" s="2" t="s">
        <v>6772</v>
      </c>
      <c r="C6323" s="2">
        <v>52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66</v>
      </c>
      <c r="D6324" s="2" t="s">
        <v>454</v>
      </c>
      <c r="E6324" s="2"/>
      <c r="F6324" s="2"/>
      <c r="G6324" s="2"/>
      <c r="H6324" s="2"/>
    </row>
    <row r="6325" spans="2:8">
      <c r="B6325" s="2" t="s">
        <v>6774</v>
      </c>
      <c r="C6325" s="2">
        <v>68</v>
      </c>
      <c r="D6325" s="2" t="s">
        <v>454</v>
      </c>
      <c r="E6325" s="2"/>
      <c r="F6325" s="2"/>
      <c r="G6325" s="2"/>
      <c r="H6325" s="2"/>
    </row>
    <row r="6326" spans="2:8">
      <c r="B6326" s="2" t="s">
        <v>6775</v>
      </c>
      <c r="C6326" s="2">
        <v>51</v>
      </c>
      <c r="D6326" s="2" t="s">
        <v>454</v>
      </c>
      <c r="E6326" s="2"/>
      <c r="F6326" s="2"/>
      <c r="G6326" s="2"/>
      <c r="H6326" s="2"/>
    </row>
    <row r="6327" spans="2:8">
      <c r="B6327" s="2" t="s">
        <v>6776</v>
      </c>
      <c r="C6327" s="2">
        <v>44</v>
      </c>
      <c r="D6327" s="2" t="s">
        <v>454</v>
      </c>
      <c r="E6327" s="2"/>
      <c r="F6327" s="2"/>
      <c r="G6327" s="2"/>
      <c r="H6327" s="2"/>
    </row>
    <row r="6328" spans="2:8">
      <c r="B6328" s="2" t="s">
        <v>6777</v>
      </c>
      <c r="C6328" s="2">
        <v>50</v>
      </c>
      <c r="D6328" s="2" t="s">
        <v>454</v>
      </c>
      <c r="E6328" s="2"/>
      <c r="F6328" s="2"/>
      <c r="G6328" s="2"/>
      <c r="H6328" s="2"/>
    </row>
    <row r="6329" spans="2:8">
      <c r="B6329" s="2" t="s">
        <v>6778</v>
      </c>
      <c r="C6329" s="2">
        <v>42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60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64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60</v>
      </c>
      <c r="D6332" s="2" t="s">
        <v>454</v>
      </c>
      <c r="E6332" s="2"/>
      <c r="F6332" s="2"/>
      <c r="G6332" s="2"/>
      <c r="H6332" s="2"/>
    </row>
    <row r="6333" spans="2:8">
      <c r="B6333" s="2" t="s">
        <v>6782</v>
      </c>
      <c r="C6333" s="2">
        <v>53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64</v>
      </c>
      <c r="D6334" s="2" t="s">
        <v>454</v>
      </c>
      <c r="E6334" s="2"/>
      <c r="F6334" s="2"/>
      <c r="G6334" s="2"/>
      <c r="H6334" s="2"/>
    </row>
    <row r="6335" spans="2:8">
      <c r="B6335" s="2" t="s">
        <v>6784</v>
      </c>
      <c r="C6335" s="2">
        <v>49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44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44</v>
      </c>
      <c r="D6337" s="2" t="s">
        <v>454</v>
      </c>
      <c r="E6337" s="2"/>
      <c r="F6337" s="2"/>
      <c r="G6337" s="2"/>
      <c r="H6337" s="2"/>
    </row>
    <row r="6338" spans="2:8">
      <c r="B6338" s="2" t="s">
        <v>6787</v>
      </c>
      <c r="C6338" s="2">
        <v>45</v>
      </c>
      <c r="D6338" s="2" t="s">
        <v>454</v>
      </c>
      <c r="E6338" s="2"/>
      <c r="F6338" s="2"/>
      <c r="G6338" s="2"/>
      <c r="H6338" s="2"/>
    </row>
    <row r="6339" spans="2:8">
      <c r="B6339" s="2" t="s">
        <v>6788</v>
      </c>
      <c r="C6339" s="2">
        <v>52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61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52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62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48</v>
      </c>
      <c r="D6343" s="2" t="s">
        <v>454</v>
      </c>
      <c r="E6343" s="2"/>
      <c r="F6343" s="2"/>
      <c r="G6343" s="2"/>
      <c r="H6343" s="2"/>
    </row>
    <row r="6344" spans="2:8">
      <c r="B6344" s="2" t="s">
        <v>6793</v>
      </c>
      <c r="C6344" s="2">
        <v>51</v>
      </c>
      <c r="D6344" s="2" t="s">
        <v>454</v>
      </c>
      <c r="E6344" s="2"/>
      <c r="F6344" s="2"/>
      <c r="G6344" s="2"/>
      <c r="H6344" s="2"/>
    </row>
    <row r="6345" spans="2:8">
      <c r="B6345" s="2" t="s">
        <v>6794</v>
      </c>
      <c r="C6345" s="2">
        <v>53</v>
      </c>
      <c r="D6345" s="2" t="s">
        <v>454</v>
      </c>
      <c r="E6345" s="2"/>
      <c r="F6345" s="2"/>
      <c r="G6345" s="2"/>
      <c r="H6345" s="2"/>
    </row>
    <row r="6346" spans="2:8">
      <c r="B6346" s="2" t="s">
        <v>6795</v>
      </c>
      <c r="C6346" s="2">
        <v>66</v>
      </c>
      <c r="D6346" s="2" t="s">
        <v>454</v>
      </c>
      <c r="E6346" s="2"/>
      <c r="F6346" s="2"/>
      <c r="G6346" s="2"/>
      <c r="H6346" s="2"/>
    </row>
    <row r="6347" spans="2:8">
      <c r="B6347" s="2" t="s">
        <v>6796</v>
      </c>
      <c r="C6347" s="2">
        <v>72</v>
      </c>
      <c r="D6347" s="2" t="s">
        <v>454</v>
      </c>
      <c r="E6347" s="2"/>
      <c r="F6347" s="2"/>
      <c r="G6347" s="2"/>
      <c r="H6347" s="2"/>
    </row>
    <row r="6348" spans="2:8">
      <c r="B6348" s="2" t="s">
        <v>6797</v>
      </c>
      <c r="C6348" s="2">
        <v>50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45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47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59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53</v>
      </c>
      <c r="D6352" s="2" t="s">
        <v>454</v>
      </c>
      <c r="E6352" s="2"/>
      <c r="F6352" s="2"/>
      <c r="G6352" s="2"/>
      <c r="H6352" s="2"/>
    </row>
    <row r="6353" spans="2:8">
      <c r="B6353" s="2" t="s">
        <v>6802</v>
      </c>
      <c r="C6353" s="2">
        <v>52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60</v>
      </c>
      <c r="D6354" s="2" t="s">
        <v>454</v>
      </c>
      <c r="E6354" s="2"/>
      <c r="F6354" s="2"/>
      <c r="G6354" s="2"/>
      <c r="H6354" s="2"/>
    </row>
    <row r="6355" spans="2:8">
      <c r="B6355" s="2" t="s">
        <v>6804</v>
      </c>
      <c r="C6355" s="2">
        <v>48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63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63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61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60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55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51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49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47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41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40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47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38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53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61</v>
      </c>
      <c r="D6370" s="2" t="s">
        <v>454</v>
      </c>
      <c r="E6370" s="2"/>
      <c r="F6370" s="2"/>
      <c r="G6370" s="2"/>
      <c r="H6370" s="2"/>
    </row>
    <row r="6371" spans="2:8">
      <c r="B6371" s="2" t="s">
        <v>6820</v>
      </c>
      <c r="C6371" s="2">
        <v>64</v>
      </c>
      <c r="D6371" s="2" t="s">
        <v>454</v>
      </c>
      <c r="E6371" s="2"/>
      <c r="F6371" s="2"/>
      <c r="G6371" s="2"/>
      <c r="H6371" s="2"/>
    </row>
    <row r="6372" spans="2:8">
      <c r="B6372" s="2" t="s">
        <v>6821</v>
      </c>
      <c r="C6372" s="2">
        <v>61</v>
      </c>
      <c r="D6372" s="2" t="s">
        <v>454</v>
      </c>
      <c r="E6372" s="2"/>
      <c r="F6372" s="2"/>
      <c r="G6372" s="2"/>
      <c r="H6372" s="2"/>
    </row>
    <row r="6373" spans="2:8">
      <c r="B6373" s="2" t="s">
        <v>6822</v>
      </c>
      <c r="C6373" s="2">
        <v>58</v>
      </c>
      <c r="D6373" s="2" t="s">
        <v>454</v>
      </c>
      <c r="E6373" s="2"/>
      <c r="F6373" s="2"/>
      <c r="G6373" s="2"/>
      <c r="H6373" s="2"/>
    </row>
    <row r="6374" spans="2:8">
      <c r="B6374" s="2" t="s">
        <v>6823</v>
      </c>
      <c r="C6374" s="2">
        <v>53</v>
      </c>
      <c r="D6374" s="2" t="s">
        <v>454</v>
      </c>
      <c r="E6374" s="2"/>
      <c r="F6374" s="2"/>
      <c r="G6374" s="2"/>
      <c r="H6374" s="2"/>
    </row>
    <row r="6375" spans="2:8">
      <c r="B6375" s="2" t="s">
        <v>6824</v>
      </c>
      <c r="C6375" s="2">
        <v>53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49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53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51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54</v>
      </c>
      <c r="D6379" s="2" t="s">
        <v>454</v>
      </c>
      <c r="E6379" s="2"/>
      <c r="F6379" s="2"/>
      <c r="G6379" s="2"/>
      <c r="H6379" s="2"/>
    </row>
    <row r="6380" spans="2:8">
      <c r="B6380" s="2" t="s">
        <v>6829</v>
      </c>
      <c r="C6380" s="2">
        <v>57</v>
      </c>
      <c r="D6380" s="2" t="s">
        <v>454</v>
      </c>
      <c r="E6380" s="2"/>
      <c r="F6380" s="2"/>
      <c r="G6380" s="2"/>
      <c r="H6380" s="2"/>
    </row>
    <row r="6381" spans="2:8">
      <c r="B6381" s="2" t="s">
        <v>6830</v>
      </c>
      <c r="C6381" s="2">
        <v>51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61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56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57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53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66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454</v>
      </c>
      <c r="E6387" s="2"/>
      <c r="F6387" s="2"/>
      <c r="G6387" s="2"/>
      <c r="H6387" s="2"/>
    </row>
    <row r="6388" spans="2:8">
      <c r="B6388" s="2" t="s">
        <v>6837</v>
      </c>
      <c r="C6388" s="2">
        <v>50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37</v>
      </c>
      <c r="D6389" s="2" t="s">
        <v>454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454</v>
      </c>
      <c r="E6390" s="2"/>
      <c r="F6390" s="2"/>
      <c r="G6390" s="2"/>
      <c r="H6390" s="2"/>
    </row>
    <row r="6391" spans="2:8">
      <c r="B6391" s="2" t="s">
        <v>6840</v>
      </c>
      <c r="C6391" s="2">
        <v>42</v>
      </c>
      <c r="D6391" s="2" t="s">
        <v>454</v>
      </c>
      <c r="E6391" s="2"/>
      <c r="F6391" s="2"/>
      <c r="G6391" s="2"/>
      <c r="H6391" s="2"/>
    </row>
    <row r="6392" spans="2:8">
      <c r="B6392" s="2" t="s">
        <v>6841</v>
      </c>
      <c r="C6392" s="2">
        <v>41</v>
      </c>
      <c r="D6392" s="2" t="s">
        <v>454</v>
      </c>
      <c r="E6392" s="2"/>
      <c r="F6392" s="2"/>
      <c r="G6392" s="2"/>
      <c r="H6392" s="2"/>
    </row>
    <row r="6393" spans="2:8">
      <c r="B6393" s="2" t="s">
        <v>6842</v>
      </c>
      <c r="C6393" s="2">
        <v>47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55</v>
      </c>
      <c r="D6394" s="2" t="s">
        <v>454</v>
      </c>
      <c r="E6394" s="2"/>
      <c r="F6394" s="2"/>
      <c r="G6394" s="2"/>
      <c r="H6394" s="2"/>
    </row>
    <row r="6395" spans="2:8">
      <c r="B6395" s="2" t="s">
        <v>6844</v>
      </c>
      <c r="C6395" s="2">
        <v>44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49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60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57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68</v>
      </c>
      <c r="D6399" s="2" t="s">
        <v>454</v>
      </c>
      <c r="E6399" s="2"/>
      <c r="F6399" s="2"/>
      <c r="G6399" s="2"/>
      <c r="H6399" s="2"/>
    </row>
    <row r="6400" spans="2:8">
      <c r="B6400" s="2" t="s">
        <v>6849</v>
      </c>
      <c r="C6400" s="2">
        <v>62</v>
      </c>
      <c r="D6400" s="2" t="s">
        <v>454</v>
      </c>
      <c r="E6400" s="2"/>
      <c r="F6400" s="2"/>
      <c r="G6400" s="2"/>
      <c r="H6400" s="2"/>
    </row>
    <row r="6401" spans="2:8">
      <c r="B6401" s="2" t="s">
        <v>6850</v>
      </c>
      <c r="C6401" s="2">
        <v>49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45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48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63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56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47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56</v>
      </c>
      <c r="D6407" s="2" t="s">
        <v>454</v>
      </c>
      <c r="E6407" s="2"/>
      <c r="F6407" s="2"/>
      <c r="G6407" s="2"/>
      <c r="H6407" s="2"/>
    </row>
    <row r="6408" spans="2:8">
      <c r="B6408" s="2" t="s">
        <v>6857</v>
      </c>
      <c r="C6408" s="2">
        <v>51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46</v>
      </c>
      <c r="D6409" s="2" t="s">
        <v>454</v>
      </c>
      <c r="E6409" s="2"/>
      <c r="F6409" s="2"/>
      <c r="G6409" s="2"/>
      <c r="H6409" s="2"/>
    </row>
    <row r="6410" spans="2:8">
      <c r="B6410" s="2" t="s">
        <v>6859</v>
      </c>
      <c r="C6410" s="2">
        <v>51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48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45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57</v>
      </c>
      <c r="D6413" s="2" t="s">
        <v>454</v>
      </c>
      <c r="E6413" s="2"/>
      <c r="F6413" s="2"/>
      <c r="G6413" s="2"/>
      <c r="H6413" s="2"/>
    </row>
    <row r="6414" spans="2:8">
      <c r="B6414" s="2" t="s">
        <v>6863</v>
      </c>
      <c r="C6414" s="2">
        <v>41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56</v>
      </c>
      <c r="D6415" s="2" t="s">
        <v>454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54</v>
      </c>
      <c r="D6417" s="2" t="s">
        <v>454</v>
      </c>
      <c r="E6417" s="2"/>
      <c r="F6417" s="2"/>
      <c r="G6417" s="2"/>
      <c r="H6417" s="2"/>
    </row>
    <row r="6418" spans="2:8">
      <c r="B6418" s="2" t="s">
        <v>6867</v>
      </c>
      <c r="C6418" s="2">
        <v>58</v>
      </c>
      <c r="D6418" s="2" t="s">
        <v>454</v>
      </c>
      <c r="E6418" s="2"/>
      <c r="F6418" s="2"/>
      <c r="G6418" s="2"/>
      <c r="H6418" s="2"/>
    </row>
    <row r="6419" spans="2:8">
      <c r="B6419" s="2" t="s">
        <v>6868</v>
      </c>
      <c r="C6419" s="2">
        <v>46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57</v>
      </c>
      <c r="D6420" s="2" t="s">
        <v>454</v>
      </c>
      <c r="E6420" s="2"/>
      <c r="F6420" s="2"/>
      <c r="G6420" s="2"/>
      <c r="H6420" s="2"/>
    </row>
    <row r="6421" spans="2:8">
      <c r="B6421" s="2" t="s">
        <v>6870</v>
      </c>
      <c r="C6421" s="2">
        <v>49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58</v>
      </c>
      <c r="D6422" s="2" t="s">
        <v>454</v>
      </c>
      <c r="E6422" s="2"/>
      <c r="F6422" s="2"/>
      <c r="G6422" s="2"/>
      <c r="H6422" s="2"/>
    </row>
    <row r="6423" spans="2:8">
      <c r="B6423" s="2" t="s">
        <v>6872</v>
      </c>
      <c r="C6423" s="2">
        <v>45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50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56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51</v>
      </c>
      <c r="D6426" s="2" t="s">
        <v>454</v>
      </c>
      <c r="E6426" s="2"/>
      <c r="F6426" s="2"/>
      <c r="G6426" s="2"/>
      <c r="H6426" s="2"/>
    </row>
    <row r="6427" spans="2:8">
      <c r="B6427" s="2" t="s">
        <v>6876</v>
      </c>
      <c r="C6427" s="2">
        <v>49</v>
      </c>
      <c r="D6427" s="2" t="s">
        <v>454</v>
      </c>
      <c r="E6427" s="2"/>
      <c r="F6427" s="2"/>
      <c r="G6427" s="2"/>
      <c r="H6427" s="2"/>
    </row>
    <row r="6428" spans="2:8">
      <c r="B6428" s="2" t="s">
        <v>6877</v>
      </c>
      <c r="C6428" s="2">
        <v>51</v>
      </c>
      <c r="D6428" s="2" t="s">
        <v>454</v>
      </c>
      <c r="E6428" s="2"/>
      <c r="F6428" s="2"/>
      <c r="G6428" s="2"/>
      <c r="H6428" s="2"/>
    </row>
    <row r="6429" spans="2:8">
      <c r="B6429" s="2" t="s">
        <v>6878</v>
      </c>
      <c r="C6429" s="2">
        <v>48</v>
      </c>
      <c r="D6429" s="2" t="s">
        <v>454</v>
      </c>
      <c r="E6429" s="2"/>
      <c r="F6429" s="2"/>
      <c r="G6429" s="2"/>
      <c r="H6429" s="2"/>
    </row>
    <row r="6430" spans="2:8">
      <c r="B6430" s="2" t="s">
        <v>6879</v>
      </c>
      <c r="C6430" s="2">
        <v>46</v>
      </c>
      <c r="D6430" s="2" t="s">
        <v>454</v>
      </c>
      <c r="E6430" s="2"/>
      <c r="F6430" s="2"/>
      <c r="G6430" s="2"/>
      <c r="H6430" s="2"/>
    </row>
    <row r="6431" spans="2:8">
      <c r="B6431" s="2" t="s">
        <v>6880</v>
      </c>
      <c r="C6431" s="2">
        <v>51</v>
      </c>
      <c r="D6431" s="2" t="s">
        <v>454</v>
      </c>
      <c r="E6431" s="2"/>
      <c r="F6431" s="2"/>
      <c r="G6431" s="2"/>
      <c r="H6431" s="2"/>
    </row>
    <row r="6432" spans="2:8">
      <c r="B6432" s="2" t="s">
        <v>6881</v>
      </c>
      <c r="C6432" s="2">
        <v>52</v>
      </c>
      <c r="D6432" s="2" t="s">
        <v>454</v>
      </c>
      <c r="E6432" s="2"/>
      <c r="F6432" s="2"/>
      <c r="G6432" s="2"/>
      <c r="H6432" s="2"/>
    </row>
    <row r="6433" spans="2:8">
      <c r="B6433" s="2" t="s">
        <v>6882</v>
      </c>
      <c r="C6433" s="2">
        <v>52</v>
      </c>
      <c r="D6433" s="2" t="s">
        <v>454</v>
      </c>
      <c r="E6433" s="2"/>
      <c r="F6433" s="2"/>
      <c r="G6433" s="2"/>
      <c r="H6433" s="2"/>
    </row>
    <row r="6434" spans="2:8">
      <c r="B6434" s="2" t="s">
        <v>6883</v>
      </c>
      <c r="C6434" s="2">
        <v>55</v>
      </c>
      <c r="D6434" s="2" t="s">
        <v>454</v>
      </c>
      <c r="E6434" s="2"/>
      <c r="F6434" s="2"/>
      <c r="G6434" s="2"/>
      <c r="H6434" s="2"/>
    </row>
    <row r="6435" spans="2:8">
      <c r="B6435" s="2" t="s">
        <v>6884</v>
      </c>
      <c r="C6435" s="2">
        <v>71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58</v>
      </c>
      <c r="D6436" s="2" t="s">
        <v>454</v>
      </c>
      <c r="E6436" s="2"/>
      <c r="F6436" s="2"/>
      <c r="G6436" s="2"/>
      <c r="H6436" s="2"/>
    </row>
    <row r="6437" spans="2:8">
      <c r="B6437" s="2" t="s">
        <v>6886</v>
      </c>
      <c r="C6437" s="2">
        <v>55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56</v>
      </c>
      <c r="D6438" s="2" t="s">
        <v>454</v>
      </c>
      <c r="E6438" s="2"/>
      <c r="F6438" s="2"/>
      <c r="G6438" s="2"/>
      <c r="H6438" s="2"/>
    </row>
    <row r="6439" spans="2:8">
      <c r="B6439" s="2" t="s">
        <v>6888</v>
      </c>
      <c r="C6439" s="2">
        <v>55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52</v>
      </c>
      <c r="D6440" s="2" t="s">
        <v>454</v>
      </c>
      <c r="E6440" s="2"/>
      <c r="F6440" s="2"/>
      <c r="G6440" s="2"/>
      <c r="H6440" s="2"/>
    </row>
    <row r="6441" spans="2:8">
      <c r="B6441" s="2" t="s">
        <v>6890</v>
      </c>
      <c r="C6441" s="2">
        <v>59</v>
      </c>
      <c r="D6441" s="2" t="s">
        <v>454</v>
      </c>
      <c r="E6441" s="2"/>
      <c r="F6441" s="2"/>
      <c r="G6441" s="2"/>
      <c r="H6441" s="2"/>
    </row>
    <row r="6442" spans="2:8">
      <c r="B6442" s="2" t="s">
        <v>6891</v>
      </c>
      <c r="C6442" s="2">
        <v>56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50</v>
      </c>
      <c r="D6443" s="2" t="s">
        <v>454</v>
      </c>
      <c r="E6443" s="2"/>
      <c r="F6443" s="2"/>
      <c r="G6443" s="2"/>
      <c r="H6443" s="2"/>
    </row>
    <row r="6444" spans="2:8">
      <c r="B6444" s="2" t="s">
        <v>6893</v>
      </c>
      <c r="C6444" s="2">
        <v>55</v>
      </c>
      <c r="D6444" s="2" t="s">
        <v>454</v>
      </c>
      <c r="E6444" s="2"/>
      <c r="F6444" s="2"/>
      <c r="G6444" s="2"/>
      <c r="H6444" s="2"/>
    </row>
    <row r="6445" spans="2:8">
      <c r="B6445" s="2" t="s">
        <v>6894</v>
      </c>
      <c r="C6445" s="2">
        <v>50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47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51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51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55</v>
      </c>
      <c r="D6449" s="2" t="s">
        <v>454</v>
      </c>
      <c r="E6449" s="2"/>
      <c r="F6449" s="2"/>
      <c r="G6449" s="2"/>
      <c r="H6449" s="2"/>
    </row>
    <row r="6450" spans="2:8">
      <c r="B6450" s="2" t="s">
        <v>6899</v>
      </c>
      <c r="C6450" s="2">
        <v>55</v>
      </c>
      <c r="D6450" s="2" t="s">
        <v>454</v>
      </c>
      <c r="E6450" s="2"/>
      <c r="F6450" s="2"/>
      <c r="G6450" s="2"/>
      <c r="H6450" s="2"/>
    </row>
    <row r="6451" spans="2:8">
      <c r="B6451" s="2" t="s">
        <v>6900</v>
      </c>
      <c r="C6451" s="2">
        <v>52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59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63</v>
      </c>
      <c r="D6453" s="2" t="s">
        <v>454</v>
      </c>
      <c r="E6453" s="2"/>
      <c r="F6453" s="2"/>
      <c r="G6453" s="2"/>
      <c r="H6453" s="2"/>
    </row>
    <row r="6454" spans="2:8">
      <c r="B6454" s="2" t="s">
        <v>6903</v>
      </c>
      <c r="C6454" s="2">
        <v>48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56</v>
      </c>
      <c r="D6455" s="2" t="s">
        <v>454</v>
      </c>
      <c r="E6455" s="2"/>
      <c r="F6455" s="2"/>
      <c r="G6455" s="2"/>
      <c r="H6455" s="2"/>
    </row>
    <row r="6456" spans="2:8">
      <c r="B6456" s="2" t="s">
        <v>6905</v>
      </c>
      <c r="C6456" s="2">
        <v>56</v>
      </c>
      <c r="D6456" s="2" t="s">
        <v>454</v>
      </c>
      <c r="E6456" s="2"/>
      <c r="F6456" s="2"/>
      <c r="G6456" s="2"/>
      <c r="H6456" s="2"/>
    </row>
    <row r="6457" spans="2:8">
      <c r="B6457" s="2" t="s">
        <v>6906</v>
      </c>
      <c r="C6457" s="2">
        <v>48</v>
      </c>
      <c r="D6457" s="2" t="s">
        <v>454</v>
      </c>
      <c r="E6457" s="2"/>
      <c r="F6457" s="2"/>
      <c r="G6457" s="2"/>
      <c r="H6457" s="2"/>
    </row>
    <row r="6458" spans="2:8">
      <c r="B6458" s="2" t="s">
        <v>6907</v>
      </c>
      <c r="C6458" s="2">
        <v>50</v>
      </c>
      <c r="D6458" s="2" t="s">
        <v>454</v>
      </c>
      <c r="E6458" s="2"/>
      <c r="F6458" s="2"/>
      <c r="G6458" s="2"/>
      <c r="H6458" s="2"/>
    </row>
    <row r="6459" spans="2:8">
      <c r="B6459" s="2" t="s">
        <v>6908</v>
      </c>
      <c r="C6459" s="2">
        <v>54</v>
      </c>
      <c r="D6459" s="2" t="s">
        <v>454</v>
      </c>
      <c r="E6459" s="2"/>
      <c r="F6459" s="2"/>
      <c r="G6459" s="2"/>
      <c r="H6459" s="2"/>
    </row>
    <row r="6460" spans="2:8">
      <c r="B6460" s="2" t="s">
        <v>6909</v>
      </c>
      <c r="C6460" s="2">
        <v>48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44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43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45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43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50</v>
      </c>
      <c r="D6465" s="2" t="s">
        <v>454</v>
      </c>
      <c r="E6465" s="2"/>
      <c r="F6465" s="2"/>
      <c r="G6465" s="2"/>
      <c r="H6465" s="2"/>
    </row>
    <row r="6466" spans="2:8">
      <c r="B6466" s="2" t="s">
        <v>6915</v>
      </c>
      <c r="C6466" s="2">
        <v>50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53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50</v>
      </c>
      <c r="D6468" s="2" t="s">
        <v>454</v>
      </c>
      <c r="E6468" s="2"/>
      <c r="F6468" s="2"/>
      <c r="G6468" s="2"/>
      <c r="H6468" s="2"/>
    </row>
    <row r="6469" spans="2:8">
      <c r="B6469" s="2" t="s">
        <v>6918</v>
      </c>
      <c r="C6469" s="2">
        <v>51</v>
      </c>
      <c r="D6469" s="2" t="s">
        <v>454</v>
      </c>
      <c r="E6469" s="2"/>
      <c r="F6469" s="2"/>
      <c r="G6469" s="2"/>
      <c r="H6469" s="2"/>
    </row>
    <row r="6470" spans="2:8">
      <c r="B6470" s="2" t="s">
        <v>6919</v>
      </c>
      <c r="C6470" s="2">
        <v>53</v>
      </c>
      <c r="D6470" s="2" t="s">
        <v>454</v>
      </c>
      <c r="E6470" s="2"/>
      <c r="F6470" s="2"/>
      <c r="G6470" s="2"/>
      <c r="H6470" s="2"/>
    </row>
    <row r="6471" spans="2:8">
      <c r="B6471" s="2" t="s">
        <v>6920</v>
      </c>
      <c r="C6471" s="2">
        <v>53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48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45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55</v>
      </c>
      <c r="D6474" s="2" t="s">
        <v>454</v>
      </c>
      <c r="E6474" s="2"/>
      <c r="F6474" s="2"/>
      <c r="G6474" s="2"/>
      <c r="H6474" s="2"/>
    </row>
    <row r="6475" spans="2:8">
      <c r="B6475" s="2" t="s">
        <v>6924</v>
      </c>
      <c r="C6475" s="2">
        <v>56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67</v>
      </c>
      <c r="D6476" s="2" t="s">
        <v>454</v>
      </c>
      <c r="E6476" s="2"/>
      <c r="F6476" s="2"/>
      <c r="G6476" s="2"/>
      <c r="H6476" s="2"/>
    </row>
    <row r="6477" spans="2:8">
      <c r="B6477" s="2" t="s">
        <v>6926</v>
      </c>
      <c r="C6477" s="2">
        <v>70</v>
      </c>
      <c r="D6477" s="2" t="s">
        <v>454</v>
      </c>
      <c r="E6477" s="2"/>
      <c r="F6477" s="2"/>
      <c r="G6477" s="2"/>
      <c r="H6477" s="2"/>
    </row>
    <row r="6478" spans="2:8">
      <c r="B6478" s="2" t="s">
        <v>6927</v>
      </c>
      <c r="C6478" s="2">
        <v>60</v>
      </c>
      <c r="D6478" s="2" t="s">
        <v>454</v>
      </c>
      <c r="E6478" s="2"/>
      <c r="F6478" s="2"/>
      <c r="G6478" s="2"/>
      <c r="H6478" s="2"/>
    </row>
    <row r="6479" spans="2:8">
      <c r="B6479" s="2" t="s">
        <v>6928</v>
      </c>
      <c r="C6479" s="2">
        <v>48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58</v>
      </c>
      <c r="D6480" s="2" t="s">
        <v>454</v>
      </c>
      <c r="E6480" s="2"/>
      <c r="F6480" s="2"/>
      <c r="G6480" s="2"/>
      <c r="H6480" s="2"/>
    </row>
    <row r="6481" spans="2:8">
      <c r="B6481" s="2" t="s">
        <v>6930</v>
      </c>
      <c r="C6481" s="2">
        <v>47</v>
      </c>
      <c r="D6481" s="2" t="s">
        <v>454</v>
      </c>
      <c r="E6481" s="2"/>
      <c r="F6481" s="2"/>
      <c r="G6481" s="2"/>
      <c r="H6481" s="2"/>
    </row>
    <row r="6482" spans="2:8">
      <c r="B6482" s="2" t="s">
        <v>6931</v>
      </c>
      <c r="C6482" s="2">
        <v>50</v>
      </c>
      <c r="D6482" s="2" t="s">
        <v>454</v>
      </c>
      <c r="E6482" s="2"/>
      <c r="F6482" s="2"/>
      <c r="G6482" s="2"/>
      <c r="H6482" s="2"/>
    </row>
    <row r="6483" spans="2:8">
      <c r="B6483" s="2" t="s">
        <v>6932</v>
      </c>
      <c r="C6483" s="2">
        <v>55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45</v>
      </c>
      <c r="D6484" s="2" t="s">
        <v>454</v>
      </c>
      <c r="E6484" s="2"/>
      <c r="F6484" s="2"/>
      <c r="G6484" s="2"/>
      <c r="H6484" s="2"/>
    </row>
    <row r="6485" spans="2:8">
      <c r="B6485" s="2" t="s">
        <v>6934</v>
      </c>
      <c r="C6485" s="2">
        <v>53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72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51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55</v>
      </c>
      <c r="D6488" s="2" t="s">
        <v>454</v>
      </c>
      <c r="E6488" s="2"/>
      <c r="F6488" s="2"/>
      <c r="G6488" s="2"/>
      <c r="H6488" s="2"/>
    </row>
    <row r="6489" spans="2:8">
      <c r="B6489" s="2" t="s">
        <v>6938</v>
      </c>
      <c r="C6489" s="2">
        <v>59</v>
      </c>
      <c r="D6489" s="2" t="s">
        <v>454</v>
      </c>
      <c r="E6489" s="2"/>
      <c r="F6489" s="2"/>
      <c r="G6489" s="2"/>
      <c r="H6489" s="2"/>
    </row>
    <row r="6490" spans="2:8">
      <c r="B6490" s="2" t="s">
        <v>6939</v>
      </c>
      <c r="C6490" s="2">
        <v>51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49</v>
      </c>
      <c r="D6491" s="2" t="s">
        <v>454</v>
      </c>
      <c r="E6491" s="2"/>
      <c r="F6491" s="2"/>
      <c r="G6491" s="2"/>
      <c r="H6491" s="2"/>
    </row>
    <row r="6492" spans="2:8">
      <c r="B6492" s="2" t="s">
        <v>6941</v>
      </c>
      <c r="C6492" s="2">
        <v>53</v>
      </c>
      <c r="D6492" s="2" t="s">
        <v>454</v>
      </c>
      <c r="E6492" s="2"/>
      <c r="F6492" s="2"/>
      <c r="G6492" s="2"/>
      <c r="H6492" s="2"/>
    </row>
    <row r="6493" spans="2:8">
      <c r="B6493" s="2" t="s">
        <v>6942</v>
      </c>
      <c r="C6493" s="2">
        <v>50</v>
      </c>
      <c r="D6493" s="2" t="s">
        <v>454</v>
      </c>
      <c r="E6493" s="2"/>
      <c r="F6493" s="2"/>
      <c r="G6493" s="2"/>
      <c r="H6493" s="2"/>
    </row>
    <row r="6494" spans="2:8">
      <c r="B6494" s="2" t="s">
        <v>6943</v>
      </c>
      <c r="C6494" s="2">
        <v>52</v>
      </c>
      <c r="D6494" s="2" t="s">
        <v>454</v>
      </c>
      <c r="E6494" s="2"/>
      <c r="F6494" s="2"/>
      <c r="G6494" s="2"/>
      <c r="H6494" s="2"/>
    </row>
    <row r="6495" spans="2:8">
      <c r="B6495" s="2" t="s">
        <v>6944</v>
      </c>
      <c r="C6495" s="2">
        <v>46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43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63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52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57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53</v>
      </c>
      <c r="D6500" s="2" t="s">
        <v>454</v>
      </c>
      <c r="E6500" s="2"/>
      <c r="F6500" s="2"/>
      <c r="G6500" s="2"/>
      <c r="H6500" s="2"/>
    </row>
    <row r="6501" spans="2:8">
      <c r="B6501" s="2" t="s">
        <v>6950</v>
      </c>
      <c r="C6501" s="2">
        <v>51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58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60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51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45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58</v>
      </c>
      <c r="D6506" s="2" t="s">
        <v>454</v>
      </c>
      <c r="E6506" s="2"/>
      <c r="F6506" s="2"/>
      <c r="G6506" s="2"/>
      <c r="H6506" s="2"/>
    </row>
    <row r="6507" spans="2:8">
      <c r="B6507" s="2" t="s">
        <v>6956</v>
      </c>
      <c r="C6507" s="2">
        <v>56</v>
      </c>
      <c r="D6507" s="2" t="s">
        <v>454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60</v>
      </c>
      <c r="D6511" s="2" t="s">
        <v>454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49</v>
      </c>
      <c r="D6514" s="2" t="s">
        <v>454</v>
      </c>
      <c r="E6514" s="2"/>
      <c r="F6514" s="2"/>
      <c r="G6514" s="2"/>
      <c r="H6514" s="2"/>
    </row>
    <row r="6515" spans="2:8">
      <c r="B6515" s="2" t="s">
        <v>6964</v>
      </c>
      <c r="C6515" s="2">
        <v>53</v>
      </c>
      <c r="D6515" s="2" t="s">
        <v>454</v>
      </c>
      <c r="E6515" s="2"/>
      <c r="F6515" s="2"/>
      <c r="G6515" s="2"/>
      <c r="H6515" s="2"/>
    </row>
    <row r="6516" spans="2:8">
      <c r="B6516" s="2" t="s">
        <v>6965</v>
      </c>
      <c r="C6516" s="2">
        <v>59</v>
      </c>
      <c r="D6516" s="2" t="s">
        <v>454</v>
      </c>
      <c r="E6516" s="2"/>
      <c r="F6516" s="2"/>
      <c r="G6516" s="2"/>
      <c r="H6516" s="2"/>
    </row>
    <row r="6517" spans="2:8">
      <c r="B6517" s="2" t="s">
        <v>6966</v>
      </c>
      <c r="C6517" s="2">
        <v>59</v>
      </c>
      <c r="D6517" s="2" t="s">
        <v>454</v>
      </c>
      <c r="E6517" s="2"/>
      <c r="F6517" s="2"/>
      <c r="G6517" s="2"/>
      <c r="H6517" s="2"/>
    </row>
    <row r="6518" spans="2:8">
      <c r="B6518" s="2" t="s">
        <v>6967</v>
      </c>
      <c r="C6518" s="2">
        <v>44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46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37</v>
      </c>
      <c r="D6521" s="2" t="s">
        <v>454</v>
      </c>
      <c r="E6521" s="2"/>
      <c r="F6521" s="2"/>
      <c r="G6521" s="2"/>
      <c r="H6521" s="2"/>
    </row>
    <row r="6522" spans="2:8">
      <c r="B6522" s="2" t="s">
        <v>6971</v>
      </c>
      <c r="C6522" s="2">
        <v>39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44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38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43</v>
      </c>
      <c r="D6525" s="2" t="s">
        <v>454</v>
      </c>
      <c r="E6525" s="2"/>
      <c r="F6525" s="2"/>
      <c r="G6525" s="2"/>
      <c r="H6525" s="2"/>
    </row>
    <row r="6526" spans="2:8">
      <c r="B6526" s="2" t="s">
        <v>6975</v>
      </c>
      <c r="C6526" s="2">
        <v>45</v>
      </c>
      <c r="D6526" s="2" t="s">
        <v>454</v>
      </c>
      <c r="E6526" s="2"/>
      <c r="F6526" s="2"/>
      <c r="G6526" s="2"/>
      <c r="H6526" s="2"/>
    </row>
    <row r="6527" spans="2:8">
      <c r="B6527" s="2" t="s">
        <v>6976</v>
      </c>
      <c r="C6527" s="2">
        <v>47</v>
      </c>
      <c r="D6527" s="2" t="s">
        <v>454</v>
      </c>
      <c r="E6527" s="2"/>
      <c r="F6527" s="2"/>
      <c r="G6527" s="2"/>
      <c r="H6527" s="2"/>
    </row>
    <row r="6528" spans="2:8">
      <c r="B6528" s="2" t="s">
        <v>6977</v>
      </c>
      <c r="C6528" s="2">
        <v>56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44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47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63</v>
      </c>
      <c r="D6531" s="2" t="s">
        <v>454</v>
      </c>
      <c r="E6531" s="2"/>
      <c r="F6531" s="2"/>
      <c r="G6531" s="2"/>
      <c r="H6531" s="2"/>
    </row>
    <row r="6532" spans="2:8">
      <c r="B6532" s="2" t="s">
        <v>6981</v>
      </c>
      <c r="C6532" s="2">
        <v>53</v>
      </c>
      <c r="D6532" s="2" t="s">
        <v>454</v>
      </c>
      <c r="E6532" s="2"/>
      <c r="F6532" s="2"/>
      <c r="G6532" s="2"/>
      <c r="H6532" s="2"/>
    </row>
    <row r="6533" spans="2:8">
      <c r="B6533" s="2" t="s">
        <v>6982</v>
      </c>
      <c r="C6533" s="2">
        <v>57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48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45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57</v>
      </c>
      <c r="D6536" s="2" t="s">
        <v>454</v>
      </c>
      <c r="E6536" s="2"/>
      <c r="F6536" s="2"/>
      <c r="G6536" s="2"/>
      <c r="H6536" s="2"/>
    </row>
    <row r="6537" spans="2:8">
      <c r="B6537" s="2" t="s">
        <v>6986</v>
      </c>
      <c r="C6537" s="2">
        <v>63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64</v>
      </c>
      <c r="D6538" s="2" t="s">
        <v>454</v>
      </c>
      <c r="E6538" s="2"/>
      <c r="F6538" s="2"/>
      <c r="G6538" s="2"/>
      <c r="H6538" s="2"/>
    </row>
    <row r="6539" spans="2:8">
      <c r="B6539" s="2" t="s">
        <v>6988</v>
      </c>
      <c r="C6539" s="2">
        <v>52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56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52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52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46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46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45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45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53</v>
      </c>
      <c r="D6547" s="2" t="s">
        <v>454</v>
      </c>
      <c r="E6547" s="2"/>
      <c r="F6547" s="2"/>
      <c r="G6547" s="2"/>
      <c r="H6547" s="2"/>
    </row>
    <row r="6548" spans="2:8">
      <c r="B6548" s="2" t="s">
        <v>6997</v>
      </c>
      <c r="C6548" s="2">
        <v>53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56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48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42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61</v>
      </c>
      <c r="D6552" s="2" t="s">
        <v>454</v>
      </c>
      <c r="E6552" s="2"/>
      <c r="F6552" s="2"/>
      <c r="G6552" s="2"/>
      <c r="H6552" s="2"/>
    </row>
    <row r="6553" spans="2:8">
      <c r="B6553" s="2" t="s">
        <v>7002</v>
      </c>
      <c r="C6553" s="2">
        <v>52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51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64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47</v>
      </c>
      <c r="D6556" s="2" t="s">
        <v>454</v>
      </c>
      <c r="E6556" s="2"/>
      <c r="F6556" s="2"/>
      <c r="G6556" s="2"/>
      <c r="H6556" s="2"/>
    </row>
    <row r="6557" spans="2:8">
      <c r="B6557" s="2" t="s">
        <v>7006</v>
      </c>
      <c r="C6557" s="2">
        <v>52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51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55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54</v>
      </c>
      <c r="D6560" s="2" t="s">
        <v>454</v>
      </c>
      <c r="E6560" s="2"/>
      <c r="F6560" s="2"/>
      <c r="G6560" s="2"/>
      <c r="H6560" s="2"/>
    </row>
    <row r="6561" spans="2:8">
      <c r="B6561" s="2" t="s">
        <v>7010</v>
      </c>
      <c r="C6561" s="2">
        <v>55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57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60</v>
      </c>
      <c r="D6563" s="2" t="s">
        <v>454</v>
      </c>
      <c r="E6563" s="2"/>
      <c r="F6563" s="2"/>
      <c r="G6563" s="2"/>
      <c r="H6563" s="2"/>
    </row>
    <row r="6564" spans="2:8">
      <c r="B6564" s="2" t="s">
        <v>7013</v>
      </c>
      <c r="C6564" s="2">
        <v>66</v>
      </c>
      <c r="D6564" s="2" t="s">
        <v>454</v>
      </c>
      <c r="E6564" s="2"/>
      <c r="F6564" s="2"/>
      <c r="G6564" s="2"/>
      <c r="H6564" s="2"/>
    </row>
    <row r="6565" spans="2:8">
      <c r="B6565" s="2" t="s">
        <v>7014</v>
      </c>
      <c r="C6565" s="2">
        <v>54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60</v>
      </c>
      <c r="D6566" s="2" t="s">
        <v>454</v>
      </c>
      <c r="E6566" s="2"/>
      <c r="F6566" s="2"/>
      <c r="G6566" s="2"/>
      <c r="H6566" s="2"/>
    </row>
    <row r="6567" spans="2:8">
      <c r="B6567" s="2" t="s">
        <v>7016</v>
      </c>
      <c r="C6567" s="2">
        <v>55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51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57</v>
      </c>
      <c r="D6569" s="2" t="s">
        <v>454</v>
      </c>
      <c r="E6569" s="2"/>
      <c r="F6569" s="2"/>
      <c r="G6569" s="2"/>
      <c r="H6569" s="2"/>
    </row>
    <row r="6570" spans="2:8">
      <c r="B6570" s="2" t="s">
        <v>7019</v>
      </c>
      <c r="C6570" s="2">
        <v>56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58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66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51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49</v>
      </c>
      <c r="D6574" s="2" t="s">
        <v>454</v>
      </c>
      <c r="E6574" s="2"/>
      <c r="F6574" s="2"/>
      <c r="G6574" s="2"/>
      <c r="H6574" s="2"/>
    </row>
    <row r="6575" spans="2:8">
      <c r="B6575" s="2" t="s">
        <v>7024</v>
      </c>
      <c r="C6575" s="2">
        <v>68</v>
      </c>
      <c r="D6575" s="2" t="s">
        <v>454</v>
      </c>
      <c r="E6575" s="2"/>
      <c r="F6575" s="2"/>
      <c r="G6575" s="2"/>
      <c r="H6575" s="2"/>
    </row>
    <row r="6576" spans="2:8">
      <c r="B6576" s="2" t="s">
        <v>7025</v>
      </c>
      <c r="C6576" s="2">
        <v>73</v>
      </c>
      <c r="D6576" s="2" t="s">
        <v>454</v>
      </c>
      <c r="E6576" s="2"/>
      <c r="F6576" s="2"/>
      <c r="G6576" s="2"/>
      <c r="H6576" s="2"/>
    </row>
    <row r="6577" spans="2:8">
      <c r="B6577" s="2" t="s">
        <v>7026</v>
      </c>
      <c r="C6577" s="2">
        <v>55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56</v>
      </c>
      <c r="D6578" s="2" t="s">
        <v>454</v>
      </c>
      <c r="E6578" s="2"/>
      <c r="F6578" s="2"/>
      <c r="G6578" s="2"/>
      <c r="H6578" s="2"/>
    </row>
    <row r="6579" spans="2:8">
      <c r="B6579" s="2" t="s">
        <v>7028</v>
      </c>
      <c r="C6579" s="2">
        <v>58</v>
      </c>
      <c r="D6579" s="2" t="s">
        <v>454</v>
      </c>
      <c r="E6579" s="2"/>
      <c r="F6579" s="2"/>
      <c r="G6579" s="2"/>
      <c r="H6579" s="2"/>
    </row>
    <row r="6580" spans="2:8">
      <c r="B6580" s="2" t="s">
        <v>7029</v>
      </c>
      <c r="C6580" s="2">
        <v>49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51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46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47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50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51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45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49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45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55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59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59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59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62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57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55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52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54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54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60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56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69</v>
      </c>
      <c r="D6601" s="2" t="s">
        <v>454</v>
      </c>
      <c r="E6601" s="2"/>
      <c r="F6601" s="2"/>
      <c r="G6601" s="2"/>
      <c r="H6601" s="2"/>
    </row>
    <row r="6602" spans="2:8">
      <c r="B6602" s="2" t="s">
        <v>7051</v>
      </c>
      <c r="C6602" s="2">
        <v>71</v>
      </c>
      <c r="D6602" s="2" t="s">
        <v>454</v>
      </c>
      <c r="E6602" s="2"/>
      <c r="F6602" s="2"/>
      <c r="G6602" s="2"/>
      <c r="H6602" s="2"/>
    </row>
    <row r="6603" spans="2:8">
      <c r="B6603" s="2" t="s">
        <v>7052</v>
      </c>
      <c r="C6603" s="2">
        <v>58</v>
      </c>
      <c r="D6603" s="2" t="s">
        <v>454</v>
      </c>
      <c r="E6603" s="2"/>
      <c r="F6603" s="2"/>
      <c r="G6603" s="2"/>
      <c r="H6603" s="2"/>
    </row>
    <row r="6604" spans="2:8">
      <c r="B6604" s="2" t="s">
        <v>7053</v>
      </c>
      <c r="C6604" s="2">
        <v>62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60</v>
      </c>
      <c r="D6605" s="2" t="s">
        <v>454</v>
      </c>
      <c r="E6605" s="2"/>
      <c r="F6605" s="2"/>
      <c r="G6605" s="2"/>
      <c r="H6605" s="2"/>
    </row>
    <row r="6606" spans="2:8">
      <c r="B6606" s="2" t="s">
        <v>7055</v>
      </c>
      <c r="C6606" s="2">
        <v>63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54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65</v>
      </c>
      <c r="D6608" s="2" t="s">
        <v>454</v>
      </c>
      <c r="E6608" s="2"/>
      <c r="F6608" s="2"/>
      <c r="G6608" s="2"/>
      <c r="H6608" s="2"/>
    </row>
    <row r="6609" spans="2:8">
      <c r="B6609" s="2" t="s">
        <v>7058</v>
      </c>
      <c r="C6609" s="2">
        <v>74</v>
      </c>
      <c r="D6609" s="2" t="s">
        <v>454</v>
      </c>
      <c r="E6609" s="2"/>
      <c r="F6609" s="2"/>
      <c r="G6609" s="2"/>
      <c r="H6609" s="2"/>
    </row>
    <row r="6610" spans="2:8">
      <c r="B6610" s="2" t="s">
        <v>7059</v>
      </c>
      <c r="C6610" s="2">
        <v>49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56</v>
      </c>
      <c r="D6611" s="2" t="s">
        <v>454</v>
      </c>
      <c r="E6611" s="2"/>
      <c r="F6611" s="2"/>
      <c r="G6611" s="2"/>
      <c r="H6611" s="2"/>
    </row>
    <row r="6612" spans="2:8">
      <c r="B6612" s="2" t="s">
        <v>7061</v>
      </c>
      <c r="C6612" s="2">
        <v>47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48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44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49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43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46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45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49</v>
      </c>
      <c r="D6619" s="2" t="s">
        <v>454</v>
      </c>
      <c r="E6619" s="2"/>
      <c r="F6619" s="2"/>
      <c r="G6619" s="2"/>
      <c r="H6619" s="2"/>
    </row>
    <row r="6620" spans="2:8">
      <c r="B6620" s="2" t="s">
        <v>7069</v>
      </c>
      <c r="C6620" s="2">
        <v>49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54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52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47</v>
      </c>
      <c r="D6623" s="2" t="s">
        <v>454</v>
      </c>
      <c r="E6623" s="2"/>
      <c r="F6623" s="2"/>
      <c r="G6623" s="2"/>
      <c r="H6623" s="2"/>
    </row>
    <row r="6624" spans="2:8">
      <c r="B6624" s="2" t="s">
        <v>7073</v>
      </c>
      <c r="C6624" s="2">
        <v>57</v>
      </c>
      <c r="D6624" s="2" t="s">
        <v>454</v>
      </c>
      <c r="E6624" s="2"/>
      <c r="F6624" s="2"/>
      <c r="G6624" s="2"/>
      <c r="H6624" s="2"/>
    </row>
    <row r="6625" spans="2:8">
      <c r="B6625" s="2" t="s">
        <v>7074</v>
      </c>
      <c r="C6625" s="2">
        <v>49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45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56</v>
      </c>
      <c r="D6627" s="2" t="s">
        <v>454</v>
      </c>
      <c r="E6627" s="2"/>
      <c r="F6627" s="2"/>
      <c r="G6627" s="2"/>
      <c r="H6627" s="2"/>
    </row>
    <row r="6628" spans="2:8">
      <c r="B6628" s="2" t="s">
        <v>7077</v>
      </c>
      <c r="C6628" s="2">
        <v>57</v>
      </c>
      <c r="D6628" s="2" t="s">
        <v>454</v>
      </c>
      <c r="E6628" s="2"/>
      <c r="F6628" s="2"/>
      <c r="G6628" s="2"/>
      <c r="H6628" s="2"/>
    </row>
    <row r="6629" spans="2:8">
      <c r="B6629" s="2" t="s">
        <v>7078</v>
      </c>
      <c r="C6629" s="2">
        <v>61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58</v>
      </c>
      <c r="D6630" s="2" t="s">
        <v>454</v>
      </c>
      <c r="E6630" s="2"/>
      <c r="F6630" s="2"/>
      <c r="G6630" s="2"/>
      <c r="H6630" s="2"/>
    </row>
    <row r="6631" spans="2:8">
      <c r="B6631" s="2" t="s">
        <v>7080</v>
      </c>
      <c r="C6631" s="2">
        <v>61</v>
      </c>
      <c r="D6631" s="2" t="s">
        <v>454</v>
      </c>
      <c r="E6631" s="2"/>
      <c r="F6631" s="2"/>
      <c r="G6631" s="2"/>
      <c r="H6631" s="2"/>
    </row>
    <row r="6632" spans="2:8">
      <c r="B6632" s="2" t="s">
        <v>7081</v>
      </c>
      <c r="C6632" s="2">
        <v>58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60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51</v>
      </c>
      <c r="D6634" s="2" t="s">
        <v>454</v>
      </c>
      <c r="E6634" s="2"/>
      <c r="F6634" s="2"/>
      <c r="G6634" s="2"/>
      <c r="H6634" s="2"/>
    </row>
    <row r="6635" spans="2:8">
      <c r="B6635" s="2" t="s">
        <v>7084</v>
      </c>
      <c r="C6635" s="2">
        <v>53</v>
      </c>
      <c r="D6635" s="2" t="s">
        <v>454</v>
      </c>
      <c r="E6635" s="2"/>
      <c r="F6635" s="2"/>
      <c r="G6635" s="2"/>
      <c r="H6635" s="2"/>
    </row>
    <row r="6636" spans="2:8">
      <c r="B6636" s="2" t="s">
        <v>7085</v>
      </c>
      <c r="C6636" s="2">
        <v>55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52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49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50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46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58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58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51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59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59</v>
      </c>
      <c r="D6645" s="2" t="s">
        <v>454</v>
      </c>
      <c r="E6645" s="2"/>
      <c r="F6645" s="2"/>
      <c r="G6645" s="2"/>
      <c r="H6645" s="2"/>
    </row>
    <row r="6646" spans="2:8">
      <c r="B6646" s="2" t="s">
        <v>7095</v>
      </c>
      <c r="C6646" s="2">
        <v>63</v>
      </c>
      <c r="D6646" s="2" t="s">
        <v>454</v>
      </c>
      <c r="E6646" s="2"/>
      <c r="F6646" s="2"/>
      <c r="G6646" s="2"/>
      <c r="H6646" s="2"/>
    </row>
    <row r="6647" spans="2:8">
      <c r="B6647" s="2" t="s">
        <v>7096</v>
      </c>
      <c r="C6647" s="2">
        <v>46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47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454</v>
      </c>
      <c r="E6650" s="2"/>
      <c r="F6650" s="2"/>
      <c r="G6650" s="2"/>
      <c r="H6650" s="2"/>
    </row>
    <row r="6651" spans="2:8">
      <c r="B6651" s="2" t="s">
        <v>7100</v>
      </c>
      <c r="C6651" s="2">
        <v>36</v>
      </c>
      <c r="D6651" s="2" t="s">
        <v>454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454</v>
      </c>
      <c r="E6652" s="2"/>
      <c r="F6652" s="2"/>
      <c r="G6652" s="2"/>
      <c r="H6652" s="2"/>
    </row>
    <row r="6653" spans="2:8">
      <c r="B6653" s="2" t="s">
        <v>7102</v>
      </c>
      <c r="C6653" s="2">
        <v>53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55</v>
      </c>
      <c r="D6654" s="2" t="s">
        <v>454</v>
      </c>
      <c r="E6654" s="2"/>
      <c r="F6654" s="2"/>
      <c r="G6654" s="2"/>
      <c r="H6654" s="2"/>
    </row>
    <row r="6655" spans="2:8">
      <c r="B6655" s="2" t="s">
        <v>7104</v>
      </c>
      <c r="C6655" s="2">
        <v>62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61</v>
      </c>
      <c r="D6656" s="2" t="s">
        <v>454</v>
      </c>
      <c r="E6656" s="2"/>
      <c r="F6656" s="2"/>
      <c r="G6656" s="2"/>
      <c r="H6656" s="2"/>
    </row>
    <row r="6657" spans="2:8">
      <c r="B6657" s="2" t="s">
        <v>7106</v>
      </c>
      <c r="C6657" s="2">
        <v>58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58</v>
      </c>
      <c r="D6658" s="2" t="s">
        <v>454</v>
      </c>
      <c r="E6658" s="2"/>
      <c r="F6658" s="2"/>
      <c r="G6658" s="2"/>
      <c r="H6658" s="2"/>
    </row>
    <row r="6659" spans="2:8">
      <c r="B6659" s="2" t="s">
        <v>7108</v>
      </c>
      <c r="C6659" s="2">
        <v>56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56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51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47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53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47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47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47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41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50</v>
      </c>
      <c r="D6668" s="2" t="s">
        <v>454</v>
      </c>
      <c r="E6668" s="2"/>
      <c r="F6668" s="2"/>
      <c r="G6668" s="2"/>
      <c r="H6668" s="2"/>
    </row>
    <row r="6669" spans="2:8">
      <c r="B6669" s="2" t="s">
        <v>7118</v>
      </c>
      <c r="C6669" s="2">
        <v>48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46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44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48</v>
      </c>
      <c r="D6673" s="2" t="s">
        <v>454</v>
      </c>
      <c r="E6673" s="2"/>
      <c r="F6673" s="2"/>
      <c r="G6673" s="2"/>
      <c r="H6673" s="2"/>
    </row>
    <row r="6674" spans="2:8">
      <c r="B6674" s="2" t="s">
        <v>7123</v>
      </c>
      <c r="C6674" s="2">
        <v>43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47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45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42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54</v>
      </c>
      <c r="D6680" s="2" t="s">
        <v>454</v>
      </c>
      <c r="E6680" s="2"/>
      <c r="F6680" s="2"/>
      <c r="G6680" s="2"/>
      <c r="H6680" s="2"/>
    </row>
    <row r="6681" spans="2:8">
      <c r="B6681" s="2" t="s">
        <v>7130</v>
      </c>
      <c r="C6681" s="2">
        <v>50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50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47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54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63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87</v>
      </c>
      <c r="D6686" s="2" t="s">
        <v>454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45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47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49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47</v>
      </c>
      <c r="D6695" s="2" t="s">
        <v>454</v>
      </c>
      <c r="E6695" s="2"/>
      <c r="F6695" s="2"/>
      <c r="G6695" s="2"/>
      <c r="H6695" s="2"/>
    </row>
    <row r="6696" spans="2:8">
      <c r="B6696" s="2" t="s">
        <v>7145</v>
      </c>
      <c r="C6696" s="2">
        <v>47</v>
      </c>
      <c r="D6696" s="2" t="s">
        <v>454</v>
      </c>
      <c r="E6696" s="2"/>
      <c r="F6696" s="2"/>
      <c r="G6696" s="2"/>
      <c r="H6696" s="2"/>
    </row>
    <row r="6697" spans="2:8">
      <c r="B6697" s="2" t="s">
        <v>7146</v>
      </c>
      <c r="C6697" s="2">
        <v>43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42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56</v>
      </c>
      <c r="D6700" s="2" t="s">
        <v>454</v>
      </c>
      <c r="E6700" s="2"/>
      <c r="F6700" s="2"/>
      <c r="G6700" s="2"/>
      <c r="H6700" s="2"/>
    </row>
    <row r="6701" spans="2:8">
      <c r="B6701" s="2" t="s">
        <v>7150</v>
      </c>
      <c r="C6701" s="2">
        <v>65</v>
      </c>
      <c r="D6701" s="2" t="s">
        <v>454</v>
      </c>
      <c r="E6701" s="2"/>
      <c r="F6701" s="2"/>
      <c r="G6701" s="2"/>
      <c r="H6701" s="2"/>
    </row>
    <row r="6702" spans="2:8">
      <c r="B6702" s="2" t="s">
        <v>7151</v>
      </c>
      <c r="C6702" s="2">
        <v>45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42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42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50</v>
      </c>
      <c r="D6705" s="2" t="s">
        <v>454</v>
      </c>
      <c r="E6705" s="2"/>
      <c r="F6705" s="2"/>
      <c r="G6705" s="2"/>
      <c r="H6705" s="2"/>
    </row>
    <row r="6706" spans="2:8">
      <c r="B6706" s="2" t="s">
        <v>7155</v>
      </c>
      <c r="C6706" s="2">
        <v>45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41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56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53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43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52</v>
      </c>
      <c r="D6711" s="2" t="s">
        <v>454</v>
      </c>
      <c r="E6711" s="2"/>
      <c r="F6711" s="2"/>
      <c r="G6711" s="2"/>
      <c r="H6711" s="2"/>
    </row>
    <row r="6712" spans="2:8">
      <c r="B6712" s="2" t="s">
        <v>7161</v>
      </c>
      <c r="C6712" s="2">
        <v>48</v>
      </c>
      <c r="D6712" s="2" t="s">
        <v>454</v>
      </c>
      <c r="E6712" s="2"/>
      <c r="F6712" s="2"/>
      <c r="G6712" s="2"/>
      <c r="H6712" s="2"/>
    </row>
    <row r="6713" spans="2:8">
      <c r="B6713" s="2" t="s">
        <v>7162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43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49</v>
      </c>
      <c r="D6715" s="2" t="s">
        <v>454</v>
      </c>
      <c r="E6715" s="2"/>
      <c r="F6715" s="2"/>
      <c r="G6715" s="2"/>
      <c r="H6715" s="2"/>
    </row>
    <row r="6716" spans="2:8">
      <c r="B6716" s="2" t="s">
        <v>7165</v>
      </c>
      <c r="C6716" s="2">
        <v>51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41</v>
      </c>
      <c r="D6717" s="2" t="s">
        <v>454</v>
      </c>
      <c r="E6717" s="2"/>
      <c r="F6717" s="2"/>
      <c r="G6717" s="2"/>
      <c r="H6717" s="2"/>
    </row>
    <row r="6718" spans="2:8">
      <c r="B6718" s="2" t="s">
        <v>7167</v>
      </c>
      <c r="C6718" s="2">
        <v>42</v>
      </c>
      <c r="D6718" s="2" t="s">
        <v>454</v>
      </c>
      <c r="E6718" s="2"/>
      <c r="F6718" s="2"/>
      <c r="G6718" s="2"/>
      <c r="H6718" s="2"/>
    </row>
    <row r="6719" spans="2:8">
      <c r="B6719" s="2" t="s">
        <v>7168</v>
      </c>
      <c r="C6719" s="2">
        <v>41</v>
      </c>
      <c r="D6719" s="2" t="s">
        <v>454</v>
      </c>
      <c r="E6719" s="2"/>
      <c r="F6719" s="2"/>
      <c r="G6719" s="2"/>
      <c r="H6719" s="2"/>
    </row>
    <row r="6720" spans="2:8">
      <c r="B6720" s="2" t="s">
        <v>7169</v>
      </c>
      <c r="C6720" s="2">
        <v>48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47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56</v>
      </c>
      <c r="D6723" s="2" t="s">
        <v>454</v>
      </c>
      <c r="E6723" s="2"/>
      <c r="F6723" s="2"/>
      <c r="G6723" s="2"/>
      <c r="H6723" s="2"/>
    </row>
    <row r="6724" spans="2:8">
      <c r="B6724" s="2" t="s">
        <v>7173</v>
      </c>
      <c r="C6724" s="2">
        <v>58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39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57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42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50</v>
      </c>
      <c r="D6730" s="2" t="s">
        <v>454</v>
      </c>
      <c r="E6730" s="2"/>
      <c r="F6730" s="2"/>
      <c r="G6730" s="2"/>
      <c r="H6730" s="2"/>
    </row>
    <row r="6731" spans="2:8">
      <c r="B6731" s="2" t="s">
        <v>7180</v>
      </c>
      <c r="C6731" s="2">
        <v>47</v>
      </c>
      <c r="D6731" s="2" t="s">
        <v>454</v>
      </c>
      <c r="E6731" s="2"/>
      <c r="F6731" s="2"/>
      <c r="G6731" s="2"/>
      <c r="H6731" s="2"/>
    </row>
    <row r="6732" spans="2:8">
      <c r="B6732" s="2" t="s">
        <v>7181</v>
      </c>
      <c r="C6732" s="2">
        <v>50</v>
      </c>
      <c r="D6732" s="2" t="s">
        <v>454</v>
      </c>
      <c r="E6732" s="2"/>
      <c r="F6732" s="2"/>
      <c r="G6732" s="2"/>
      <c r="H6732" s="2"/>
    </row>
    <row r="6733" spans="2:8">
      <c r="B6733" s="2" t="s">
        <v>7182</v>
      </c>
      <c r="C6733" s="2">
        <v>50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52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71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38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55</v>
      </c>
      <c r="D6738" s="2" t="s">
        <v>454</v>
      </c>
      <c r="E6738" s="2"/>
      <c r="F6738" s="2"/>
      <c r="G6738" s="2"/>
      <c r="H6738" s="2"/>
    </row>
    <row r="6739" spans="2:8">
      <c r="B6739" s="2" t="s">
        <v>7188</v>
      </c>
      <c r="C6739" s="2">
        <v>53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55</v>
      </c>
      <c r="D6740" s="2" t="s">
        <v>454</v>
      </c>
      <c r="E6740" s="2"/>
      <c r="F6740" s="2"/>
      <c r="G6740" s="2"/>
      <c r="H6740" s="2"/>
    </row>
    <row r="6741" spans="2:8">
      <c r="B6741" s="2" t="s">
        <v>7190</v>
      </c>
      <c r="C6741" s="2">
        <v>55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57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45</v>
      </c>
      <c r="D6743" s="2" t="s">
        <v>454</v>
      </c>
      <c r="E6743" s="2"/>
      <c r="F6743" s="2"/>
      <c r="G6743" s="2"/>
      <c r="H6743" s="2"/>
    </row>
    <row r="6744" spans="2:8">
      <c r="B6744" s="2" t="s">
        <v>7193</v>
      </c>
      <c r="C6744" s="2">
        <v>49</v>
      </c>
      <c r="D6744" s="2" t="s">
        <v>454</v>
      </c>
      <c r="E6744" s="2"/>
      <c r="F6744" s="2"/>
      <c r="G6744" s="2"/>
      <c r="H6744" s="2"/>
    </row>
    <row r="6745" spans="2:8">
      <c r="B6745" s="2" t="s">
        <v>7194</v>
      </c>
      <c r="C6745" s="2">
        <v>46</v>
      </c>
      <c r="D6745" s="2" t="s">
        <v>454</v>
      </c>
      <c r="E6745" s="2"/>
      <c r="F6745" s="2"/>
      <c r="G6745" s="2"/>
      <c r="H6745" s="2"/>
    </row>
    <row r="6746" spans="2:8">
      <c r="B6746" s="2" t="s">
        <v>7195</v>
      </c>
      <c r="C6746" s="2">
        <v>37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49</v>
      </c>
      <c r="D6747" s="2" t="s">
        <v>454</v>
      </c>
      <c r="E6747" s="2"/>
      <c r="F6747" s="2"/>
      <c r="G6747" s="2"/>
      <c r="H6747" s="2"/>
    </row>
    <row r="6748" spans="2:8">
      <c r="B6748" s="2" t="s">
        <v>7197</v>
      </c>
      <c r="C6748" s="2">
        <v>39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38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41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42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55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55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57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48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44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40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45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48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41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52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39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42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41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58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67</v>
      </c>
      <c r="D6779" s="2" t="s">
        <v>454</v>
      </c>
      <c r="E6779" s="2"/>
      <c r="F6779" s="2"/>
      <c r="G6779" s="2"/>
      <c r="H6779" s="2"/>
    </row>
    <row r="6780" spans="2:8">
      <c r="B6780" s="2" t="s">
        <v>7229</v>
      </c>
      <c r="C6780" s="2">
        <v>44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36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57</v>
      </c>
      <c r="D6782" s="2" t="s">
        <v>454</v>
      </c>
      <c r="E6782" s="2"/>
      <c r="F6782" s="2"/>
      <c r="G6782" s="2"/>
      <c r="H6782" s="2"/>
    </row>
    <row r="6783" spans="2:8">
      <c r="B6783" s="2" t="s">
        <v>7232</v>
      </c>
      <c r="C6783" s="2">
        <v>63</v>
      </c>
      <c r="D6783" s="2" t="s">
        <v>454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62</v>
      </c>
      <c r="D6788" s="2" t="s">
        <v>454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55</v>
      </c>
      <c r="D6794" s="2" t="s">
        <v>454</v>
      </c>
      <c r="E6794" s="2"/>
      <c r="F6794" s="2"/>
      <c r="G6794" s="2"/>
      <c r="H6794" s="2"/>
    </row>
    <row r="6795" spans="2:8">
      <c r="B6795" s="2" t="s">
        <v>7244</v>
      </c>
      <c r="C6795" s="2">
        <v>55</v>
      </c>
      <c r="D6795" s="2" t="s">
        <v>454</v>
      </c>
      <c r="E6795" s="2"/>
      <c r="F6795" s="2"/>
      <c r="G6795" s="2"/>
      <c r="H6795" s="2"/>
    </row>
    <row r="6796" spans="2:8">
      <c r="B6796" s="2" t="s">
        <v>7245</v>
      </c>
      <c r="C6796" s="2">
        <v>60</v>
      </c>
      <c r="D6796" s="2" t="s">
        <v>454</v>
      </c>
      <c r="E6796" s="2"/>
      <c r="F6796" s="2"/>
      <c r="G6796" s="2"/>
      <c r="H6796" s="2"/>
    </row>
    <row r="6797" spans="2:8">
      <c r="B6797" s="2" t="s">
        <v>7246</v>
      </c>
      <c r="C6797" s="2">
        <v>42</v>
      </c>
      <c r="D6797" s="2" t="s">
        <v>454</v>
      </c>
      <c r="E6797" s="2"/>
      <c r="F6797" s="2"/>
      <c r="G6797" s="2"/>
      <c r="H6797" s="2"/>
    </row>
    <row r="6798" spans="2:8">
      <c r="B6798" s="2" t="s">
        <v>7247</v>
      </c>
      <c r="C6798" s="2">
        <v>47</v>
      </c>
      <c r="D6798" s="2" t="s">
        <v>454</v>
      </c>
      <c r="E6798" s="2"/>
      <c r="F6798" s="2"/>
      <c r="G6798" s="2"/>
      <c r="H6798" s="2"/>
    </row>
    <row r="6799" spans="2:8">
      <c r="B6799" s="2" t="s">
        <v>7248</v>
      </c>
      <c r="C6799" s="2">
        <v>48</v>
      </c>
      <c r="D6799" s="2" t="s">
        <v>454</v>
      </c>
      <c r="E6799" s="2"/>
      <c r="F6799" s="2"/>
      <c r="G6799" s="2"/>
      <c r="H6799" s="2"/>
    </row>
    <row r="6800" spans="2:8">
      <c r="B6800" s="2" t="s">
        <v>7249</v>
      </c>
      <c r="C6800" s="2">
        <v>43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72</v>
      </c>
      <c r="D6802" s="2" t="s">
        <v>454</v>
      </c>
      <c r="E6802" s="2"/>
      <c r="F6802" s="2"/>
      <c r="G6802" s="2"/>
      <c r="H6802" s="2"/>
    </row>
    <row r="6803" spans="2:8">
      <c r="B6803" s="2" t="s">
        <v>7252</v>
      </c>
      <c r="C6803" s="2">
        <v>38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58</v>
      </c>
      <c r="D6804" s="2" t="s">
        <v>454</v>
      </c>
      <c r="E6804" s="2"/>
      <c r="F6804" s="2"/>
      <c r="G6804" s="2"/>
      <c r="H6804" s="2"/>
    </row>
    <row r="6805" spans="2:8">
      <c r="B6805" s="2" t="s">
        <v>7254</v>
      </c>
      <c r="C6805" s="2">
        <v>59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68</v>
      </c>
      <c r="D6808" s="2" t="s">
        <v>454</v>
      </c>
      <c r="E6808" s="2"/>
      <c r="F6808" s="2"/>
      <c r="G6808" s="2"/>
      <c r="H6808" s="2"/>
    </row>
    <row r="6809" spans="2:8">
      <c r="B6809" s="2" t="s">
        <v>7258</v>
      </c>
      <c r="C6809" s="2">
        <v>51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51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90</v>
      </c>
      <c r="D6811" s="2" t="s">
        <v>454</v>
      </c>
      <c r="E6811" s="2"/>
      <c r="F6811" s="2"/>
      <c r="G6811" s="2"/>
      <c r="H6811" s="2"/>
    </row>
    <row r="6812" spans="2:8">
      <c r="B6812" s="2" t="s">
        <v>7261</v>
      </c>
      <c r="C6812" s="2">
        <v>61</v>
      </c>
      <c r="D6812" s="2" t="s">
        <v>454</v>
      </c>
      <c r="E6812" s="2"/>
      <c r="F6812" s="2"/>
      <c r="G6812" s="2"/>
      <c r="H6812" s="2"/>
    </row>
    <row r="6813" spans="2:8">
      <c r="B6813" s="2" t="s">
        <v>7262</v>
      </c>
      <c r="C6813" s="2">
        <v>54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47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51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48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46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43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64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65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51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50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47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44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45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61</v>
      </c>
      <c r="D6826" s="2" t="s">
        <v>454</v>
      </c>
      <c r="E6826" s="2"/>
      <c r="F6826" s="2"/>
      <c r="G6826" s="2"/>
      <c r="H6826" s="2"/>
    </row>
    <row r="6827" spans="2:8">
      <c r="B6827" s="2" t="s">
        <v>7276</v>
      </c>
      <c r="C6827" s="2">
        <v>53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51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59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49</v>
      </c>
      <c r="D6830" s="2" t="s">
        <v>454</v>
      </c>
      <c r="E6830" s="2"/>
      <c r="F6830" s="2"/>
      <c r="G6830" s="2"/>
      <c r="H6830" s="2"/>
    </row>
    <row r="6831" spans="2:8">
      <c r="B6831" s="2" t="s">
        <v>7280</v>
      </c>
      <c r="C6831" s="2">
        <v>44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46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43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47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51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47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74</v>
      </c>
      <c r="D6837" s="2" t="s">
        <v>454</v>
      </c>
      <c r="E6837" s="2"/>
      <c r="F6837" s="2"/>
      <c r="G6837" s="2"/>
      <c r="H6837" s="2"/>
    </row>
    <row r="6838" spans="2:8">
      <c r="B6838" s="2" t="s">
        <v>7287</v>
      </c>
      <c r="C6838" s="2">
        <v>47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51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47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53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46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50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49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48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46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55</v>
      </c>
      <c r="D6847" s="2" t="s">
        <v>454</v>
      </c>
      <c r="E6847" s="2"/>
      <c r="F6847" s="2"/>
      <c r="G6847" s="2"/>
      <c r="H6847" s="2"/>
    </row>
    <row r="6848" spans="2:8">
      <c r="B6848" s="2" t="s">
        <v>7297</v>
      </c>
      <c r="C6848" s="2">
        <v>48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48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43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52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94</v>
      </c>
      <c r="D6852" s="2" t="s">
        <v>454</v>
      </c>
      <c r="E6852" s="2"/>
      <c r="F6852" s="2"/>
      <c r="G6852" s="2"/>
      <c r="H6852" s="2"/>
    </row>
    <row r="6853" spans="2:8">
      <c r="B6853" s="2" t="s">
        <v>7302</v>
      </c>
      <c r="C6853" s="2">
        <v>57</v>
      </c>
      <c r="D6853" s="2" t="s">
        <v>454</v>
      </c>
      <c r="E6853" s="2"/>
      <c r="F6853" s="2"/>
      <c r="G6853" s="2"/>
      <c r="H6853" s="2"/>
    </row>
    <row r="6854" spans="2:8">
      <c r="B6854" s="2" t="s">
        <v>7303</v>
      </c>
      <c r="C6854" s="2">
        <v>59</v>
      </c>
      <c r="D6854" s="2" t="s">
        <v>454</v>
      </c>
      <c r="E6854" s="2"/>
      <c r="F6854" s="2"/>
      <c r="G6854" s="2"/>
      <c r="H6854" s="2"/>
    </row>
    <row r="6855" spans="2:8">
      <c r="B6855" s="2" t="s">
        <v>7304</v>
      </c>
      <c r="C6855" s="2">
        <v>53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52</v>
      </c>
      <c r="D6856" s="2" t="s">
        <v>454</v>
      </c>
      <c r="E6856" s="2"/>
      <c r="F6856" s="2"/>
      <c r="G6856" s="2"/>
      <c r="H6856" s="2"/>
    </row>
    <row r="6857" spans="2:8">
      <c r="B6857" s="2" t="s">
        <v>7306</v>
      </c>
      <c r="C6857" s="2">
        <v>53</v>
      </c>
      <c r="D6857" s="2" t="s">
        <v>454</v>
      </c>
      <c r="E6857" s="2"/>
      <c r="F6857" s="2"/>
      <c r="G6857" s="2"/>
      <c r="H6857" s="2"/>
    </row>
    <row r="6858" spans="2:8">
      <c r="B6858" s="2" t="s">
        <v>7307</v>
      </c>
      <c r="C6858" s="2">
        <v>56</v>
      </c>
      <c r="D6858" s="2" t="s">
        <v>454</v>
      </c>
      <c r="E6858" s="2"/>
      <c r="F6858" s="2"/>
      <c r="G6858" s="2"/>
      <c r="H6858" s="2"/>
    </row>
    <row r="6859" spans="2:8">
      <c r="B6859" s="2" t="s">
        <v>7308</v>
      </c>
      <c r="C6859" s="2">
        <v>56</v>
      </c>
      <c r="D6859" s="2" t="s">
        <v>454</v>
      </c>
      <c r="E6859" s="2"/>
      <c r="F6859" s="2"/>
      <c r="G6859" s="2"/>
      <c r="H6859" s="2"/>
    </row>
    <row r="6860" spans="2:8">
      <c r="B6860" s="2" t="s">
        <v>7309</v>
      </c>
      <c r="C6860" s="2">
        <v>50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49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52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45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50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51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53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56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65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53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44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47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60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63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49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52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50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55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58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39</v>
      </c>
      <c r="D6879" s="2" t="s">
        <v>454</v>
      </c>
      <c r="E6879" s="2"/>
      <c r="F6879" s="2"/>
      <c r="G6879" s="2"/>
      <c r="H6879" s="2"/>
    </row>
    <row r="6880" spans="2:8">
      <c r="B6880" s="2" t="s">
        <v>7329</v>
      </c>
      <c r="C6880" s="2">
        <v>40</v>
      </c>
      <c r="D6880" s="2" t="s">
        <v>454</v>
      </c>
      <c r="E6880" s="2"/>
      <c r="F6880" s="2"/>
      <c r="G6880" s="2"/>
      <c r="H6880" s="2"/>
    </row>
    <row r="6881" spans="2:8">
      <c r="B6881" s="2" t="s">
        <v>7330</v>
      </c>
      <c r="C6881" s="2">
        <v>42</v>
      </c>
      <c r="D6881" s="2" t="s">
        <v>454</v>
      </c>
      <c r="E6881" s="2"/>
      <c r="F6881" s="2"/>
      <c r="G6881" s="2"/>
      <c r="H6881" s="2"/>
    </row>
    <row r="6882" spans="2:8">
      <c r="B6882" s="2" t="s">
        <v>7331</v>
      </c>
      <c r="C6882" s="2">
        <v>49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53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42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49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58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54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54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66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48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46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49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46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70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45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42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45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47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52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40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41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42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37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38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43</v>
      </c>
      <c r="D6907" s="2" t="s">
        <v>454</v>
      </c>
      <c r="E6907" s="2"/>
      <c r="F6907" s="2"/>
      <c r="G6907" s="2"/>
      <c r="H6907" s="2"/>
    </row>
    <row r="6908" spans="2:8">
      <c r="B6908" s="2" t="s">
        <v>7357</v>
      </c>
      <c r="C6908" s="2">
        <v>47</v>
      </c>
      <c r="D6908" s="2" t="s">
        <v>454</v>
      </c>
      <c r="E6908" s="2"/>
      <c r="F6908" s="2"/>
      <c r="G6908" s="2"/>
      <c r="H6908" s="2"/>
    </row>
    <row r="6909" spans="2:8">
      <c r="B6909" s="2" t="s">
        <v>7358</v>
      </c>
      <c r="C6909" s="2">
        <v>48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42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54</v>
      </c>
      <c r="D6911" s="2" t="s">
        <v>454</v>
      </c>
      <c r="E6911" s="2"/>
      <c r="F6911" s="2"/>
      <c r="G6911" s="2"/>
      <c r="H6911" s="2"/>
    </row>
    <row r="6912" spans="2:8">
      <c r="B6912" s="2" t="s">
        <v>7361</v>
      </c>
      <c r="C6912" s="2">
        <v>55</v>
      </c>
      <c r="D6912" s="2" t="s">
        <v>454</v>
      </c>
      <c r="E6912" s="2"/>
      <c r="F6912" s="2"/>
      <c r="G6912" s="2"/>
      <c r="H6912" s="2"/>
    </row>
    <row r="6913" spans="2:8">
      <c r="B6913" s="2" t="s">
        <v>7362</v>
      </c>
      <c r="C6913" s="2">
        <v>67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54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49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454</v>
      </c>
      <c r="E6916" s="2"/>
      <c r="F6916" s="2"/>
      <c r="G6916" s="2"/>
      <c r="H6916" s="2"/>
    </row>
    <row r="6917" spans="2:8">
      <c r="B6917" s="2" t="s">
        <v>7366</v>
      </c>
      <c r="C6917" s="2">
        <v>54</v>
      </c>
      <c r="D6917" s="2" t="s">
        <v>454</v>
      </c>
      <c r="E6917" s="2"/>
      <c r="F6917" s="2"/>
      <c r="G6917" s="2"/>
      <c r="H6917" s="2"/>
    </row>
    <row r="6918" spans="2:8">
      <c r="B6918" s="2" t="s">
        <v>7367</v>
      </c>
      <c r="C6918" s="2">
        <v>57</v>
      </c>
      <c r="D6918" s="2" t="s">
        <v>454</v>
      </c>
      <c r="E6918" s="2"/>
      <c r="F6918" s="2"/>
      <c r="G6918" s="2"/>
      <c r="H6918" s="2"/>
    </row>
    <row r="6919" spans="2:8">
      <c r="B6919" s="2" t="s">
        <v>7368</v>
      </c>
      <c r="C6919" s="2">
        <v>58</v>
      </c>
      <c r="D6919" s="2" t="s">
        <v>454</v>
      </c>
      <c r="E6919" s="2"/>
      <c r="F6919" s="2"/>
      <c r="G6919" s="2"/>
      <c r="H6919" s="2"/>
    </row>
    <row r="6920" spans="2:8">
      <c r="B6920" s="2" t="s">
        <v>7369</v>
      </c>
      <c r="C6920" s="2">
        <v>78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55</v>
      </c>
      <c r="D6921" s="2" t="s">
        <v>454</v>
      </c>
      <c r="E6921" s="2"/>
      <c r="F6921" s="2"/>
      <c r="G6921" s="2"/>
      <c r="H6921" s="2"/>
    </row>
    <row r="6922" spans="2:8">
      <c r="B6922" s="2" t="s">
        <v>7371</v>
      </c>
      <c r="C6922" s="2">
        <v>49</v>
      </c>
      <c r="D6922" s="2" t="s">
        <v>454</v>
      </c>
      <c r="E6922" s="2"/>
      <c r="F6922" s="2"/>
      <c r="G6922" s="2"/>
      <c r="H6922" s="2"/>
    </row>
    <row r="6923" spans="2:8">
      <c r="B6923" s="2" t="s">
        <v>7372</v>
      </c>
      <c r="C6923" s="2">
        <v>54</v>
      </c>
      <c r="D6923" s="2" t="s">
        <v>454</v>
      </c>
      <c r="E6923" s="2"/>
      <c r="F6923" s="2"/>
      <c r="G6923" s="2"/>
      <c r="H6923" s="2"/>
    </row>
    <row r="6924" spans="2:8">
      <c r="B6924" s="2" t="s">
        <v>7373</v>
      </c>
      <c r="C6924" s="2">
        <v>52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49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50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46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49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46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45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56</v>
      </c>
      <c r="D6931" s="2" t="s">
        <v>454</v>
      </c>
      <c r="E6931" s="2"/>
      <c r="F6931" s="2"/>
      <c r="G6931" s="2"/>
      <c r="H6931" s="2"/>
    </row>
    <row r="6932" spans="2:8">
      <c r="B6932" s="2" t="s">
        <v>7381</v>
      </c>
      <c r="C6932" s="2">
        <v>51</v>
      </c>
      <c r="D6932" s="2" t="s">
        <v>454</v>
      </c>
      <c r="E6932" s="2"/>
      <c r="F6932" s="2"/>
      <c r="G6932" s="2"/>
      <c r="H6932" s="2"/>
    </row>
    <row r="6933" spans="2:8">
      <c r="B6933" s="2" t="s">
        <v>7382</v>
      </c>
      <c r="C6933" s="2">
        <v>53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52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64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63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60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55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59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59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52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58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72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79</v>
      </c>
      <c r="D6944" s="2" t="s">
        <v>454</v>
      </c>
      <c r="E6944" s="2"/>
      <c r="F6944" s="2"/>
      <c r="G6944" s="2"/>
      <c r="H6944" s="2"/>
    </row>
    <row r="6945" spans="2:8">
      <c r="B6945" s="2" t="s">
        <v>7394</v>
      </c>
      <c r="C6945" s="2">
        <v>50</v>
      </c>
      <c r="D6945" s="2" t="s">
        <v>454</v>
      </c>
      <c r="E6945" s="2"/>
      <c r="F6945" s="2"/>
      <c r="G6945" s="2"/>
      <c r="H6945" s="2"/>
    </row>
    <row r="6946" spans="2:8">
      <c r="B6946" s="2" t="s">
        <v>7395</v>
      </c>
      <c r="C6946" s="2">
        <v>50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58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54</v>
      </c>
      <c r="D6948" s="2" t="s">
        <v>454</v>
      </c>
      <c r="E6948" s="2"/>
      <c r="F6948" s="2"/>
      <c r="G6948" s="2"/>
      <c r="H6948" s="2"/>
    </row>
    <row r="6949" spans="2:8">
      <c r="B6949" s="2" t="s">
        <v>7398</v>
      </c>
      <c r="C6949" s="2">
        <v>51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47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39</v>
      </c>
      <c r="D6951" s="2" t="s">
        <v>454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454</v>
      </c>
      <c r="E6952" s="2"/>
      <c r="F6952" s="2"/>
      <c r="G6952" s="2"/>
      <c r="H6952" s="2"/>
    </row>
    <row r="6953" spans="2:8">
      <c r="B6953" s="2" t="s">
        <v>7402</v>
      </c>
      <c r="C6953" s="2">
        <v>42</v>
      </c>
      <c r="D6953" s="2" t="s">
        <v>454</v>
      </c>
      <c r="E6953" s="2"/>
      <c r="F6953" s="2"/>
      <c r="G6953" s="2"/>
      <c r="H6953" s="2"/>
    </row>
    <row r="6954" spans="2:8">
      <c r="B6954" s="2" t="s">
        <v>7403</v>
      </c>
      <c r="C6954" s="2">
        <v>42</v>
      </c>
      <c r="D6954" s="2" t="s">
        <v>454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454</v>
      </c>
      <c r="E6955" s="2"/>
      <c r="F6955" s="2"/>
      <c r="G6955" s="2"/>
      <c r="H6955" s="2"/>
    </row>
    <row r="6956" spans="2:8">
      <c r="B6956" s="2" t="s">
        <v>7405</v>
      </c>
      <c r="C6956" s="2">
        <v>68</v>
      </c>
      <c r="D6956" s="2" t="s">
        <v>454</v>
      </c>
      <c r="E6956" s="2"/>
      <c r="F6956" s="2"/>
      <c r="G6956" s="2"/>
      <c r="H6956" s="2"/>
    </row>
    <row r="6957" spans="2:8">
      <c r="B6957" s="2" t="s">
        <v>7406</v>
      </c>
      <c r="C6957" s="2">
        <v>58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63</v>
      </c>
      <c r="D6958" s="2" t="s">
        <v>454</v>
      </c>
      <c r="E6958" s="2"/>
      <c r="F6958" s="2"/>
      <c r="G6958" s="2"/>
      <c r="H6958" s="2"/>
    </row>
    <row r="6959" spans="2:8">
      <c r="B6959" s="2" t="s">
        <v>7408</v>
      </c>
      <c r="C6959" s="2">
        <v>47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49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49</v>
      </c>
      <c r="D6961" s="2" t="s">
        <v>454</v>
      </c>
      <c r="E6961" s="2"/>
      <c r="F6961" s="2"/>
      <c r="G6961" s="2"/>
      <c r="H6961" s="2"/>
    </row>
    <row r="6962" spans="2:8">
      <c r="B6962" s="2" t="s">
        <v>7411</v>
      </c>
      <c r="C6962" s="2">
        <v>59</v>
      </c>
      <c r="D6962" s="2" t="s">
        <v>454</v>
      </c>
      <c r="E6962" s="2"/>
      <c r="F6962" s="2"/>
      <c r="G6962" s="2"/>
      <c r="H6962" s="2"/>
    </row>
    <row r="6963" spans="2:8">
      <c r="B6963" s="2" t="s">
        <v>7412</v>
      </c>
      <c r="C6963" s="2">
        <v>63</v>
      </c>
      <c r="D6963" s="2" t="s">
        <v>454</v>
      </c>
      <c r="E6963" s="2"/>
      <c r="F6963" s="2"/>
      <c r="G6963" s="2"/>
      <c r="H6963" s="2"/>
    </row>
    <row r="6964" spans="2:8">
      <c r="B6964" s="2" t="s">
        <v>7413</v>
      </c>
      <c r="C6964" s="2">
        <v>48</v>
      </c>
      <c r="D6964" s="2" t="s">
        <v>454</v>
      </c>
      <c r="E6964" s="2"/>
      <c r="F6964" s="2"/>
      <c r="G6964" s="2"/>
      <c r="H6964" s="2"/>
    </row>
    <row r="6965" spans="2:8">
      <c r="B6965" s="2" t="s">
        <v>7414</v>
      </c>
      <c r="C6965" s="2">
        <v>43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41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44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49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45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46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59</v>
      </c>
      <c r="D6972" s="2" t="s">
        <v>454</v>
      </c>
      <c r="E6972" s="2"/>
      <c r="F6972" s="2"/>
      <c r="G6972" s="2"/>
      <c r="H6972" s="2"/>
    </row>
    <row r="6973" spans="2:8">
      <c r="B6973" s="2" t="s">
        <v>7422</v>
      </c>
      <c r="C6973" s="2">
        <v>54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50</v>
      </c>
      <c r="D6974" s="2" t="s">
        <v>454</v>
      </c>
      <c r="E6974" s="2"/>
      <c r="F6974" s="2"/>
      <c r="G6974" s="2"/>
      <c r="H6974" s="2"/>
    </row>
    <row r="6975" spans="2:8">
      <c r="B6975" s="2" t="s">
        <v>7424</v>
      </c>
      <c r="C6975" s="2">
        <v>50</v>
      </c>
      <c r="D6975" s="2" t="s">
        <v>454</v>
      </c>
      <c r="E6975" s="2"/>
      <c r="F6975" s="2"/>
      <c r="G6975" s="2"/>
      <c r="H6975" s="2"/>
    </row>
    <row r="6976" spans="2:8">
      <c r="B6976" s="2" t="s">
        <v>7425</v>
      </c>
      <c r="C6976" s="2">
        <v>45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65</v>
      </c>
      <c r="D6977" s="2" t="s">
        <v>454</v>
      </c>
      <c r="E6977" s="2"/>
      <c r="F6977" s="2"/>
      <c r="G6977" s="2"/>
      <c r="H6977" s="2"/>
    </row>
    <row r="6978" spans="2:8">
      <c r="B6978" s="2" t="s">
        <v>7427</v>
      </c>
      <c r="C6978" s="2">
        <v>65</v>
      </c>
      <c r="D6978" s="2" t="s">
        <v>454</v>
      </c>
      <c r="E6978" s="2"/>
      <c r="F6978" s="2"/>
      <c r="G6978" s="2"/>
      <c r="H6978" s="2"/>
    </row>
    <row r="6979" spans="2:8">
      <c r="B6979" s="2" t="s">
        <v>7428</v>
      </c>
      <c r="C6979" s="2">
        <v>49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53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47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52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52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52</v>
      </c>
      <c r="D6984" s="2" t="s">
        <v>454</v>
      </c>
      <c r="E6984" s="2"/>
      <c r="F6984" s="2"/>
      <c r="G6984" s="2"/>
      <c r="H6984" s="2"/>
    </row>
    <row r="6985" spans="2:8">
      <c r="B6985" s="2" t="s">
        <v>7434</v>
      </c>
      <c r="C6985" s="2">
        <v>61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49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50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71</v>
      </c>
      <c r="D6988" s="2" t="s">
        <v>454</v>
      </c>
      <c r="E6988" s="2"/>
      <c r="F6988" s="2"/>
      <c r="G6988" s="2"/>
      <c r="H6988" s="2"/>
    </row>
    <row r="6989" spans="2:8">
      <c r="B6989" s="2" t="s">
        <v>7438</v>
      </c>
      <c r="C6989" s="2">
        <v>60</v>
      </c>
      <c r="D6989" s="2" t="s">
        <v>454</v>
      </c>
      <c r="E6989" s="2"/>
      <c r="F6989" s="2"/>
      <c r="G6989" s="2"/>
      <c r="H6989" s="2"/>
    </row>
    <row r="6990" spans="2:8">
      <c r="B6990" s="2" t="s">
        <v>7439</v>
      </c>
      <c r="C6990" s="2">
        <v>63</v>
      </c>
      <c r="D6990" s="2" t="s">
        <v>454</v>
      </c>
      <c r="E6990" s="2"/>
      <c r="F6990" s="2"/>
      <c r="G6990" s="2"/>
      <c r="H6990" s="2"/>
    </row>
    <row r="6991" spans="2:8">
      <c r="B6991" s="2" t="s">
        <v>7440</v>
      </c>
      <c r="C6991" s="2">
        <v>51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56</v>
      </c>
      <c r="D6992" s="2" t="s">
        <v>454</v>
      </c>
      <c r="E6992" s="2"/>
      <c r="F6992" s="2"/>
      <c r="G6992" s="2"/>
      <c r="H6992" s="2"/>
    </row>
    <row r="6993" spans="2:8">
      <c r="B6993" s="2" t="s">
        <v>7442</v>
      </c>
      <c r="C6993" s="2">
        <v>44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52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54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49</v>
      </c>
      <c r="D6996" s="2" t="s">
        <v>454</v>
      </c>
      <c r="E6996" s="2"/>
      <c r="F6996" s="2"/>
      <c r="G6996" s="2"/>
      <c r="H6996" s="2"/>
    </row>
    <row r="6997" spans="2:8">
      <c r="B6997" s="2" t="s">
        <v>7446</v>
      </c>
      <c r="C6997" s="2">
        <v>53</v>
      </c>
      <c r="D6997" s="2" t="s">
        <v>454</v>
      </c>
      <c r="E6997" s="2"/>
      <c r="F6997" s="2"/>
      <c r="G6997" s="2"/>
      <c r="H6997" s="2"/>
    </row>
    <row r="6998" spans="2:8">
      <c r="B6998" s="2" t="s">
        <v>7447</v>
      </c>
      <c r="C6998" s="2">
        <v>56</v>
      </c>
      <c r="D6998" s="2" t="s">
        <v>454</v>
      </c>
      <c r="E6998" s="2"/>
      <c r="F6998" s="2"/>
      <c r="G6998" s="2"/>
      <c r="H6998" s="2"/>
    </row>
    <row r="6999" spans="2:8">
      <c r="B6999" s="2" t="s">
        <v>7448</v>
      </c>
      <c r="C6999" s="2">
        <v>44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48</v>
      </c>
      <c r="D7000" s="2" t="s">
        <v>454</v>
      </c>
      <c r="E7000" s="2"/>
      <c r="F7000" s="2"/>
      <c r="G7000" s="2"/>
      <c r="H7000" s="2"/>
    </row>
    <row r="7001" spans="2:8">
      <c r="B7001" s="2" t="s">
        <v>7450</v>
      </c>
      <c r="C7001" s="2">
        <v>51</v>
      </c>
      <c r="D7001" s="2" t="s">
        <v>454</v>
      </c>
      <c r="E7001" s="2"/>
      <c r="F7001" s="2"/>
      <c r="G7001" s="2"/>
      <c r="H7001" s="2"/>
    </row>
    <row r="7002" spans="2:8">
      <c r="B7002" s="2" t="s">
        <v>7451</v>
      </c>
      <c r="C7002" s="2">
        <v>52</v>
      </c>
      <c r="D7002" s="2" t="s">
        <v>454</v>
      </c>
      <c r="E7002" s="2"/>
      <c r="F7002" s="2"/>
      <c r="G7002" s="2"/>
      <c r="H7002" s="2"/>
    </row>
    <row r="7003" spans="2:8">
      <c r="B7003" s="2" t="s">
        <v>7452</v>
      </c>
      <c r="C7003" s="2">
        <v>43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45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454</v>
      </c>
      <c r="E7005" s="2"/>
      <c r="F7005" s="2"/>
      <c r="G7005" s="2"/>
      <c r="H7005" s="2"/>
    </row>
    <row r="7006" spans="2:8">
      <c r="B7006" s="2" t="s">
        <v>7455</v>
      </c>
      <c r="C7006" s="2">
        <v>45</v>
      </c>
      <c r="D7006" s="2" t="s">
        <v>454</v>
      </c>
      <c r="E7006" s="2"/>
      <c r="F7006" s="2"/>
      <c r="G7006" s="2"/>
      <c r="H7006" s="2"/>
    </row>
    <row r="7007" spans="2:8">
      <c r="B7007" s="2" t="s">
        <v>7456</v>
      </c>
      <c r="C7007" s="2">
        <v>57</v>
      </c>
      <c r="D7007" s="2" t="s">
        <v>454</v>
      </c>
      <c r="E7007" s="2"/>
      <c r="F7007" s="2"/>
      <c r="G7007" s="2"/>
      <c r="H7007" s="2"/>
    </row>
    <row r="7008" spans="2:8">
      <c r="B7008" s="2" t="s">
        <v>7457</v>
      </c>
      <c r="C7008" s="2">
        <v>59</v>
      </c>
      <c r="D7008" s="2" t="s">
        <v>454</v>
      </c>
      <c r="E7008" s="2"/>
      <c r="F7008" s="2"/>
      <c r="G7008" s="2"/>
      <c r="H7008" s="2"/>
    </row>
    <row r="7009" spans="2:8">
      <c r="B7009" s="2" t="s">
        <v>7458</v>
      </c>
      <c r="C7009" s="2">
        <v>55</v>
      </c>
      <c r="D7009" s="2" t="s">
        <v>454</v>
      </c>
      <c r="E7009" s="2"/>
      <c r="F7009" s="2"/>
      <c r="G7009" s="2"/>
      <c r="H7009" s="2"/>
    </row>
    <row r="7010" spans="2:8">
      <c r="B7010" s="2" t="s">
        <v>7459</v>
      </c>
      <c r="C7010" s="2">
        <v>56</v>
      </c>
      <c r="D7010" s="2" t="s">
        <v>454</v>
      </c>
      <c r="E7010" s="2"/>
      <c r="F7010" s="2"/>
      <c r="G7010" s="2"/>
      <c r="H7010" s="2"/>
    </row>
    <row r="7011" spans="2:8">
      <c r="B7011" s="2" t="s">
        <v>7460</v>
      </c>
      <c r="C7011" s="2">
        <v>62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75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53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51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53</v>
      </c>
      <c r="D7015" s="2" t="s">
        <v>454</v>
      </c>
      <c r="E7015" s="2"/>
      <c r="F7015" s="2"/>
      <c r="G7015" s="2"/>
      <c r="H7015" s="2"/>
    </row>
    <row r="7016" spans="2:8">
      <c r="B7016" s="2" t="s">
        <v>7465</v>
      </c>
      <c r="C7016" s="2">
        <v>50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49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53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47</v>
      </c>
      <c r="D7019" s="2" t="s">
        <v>454</v>
      </c>
      <c r="E7019" s="2"/>
      <c r="F7019" s="2"/>
      <c r="G7019" s="2"/>
      <c r="H7019" s="2"/>
    </row>
    <row r="7020" spans="2:8">
      <c r="B7020" s="2" t="s">
        <v>7469</v>
      </c>
      <c r="C7020" s="2">
        <v>53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49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51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47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49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47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48</v>
      </c>
      <c r="D7026" s="2" t="s">
        <v>454</v>
      </c>
      <c r="E7026" s="2"/>
      <c r="F7026" s="2"/>
      <c r="G7026" s="2"/>
      <c r="H7026" s="2"/>
    </row>
    <row r="7027" spans="2:8">
      <c r="B7027" s="2" t="s">
        <v>7476</v>
      </c>
      <c r="C7027" s="2">
        <v>58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45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48</v>
      </c>
      <c r="D7029" s="2" t="s">
        <v>454</v>
      </c>
      <c r="E7029" s="2"/>
      <c r="F7029" s="2"/>
      <c r="G7029" s="2"/>
      <c r="H7029" s="2"/>
    </row>
    <row r="7030" spans="2:8">
      <c r="B7030" s="2" t="s">
        <v>7479</v>
      </c>
      <c r="C7030" s="2">
        <v>50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47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49</v>
      </c>
      <c r="D7032" s="2" t="s">
        <v>454</v>
      </c>
      <c r="E7032" s="2"/>
      <c r="F7032" s="2"/>
      <c r="G7032" s="2"/>
      <c r="H7032" s="2"/>
    </row>
    <row r="7033" spans="2:8">
      <c r="B7033" s="2" t="s">
        <v>7482</v>
      </c>
      <c r="C7033" s="2">
        <v>53</v>
      </c>
      <c r="D7033" s="2" t="s">
        <v>454</v>
      </c>
      <c r="E7033" s="2"/>
      <c r="F7033" s="2"/>
      <c r="G7033" s="2"/>
      <c r="H7033" s="2"/>
    </row>
    <row r="7034" spans="2:8">
      <c r="B7034" s="2" t="s">
        <v>7483</v>
      </c>
      <c r="C7034" s="2">
        <v>50</v>
      </c>
      <c r="D7034" s="2" t="s">
        <v>454</v>
      </c>
      <c r="E7034" s="2"/>
      <c r="F7034" s="2"/>
      <c r="G7034" s="2"/>
      <c r="H7034" s="2"/>
    </row>
    <row r="7035" spans="2:8">
      <c r="B7035" s="2" t="s">
        <v>7484</v>
      </c>
      <c r="C7035" s="2">
        <v>52</v>
      </c>
      <c r="D7035" s="2" t="s">
        <v>454</v>
      </c>
      <c r="E7035" s="2"/>
      <c r="F7035" s="2"/>
      <c r="G7035" s="2"/>
      <c r="H7035" s="2"/>
    </row>
    <row r="7036" spans="2:8">
      <c r="B7036" s="2" t="s">
        <v>7485</v>
      </c>
      <c r="C7036" s="2">
        <v>54</v>
      </c>
      <c r="D7036" s="2" t="s">
        <v>454</v>
      </c>
      <c r="E7036" s="2"/>
      <c r="F7036" s="2"/>
      <c r="G7036" s="2"/>
      <c r="H7036" s="2"/>
    </row>
    <row r="7037" spans="2:8">
      <c r="B7037" s="2" t="s">
        <v>7486</v>
      </c>
      <c r="C7037" s="2">
        <v>45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44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48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55</v>
      </c>
      <c r="D7040" s="2" t="s">
        <v>454</v>
      </c>
      <c r="E7040" s="2"/>
      <c r="F7040" s="2"/>
      <c r="G7040" s="2"/>
      <c r="H7040" s="2"/>
    </row>
    <row r="7041" spans="2:8">
      <c r="B7041" s="2" t="s">
        <v>7490</v>
      </c>
      <c r="C7041" s="2">
        <v>45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45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50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46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56</v>
      </c>
      <c r="D7045" s="2" t="s">
        <v>454</v>
      </c>
      <c r="E7045" s="2"/>
      <c r="F7045" s="2"/>
      <c r="G7045" s="2"/>
      <c r="H7045" s="2"/>
    </row>
    <row r="7046" spans="2:8">
      <c r="B7046" s="2" t="s">
        <v>7495</v>
      </c>
      <c r="C7046" s="2">
        <v>63</v>
      </c>
      <c r="D7046" s="2" t="s">
        <v>454</v>
      </c>
      <c r="E7046" s="2"/>
      <c r="F7046" s="2"/>
      <c r="G7046" s="2"/>
      <c r="H7046" s="2"/>
    </row>
    <row r="7047" spans="2:8">
      <c r="B7047" s="2" t="s">
        <v>7496</v>
      </c>
      <c r="C7047" s="2">
        <v>58</v>
      </c>
      <c r="D7047" s="2" t="s">
        <v>454</v>
      </c>
      <c r="E7047" s="2"/>
      <c r="F7047" s="2"/>
      <c r="G7047" s="2"/>
      <c r="H7047" s="2"/>
    </row>
    <row r="7048" spans="2:8">
      <c r="B7048" s="2" t="s">
        <v>7497</v>
      </c>
      <c r="C7048" s="2">
        <v>52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51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50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55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49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45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50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50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46</v>
      </c>
      <c r="D7056" s="2" t="s">
        <v>454</v>
      </c>
      <c r="E7056" s="2"/>
      <c r="F7056" s="2"/>
      <c r="G7056" s="2"/>
      <c r="H7056" s="2"/>
    </row>
    <row r="7057" spans="2:8">
      <c r="B7057" s="2" t="s">
        <v>7506</v>
      </c>
      <c r="C7057" s="2">
        <v>48</v>
      </c>
      <c r="D7057" s="2" t="s">
        <v>454</v>
      </c>
      <c r="E7057" s="2"/>
      <c r="F7057" s="2"/>
      <c r="G7057" s="2"/>
      <c r="H7057" s="2"/>
    </row>
    <row r="7058" spans="2:8">
      <c r="B7058" s="2" t="s">
        <v>7507</v>
      </c>
      <c r="C7058" s="2">
        <v>49</v>
      </c>
      <c r="D7058" s="2" t="s">
        <v>454</v>
      </c>
      <c r="E7058" s="2"/>
      <c r="F7058" s="2"/>
      <c r="G7058" s="2"/>
      <c r="H7058" s="2"/>
    </row>
    <row r="7059" spans="2:8">
      <c r="B7059" s="2" t="s">
        <v>7508</v>
      </c>
      <c r="C7059" s="2">
        <v>42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42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39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44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86</v>
      </c>
      <c r="D7064" s="2" t="s">
        <v>454</v>
      </c>
      <c r="E7064" s="2"/>
      <c r="F7064" s="2"/>
      <c r="G7064" s="2"/>
      <c r="H7064" s="2"/>
    </row>
    <row r="7065" spans="2:8">
      <c r="B7065" s="2" t="s">
        <v>7514</v>
      </c>
      <c r="C7065" s="2">
        <v>43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51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51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49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61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47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56</v>
      </c>
      <c r="D7071" s="2" t="s">
        <v>454</v>
      </c>
      <c r="E7071" s="2"/>
      <c r="F7071" s="2"/>
      <c r="G7071" s="2"/>
      <c r="H7071" s="2"/>
    </row>
    <row r="7072" spans="2:8">
      <c r="B7072" s="2" t="s">
        <v>7521</v>
      </c>
      <c r="C7072" s="2">
        <v>55</v>
      </c>
      <c r="D7072" s="2" t="s">
        <v>454</v>
      </c>
      <c r="E7072" s="2"/>
      <c r="F7072" s="2"/>
      <c r="G7072" s="2"/>
      <c r="H7072" s="2"/>
    </row>
    <row r="7073" spans="2:8">
      <c r="B7073" s="2" t="s">
        <v>7522</v>
      </c>
      <c r="C7073" s="2">
        <v>59</v>
      </c>
      <c r="D7073" s="2" t="s">
        <v>454</v>
      </c>
      <c r="E7073" s="2"/>
      <c r="F7073" s="2"/>
      <c r="G7073" s="2"/>
      <c r="H7073" s="2"/>
    </row>
    <row r="7074" spans="2:8">
      <c r="B7074" s="2" t="s">
        <v>7523</v>
      </c>
      <c r="C7074" s="2">
        <v>53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51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57</v>
      </c>
      <c r="D7076" s="2" t="s">
        <v>454</v>
      </c>
      <c r="E7076" s="2"/>
      <c r="F7076" s="2"/>
      <c r="G7076" s="2"/>
      <c r="H7076" s="2"/>
    </row>
    <row r="7077" spans="2:8">
      <c r="B7077" s="2" t="s">
        <v>7526</v>
      </c>
      <c r="C7077" s="2">
        <v>63</v>
      </c>
      <c r="D7077" s="2" t="s">
        <v>454</v>
      </c>
      <c r="E7077" s="2"/>
      <c r="F7077" s="2"/>
      <c r="G7077" s="2"/>
      <c r="H7077" s="2"/>
    </row>
    <row r="7078" spans="2:8">
      <c r="B7078" s="2" t="s">
        <v>7527</v>
      </c>
      <c r="C7078" s="2">
        <v>57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65</v>
      </c>
      <c r="D7079" s="2" t="s">
        <v>454</v>
      </c>
      <c r="E7079" s="2"/>
      <c r="F7079" s="2"/>
      <c r="G7079" s="2"/>
      <c r="H7079" s="2"/>
    </row>
    <row r="7080" spans="2:8">
      <c r="B7080" s="2" t="s">
        <v>7529</v>
      </c>
      <c r="C7080" s="2">
        <v>64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63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60</v>
      </c>
      <c r="D7082" s="2" t="s">
        <v>454</v>
      </c>
      <c r="E7082" s="2"/>
      <c r="F7082" s="2"/>
      <c r="G7082" s="2"/>
      <c r="H7082" s="2"/>
    </row>
    <row r="7083" spans="2:8">
      <c r="B7083" s="2" t="s">
        <v>7532</v>
      </c>
      <c r="C7083" s="2">
        <v>63</v>
      </c>
      <c r="D7083" s="2" t="s">
        <v>454</v>
      </c>
      <c r="E7083" s="2"/>
      <c r="F7083" s="2"/>
      <c r="G7083" s="2"/>
      <c r="H7083" s="2"/>
    </row>
    <row r="7084" spans="2:8">
      <c r="B7084" s="2" t="s">
        <v>7533</v>
      </c>
      <c r="C7084" s="2">
        <v>53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79</v>
      </c>
      <c r="D7085" s="2" t="s">
        <v>454</v>
      </c>
      <c r="E7085" s="2"/>
      <c r="F7085" s="2"/>
      <c r="G7085" s="2"/>
      <c r="H7085" s="2"/>
    </row>
    <row r="7086" spans="2:8">
      <c r="B7086" s="2" t="s">
        <v>7535</v>
      </c>
      <c r="C7086" s="2">
        <v>55</v>
      </c>
      <c r="D7086" s="2" t="s">
        <v>454</v>
      </c>
      <c r="E7086" s="2"/>
      <c r="F7086" s="2"/>
      <c r="G7086" s="2"/>
      <c r="H7086" s="2"/>
    </row>
    <row r="7087" spans="2:8">
      <c r="B7087" s="2" t="s">
        <v>7536</v>
      </c>
      <c r="C7087" s="2">
        <v>59</v>
      </c>
      <c r="D7087" s="2" t="s">
        <v>454</v>
      </c>
      <c r="E7087" s="2"/>
      <c r="F7087" s="2"/>
      <c r="G7087" s="2"/>
      <c r="H7087" s="2"/>
    </row>
    <row r="7088" spans="2:8">
      <c r="B7088" s="2" t="s">
        <v>7537</v>
      </c>
      <c r="C7088" s="2">
        <v>61</v>
      </c>
      <c r="D7088" s="2" t="s">
        <v>454</v>
      </c>
      <c r="E7088" s="2"/>
      <c r="F7088" s="2"/>
      <c r="G7088" s="2"/>
      <c r="H7088" s="2"/>
    </row>
    <row r="7089" spans="2:8">
      <c r="B7089" s="2" t="s">
        <v>7538</v>
      </c>
      <c r="C7089" s="2">
        <v>62</v>
      </c>
      <c r="D7089" s="2" t="s">
        <v>454</v>
      </c>
      <c r="E7089" s="2"/>
      <c r="F7089" s="2"/>
      <c r="G7089" s="2"/>
      <c r="H7089" s="2"/>
    </row>
    <row r="7090" spans="2:8">
      <c r="B7090" s="2" t="s">
        <v>7539</v>
      </c>
      <c r="C7090" s="2">
        <v>57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46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54</v>
      </c>
      <c r="D7092" s="2" t="s">
        <v>454</v>
      </c>
      <c r="E7092" s="2"/>
      <c r="F7092" s="2"/>
      <c r="G7092" s="2"/>
      <c r="H7092" s="2"/>
    </row>
    <row r="7093" spans="2:8">
      <c r="B7093" s="2" t="s">
        <v>7542</v>
      </c>
      <c r="C7093" s="2">
        <v>57</v>
      </c>
      <c r="D7093" s="2" t="s">
        <v>454</v>
      </c>
      <c r="E7093" s="2"/>
      <c r="F7093" s="2"/>
      <c r="G7093" s="2"/>
      <c r="H7093" s="2"/>
    </row>
    <row r="7094" spans="2:8">
      <c r="B7094" s="2" t="s">
        <v>7543</v>
      </c>
      <c r="C7094" s="2">
        <v>50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52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47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48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55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59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54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74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64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61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62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67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66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63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56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60</v>
      </c>
      <c r="D7109" s="2" t="s">
        <v>454</v>
      </c>
      <c r="E7109" s="2"/>
      <c r="F7109" s="2"/>
      <c r="G7109" s="2"/>
      <c r="H7109" s="2"/>
    </row>
    <row r="7110" spans="2:8">
      <c r="B7110" s="2" t="s">
        <v>7559</v>
      </c>
      <c r="C7110" s="2">
        <v>64</v>
      </c>
      <c r="D7110" s="2" t="s">
        <v>454</v>
      </c>
      <c r="E7110" s="2"/>
      <c r="F7110" s="2"/>
      <c r="G7110" s="2"/>
      <c r="H7110" s="2"/>
    </row>
    <row r="7111" spans="2:8">
      <c r="B7111" s="2" t="s">
        <v>7560</v>
      </c>
      <c r="C7111" s="2">
        <v>58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44</v>
      </c>
      <c r="D7112" s="2" t="s">
        <v>454</v>
      </c>
      <c r="E7112" s="2"/>
      <c r="F7112" s="2"/>
      <c r="G7112" s="2"/>
      <c r="H7112" s="2"/>
    </row>
    <row r="7113" spans="2:8">
      <c r="B7113" s="2" t="s">
        <v>7562</v>
      </c>
      <c r="C7113" s="2">
        <v>48</v>
      </c>
      <c r="D7113" s="2" t="s">
        <v>454</v>
      </c>
      <c r="E7113" s="2"/>
      <c r="F7113" s="2"/>
      <c r="G7113" s="2"/>
      <c r="H7113" s="2"/>
    </row>
    <row r="7114" spans="2:8">
      <c r="B7114" s="2" t="s">
        <v>7563</v>
      </c>
      <c r="C7114" s="2">
        <v>44</v>
      </c>
      <c r="D7114" s="2" t="s">
        <v>454</v>
      </c>
      <c r="E7114" s="2"/>
      <c r="F7114" s="2"/>
      <c r="G7114" s="2"/>
      <c r="H7114" s="2"/>
    </row>
    <row r="7115" spans="2:8">
      <c r="B7115" s="2" t="s">
        <v>7564</v>
      </c>
      <c r="C7115" s="2">
        <v>46</v>
      </c>
      <c r="D7115" s="2" t="s">
        <v>454</v>
      </c>
      <c r="E7115" s="2"/>
      <c r="F7115" s="2"/>
      <c r="G7115" s="2"/>
      <c r="H7115" s="2"/>
    </row>
    <row r="7116" spans="2:8">
      <c r="B7116" s="2" t="s">
        <v>7565</v>
      </c>
      <c r="C7116" s="2">
        <v>48</v>
      </c>
      <c r="D7116" s="2" t="s">
        <v>454</v>
      </c>
      <c r="E7116" s="2"/>
      <c r="F7116" s="2"/>
      <c r="G7116" s="2"/>
      <c r="H7116" s="2"/>
    </row>
    <row r="7117" spans="2:8">
      <c r="B7117" s="2" t="s">
        <v>7566</v>
      </c>
      <c r="C7117" s="2">
        <v>61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58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53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60</v>
      </c>
      <c r="D7120" s="2" t="s">
        <v>454</v>
      </c>
      <c r="E7120" s="2"/>
      <c r="F7120" s="2"/>
      <c r="G7120" s="2"/>
      <c r="H7120" s="2"/>
    </row>
    <row r="7121" spans="2:8">
      <c r="B7121" s="2" t="s">
        <v>7570</v>
      </c>
      <c r="C7121" s="2">
        <v>58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62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55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63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47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63</v>
      </c>
      <c r="D7126" s="2" t="s">
        <v>454</v>
      </c>
      <c r="E7126" s="2"/>
      <c r="F7126" s="2"/>
      <c r="G7126" s="2"/>
      <c r="H7126" s="2"/>
    </row>
    <row r="7127" spans="2:8">
      <c r="B7127" s="2" t="s">
        <v>7576</v>
      </c>
      <c r="C7127" s="2">
        <v>64</v>
      </c>
      <c r="D7127" s="2" t="s">
        <v>454</v>
      </c>
      <c r="E7127" s="2"/>
      <c r="F7127" s="2"/>
      <c r="G7127" s="2"/>
      <c r="H7127" s="2"/>
    </row>
    <row r="7128" spans="2:8">
      <c r="B7128" s="2" t="s">
        <v>7577</v>
      </c>
      <c r="C7128" s="2">
        <v>49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55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46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44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42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46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51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55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57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51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61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52</v>
      </c>
      <c r="D7139" s="2" t="s">
        <v>454</v>
      </c>
      <c r="E7139" s="2"/>
      <c r="F7139" s="2"/>
      <c r="G7139" s="2"/>
      <c r="H7139" s="2"/>
    </row>
    <row r="7140" spans="2:8">
      <c r="B7140" s="2" t="s">
        <v>7589</v>
      </c>
      <c r="C7140" s="2">
        <v>54</v>
      </c>
      <c r="D7140" s="2" t="s">
        <v>454</v>
      </c>
      <c r="E7140" s="2"/>
      <c r="F7140" s="2"/>
      <c r="G7140" s="2"/>
      <c r="H7140" s="2"/>
    </row>
    <row r="7141" spans="2:8">
      <c r="B7141" s="2" t="s">
        <v>7590</v>
      </c>
      <c r="C7141" s="2">
        <v>60</v>
      </c>
      <c r="D7141" s="2" t="s">
        <v>454</v>
      </c>
      <c r="E7141" s="2"/>
      <c r="F7141" s="2"/>
      <c r="G7141" s="2"/>
      <c r="H7141" s="2"/>
    </row>
    <row r="7142" spans="2:8">
      <c r="B7142" s="2" t="s">
        <v>7591</v>
      </c>
      <c r="C7142" s="2">
        <v>54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56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57</v>
      </c>
      <c r="D7144" s="2" t="s">
        <v>454</v>
      </c>
      <c r="E7144" s="2"/>
      <c r="F7144" s="2"/>
      <c r="G7144" s="2"/>
      <c r="H7144" s="2"/>
    </row>
    <row r="7145" spans="2:8">
      <c r="B7145" s="2" t="s">
        <v>7594</v>
      </c>
      <c r="C7145" s="2">
        <v>60</v>
      </c>
      <c r="D7145" s="2" t="s">
        <v>454</v>
      </c>
      <c r="E7145" s="2"/>
      <c r="F7145" s="2"/>
      <c r="G7145" s="2"/>
      <c r="H7145" s="2"/>
    </row>
    <row r="7146" spans="2:8">
      <c r="B7146" s="2" t="s">
        <v>7595</v>
      </c>
      <c r="C7146" s="2">
        <v>48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42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52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71</v>
      </c>
      <c r="D7149" s="2" t="s">
        <v>454</v>
      </c>
      <c r="E7149" s="2"/>
      <c r="F7149" s="2"/>
      <c r="G7149" s="2"/>
      <c r="H7149" s="2"/>
    </row>
    <row r="7150" spans="2:8">
      <c r="B7150" s="2" t="s">
        <v>7599</v>
      </c>
      <c r="C7150" s="2">
        <v>47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50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61</v>
      </c>
      <c r="D7152" s="2" t="s">
        <v>454</v>
      </c>
      <c r="E7152" s="2"/>
      <c r="F7152" s="2"/>
      <c r="G7152" s="2"/>
      <c r="H7152" s="2"/>
    </row>
    <row r="7153" spans="2:8">
      <c r="B7153" s="2" t="s">
        <v>7602</v>
      </c>
      <c r="C7153" s="2">
        <v>56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60</v>
      </c>
      <c r="D7154" s="2" t="s">
        <v>454</v>
      </c>
      <c r="E7154" s="2"/>
      <c r="F7154" s="2"/>
      <c r="G7154" s="2"/>
      <c r="H7154" s="2"/>
    </row>
    <row r="7155" spans="2:8">
      <c r="B7155" s="2" t="s">
        <v>7604</v>
      </c>
      <c r="C7155" s="2">
        <v>65</v>
      </c>
      <c r="D7155" s="2" t="s">
        <v>454</v>
      </c>
      <c r="E7155" s="2"/>
      <c r="F7155" s="2"/>
      <c r="G7155" s="2"/>
      <c r="H7155" s="2"/>
    </row>
    <row r="7156" spans="2:8">
      <c r="B7156" s="2" t="s">
        <v>7605</v>
      </c>
      <c r="C7156" s="2">
        <v>58</v>
      </c>
      <c r="D7156" s="2" t="s">
        <v>454</v>
      </c>
      <c r="E7156" s="2"/>
      <c r="F7156" s="2"/>
      <c r="G7156" s="2"/>
      <c r="H7156" s="2"/>
    </row>
    <row r="7157" spans="2:8">
      <c r="B7157" s="2" t="s">
        <v>7606</v>
      </c>
      <c r="C7157" s="2">
        <v>48</v>
      </c>
      <c r="D7157" s="2" t="s">
        <v>454</v>
      </c>
      <c r="E7157" s="2"/>
      <c r="F7157" s="2"/>
      <c r="G7157" s="2"/>
      <c r="H7157" s="2"/>
    </row>
    <row r="7158" spans="2:8">
      <c r="B7158" s="2" t="s">
        <v>7607</v>
      </c>
      <c r="C7158" s="2">
        <v>49</v>
      </c>
      <c r="D7158" s="2" t="s">
        <v>454</v>
      </c>
      <c r="E7158" s="2"/>
      <c r="F7158" s="2"/>
      <c r="G7158" s="2"/>
      <c r="H7158" s="2"/>
    </row>
    <row r="7159" spans="2:8">
      <c r="B7159" s="2" t="s">
        <v>7608</v>
      </c>
      <c r="C7159" s="2">
        <v>49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50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45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43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47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44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50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57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67</v>
      </c>
      <c r="D7167" s="2" t="s">
        <v>454</v>
      </c>
      <c r="E7167" s="2"/>
      <c r="F7167" s="2"/>
      <c r="G7167" s="2"/>
      <c r="H7167" s="2"/>
    </row>
    <row r="7168" spans="2:8">
      <c r="B7168" s="2" t="s">
        <v>7617</v>
      </c>
      <c r="C7168" s="2">
        <v>61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51</v>
      </c>
      <c r="D7169" s="2" t="s">
        <v>454</v>
      </c>
      <c r="E7169" s="2"/>
      <c r="F7169" s="2"/>
      <c r="G7169" s="2"/>
      <c r="H7169" s="2"/>
    </row>
    <row r="7170" spans="2:8">
      <c r="B7170" s="2" t="s">
        <v>7619</v>
      </c>
      <c r="C7170" s="2">
        <v>47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50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46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51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64</v>
      </c>
      <c r="D7174" s="2" t="s">
        <v>454</v>
      </c>
      <c r="E7174" s="2"/>
      <c r="F7174" s="2"/>
      <c r="G7174" s="2"/>
      <c r="H7174" s="2"/>
    </row>
    <row r="7175" spans="2:8">
      <c r="B7175" s="2" t="s">
        <v>7624</v>
      </c>
      <c r="C7175" s="2">
        <v>65</v>
      </c>
      <c r="D7175" s="2" t="s">
        <v>454</v>
      </c>
      <c r="E7175" s="2"/>
      <c r="F7175" s="2"/>
      <c r="G7175" s="2"/>
      <c r="H7175" s="2"/>
    </row>
    <row r="7176" spans="2:8">
      <c r="B7176" s="2" t="s">
        <v>7625</v>
      </c>
      <c r="C7176" s="2">
        <v>64</v>
      </c>
      <c r="D7176" s="2" t="s">
        <v>454</v>
      </c>
      <c r="E7176" s="2"/>
      <c r="F7176" s="2"/>
      <c r="G7176" s="2"/>
      <c r="H7176" s="2"/>
    </row>
    <row r="7177" spans="2:8">
      <c r="B7177" s="2" t="s">
        <v>7626</v>
      </c>
      <c r="C7177" s="2">
        <v>59</v>
      </c>
      <c r="D7177" s="2" t="s">
        <v>454</v>
      </c>
      <c r="E7177" s="2"/>
      <c r="F7177" s="2"/>
      <c r="G7177" s="2"/>
      <c r="H7177" s="2"/>
    </row>
    <row r="7178" spans="2:8">
      <c r="B7178" s="2" t="s">
        <v>7627</v>
      </c>
      <c r="C7178" s="2">
        <v>66</v>
      </c>
      <c r="D7178" s="2" t="s">
        <v>454</v>
      </c>
      <c r="E7178" s="2"/>
      <c r="F7178" s="2"/>
      <c r="G7178" s="2"/>
      <c r="H7178" s="2"/>
    </row>
    <row r="7179" spans="2:8">
      <c r="B7179" s="2" t="s">
        <v>7628</v>
      </c>
      <c r="C7179" s="2">
        <v>82</v>
      </c>
      <c r="D7179" s="2" t="s">
        <v>454</v>
      </c>
      <c r="E7179" s="2"/>
      <c r="F7179" s="2"/>
      <c r="G7179" s="2"/>
      <c r="H7179" s="2"/>
    </row>
    <row r="7180" spans="2:8">
      <c r="B7180" s="2" t="s">
        <v>7629</v>
      </c>
      <c r="C7180" s="2">
        <v>51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59</v>
      </c>
      <c r="D7181" s="2" t="s">
        <v>454</v>
      </c>
      <c r="E7181" s="2"/>
      <c r="F7181" s="2"/>
      <c r="G7181" s="2"/>
      <c r="H7181" s="2"/>
    </row>
    <row r="7182" spans="2:8">
      <c r="B7182" s="2" t="s">
        <v>7631</v>
      </c>
      <c r="C7182" s="2">
        <v>61</v>
      </c>
      <c r="D7182" s="2" t="s">
        <v>454</v>
      </c>
      <c r="E7182" s="2"/>
      <c r="F7182" s="2"/>
      <c r="G7182" s="2"/>
      <c r="H7182" s="2"/>
    </row>
    <row r="7183" spans="2:8">
      <c r="B7183" s="2" t="s">
        <v>7632</v>
      </c>
      <c r="C7183" s="2">
        <v>47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47</v>
      </c>
      <c r="D7184" s="2" t="s">
        <v>454</v>
      </c>
      <c r="E7184" s="2"/>
      <c r="F7184" s="2"/>
      <c r="G7184" s="2"/>
      <c r="H7184" s="2"/>
    </row>
    <row r="7185" spans="2:8">
      <c r="B7185" s="2" t="s">
        <v>7634</v>
      </c>
      <c r="C7185" s="2">
        <v>50</v>
      </c>
      <c r="D7185" s="2" t="s">
        <v>454</v>
      </c>
      <c r="E7185" s="2"/>
      <c r="F7185" s="2"/>
      <c r="G7185" s="2"/>
      <c r="H7185" s="2"/>
    </row>
    <row r="7186" spans="2:8">
      <c r="B7186" s="2" t="s">
        <v>7635</v>
      </c>
      <c r="C7186" s="2">
        <v>55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44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65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50</v>
      </c>
      <c r="D7189" s="2" t="s">
        <v>454</v>
      </c>
      <c r="E7189" s="2"/>
      <c r="F7189" s="2"/>
      <c r="G7189" s="2"/>
      <c r="H7189" s="2"/>
    </row>
    <row r="7190" spans="2:8">
      <c r="B7190" s="2" t="s">
        <v>7639</v>
      </c>
      <c r="C7190" s="2">
        <v>58</v>
      </c>
      <c r="D7190" s="2" t="s">
        <v>454</v>
      </c>
      <c r="E7190" s="2"/>
      <c r="F7190" s="2"/>
      <c r="G7190" s="2"/>
      <c r="H7190" s="2"/>
    </row>
    <row r="7191" spans="2:8">
      <c r="B7191" s="2" t="s">
        <v>7640</v>
      </c>
      <c r="C7191" s="2">
        <v>60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50</v>
      </c>
      <c r="D7192" s="2" t="s">
        <v>454</v>
      </c>
      <c r="E7192" s="2"/>
      <c r="F7192" s="2"/>
      <c r="G7192" s="2"/>
      <c r="H7192" s="2"/>
    </row>
    <row r="7193" spans="2:8">
      <c r="B7193" s="2" t="s">
        <v>7642</v>
      </c>
      <c r="C7193" s="2">
        <v>53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54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57</v>
      </c>
      <c r="D7195" s="2" t="s">
        <v>454</v>
      </c>
      <c r="E7195" s="2"/>
      <c r="F7195" s="2"/>
      <c r="G7195" s="2"/>
      <c r="H7195" s="2"/>
    </row>
    <row r="7196" spans="2:8">
      <c r="B7196" s="2" t="s">
        <v>7645</v>
      </c>
      <c r="C7196" s="2">
        <v>55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62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60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64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58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54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57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53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56</v>
      </c>
      <c r="D7204" s="2" t="s">
        <v>454</v>
      </c>
      <c r="E7204" s="2"/>
      <c r="F7204" s="2"/>
      <c r="G7204" s="2"/>
      <c r="H7204" s="2"/>
    </row>
    <row r="7205" spans="2:8">
      <c r="B7205" s="2" t="s">
        <v>7654</v>
      </c>
      <c r="C7205" s="2">
        <v>60</v>
      </c>
      <c r="D7205" s="2" t="s">
        <v>454</v>
      </c>
      <c r="E7205" s="2"/>
      <c r="F7205" s="2"/>
      <c r="G7205" s="2"/>
      <c r="H7205" s="2"/>
    </row>
    <row r="7206" spans="2:8">
      <c r="B7206" s="2" t="s">
        <v>7655</v>
      </c>
      <c r="C7206" s="2">
        <v>50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45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55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45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48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46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53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52</v>
      </c>
      <c r="D7213" s="2" t="s">
        <v>454</v>
      </c>
      <c r="E7213" s="2"/>
      <c r="F7213" s="2"/>
      <c r="G7213" s="2"/>
      <c r="H7213" s="2"/>
    </row>
    <row r="7214" spans="2:8">
      <c r="B7214" s="2" t="s">
        <v>7663</v>
      </c>
      <c r="C7214" s="2">
        <v>55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53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48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55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63</v>
      </c>
      <c r="D7218" s="2" t="s">
        <v>454</v>
      </c>
      <c r="E7218" s="2"/>
      <c r="F7218" s="2"/>
      <c r="G7218" s="2"/>
      <c r="H7218" s="2"/>
    </row>
    <row r="7219" spans="2:8">
      <c r="B7219" s="2" t="s">
        <v>7668</v>
      </c>
      <c r="C7219" s="2">
        <v>62</v>
      </c>
      <c r="D7219" s="2" t="s">
        <v>454</v>
      </c>
      <c r="E7219" s="2"/>
      <c r="F7219" s="2"/>
      <c r="G7219" s="2"/>
      <c r="H7219" s="2"/>
    </row>
    <row r="7220" spans="2:8">
      <c r="B7220" s="2" t="s">
        <v>7669</v>
      </c>
      <c r="C7220" s="2">
        <v>59</v>
      </c>
      <c r="D7220" s="2" t="s">
        <v>454</v>
      </c>
      <c r="E7220" s="2"/>
      <c r="F7220" s="2"/>
      <c r="G7220" s="2"/>
      <c r="H7220" s="2"/>
    </row>
    <row r="7221" spans="2:8">
      <c r="B7221" s="2" t="s">
        <v>7670</v>
      </c>
      <c r="C7221" s="2">
        <v>62</v>
      </c>
      <c r="D7221" s="2" t="s">
        <v>454</v>
      </c>
      <c r="E7221" s="2"/>
      <c r="F7221" s="2"/>
      <c r="G7221" s="2"/>
      <c r="H7221" s="2"/>
    </row>
    <row r="7222" spans="2:8">
      <c r="B7222" s="2" t="s">
        <v>7671</v>
      </c>
      <c r="C7222" s="2">
        <v>50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49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54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44</v>
      </c>
      <c r="D7225" s="2" t="s">
        <v>454</v>
      </c>
      <c r="E7225" s="2"/>
      <c r="F7225" s="2"/>
      <c r="G7225" s="2"/>
      <c r="H7225" s="2"/>
    </row>
    <row r="7226" spans="2:8">
      <c r="B7226" s="2" t="s">
        <v>7675</v>
      </c>
      <c r="C7226" s="2">
        <v>50</v>
      </c>
      <c r="D7226" s="2" t="s">
        <v>454</v>
      </c>
      <c r="E7226" s="2"/>
      <c r="F7226" s="2"/>
      <c r="G7226" s="2"/>
      <c r="H7226" s="2"/>
    </row>
    <row r="7227" spans="2:8">
      <c r="B7227" s="2" t="s">
        <v>7676</v>
      </c>
      <c r="C7227" s="2">
        <v>51</v>
      </c>
      <c r="D7227" s="2" t="s">
        <v>454</v>
      </c>
      <c r="E7227" s="2"/>
      <c r="F7227" s="2"/>
      <c r="G7227" s="2"/>
      <c r="H7227" s="2"/>
    </row>
    <row r="7228" spans="2:8">
      <c r="B7228" s="2" t="s">
        <v>7677</v>
      </c>
      <c r="C7228" s="2">
        <v>50</v>
      </c>
      <c r="D7228" s="2" t="s">
        <v>454</v>
      </c>
      <c r="E7228" s="2"/>
      <c r="F7228" s="2"/>
      <c r="G7228" s="2"/>
      <c r="H7228" s="2"/>
    </row>
    <row r="7229" spans="2:8">
      <c r="B7229" s="2" t="s">
        <v>7678</v>
      </c>
      <c r="C7229" s="2">
        <v>45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58</v>
      </c>
      <c r="D7230" s="2" t="s">
        <v>454</v>
      </c>
      <c r="E7230" s="2"/>
      <c r="F7230" s="2"/>
      <c r="G7230" s="2"/>
      <c r="H7230" s="2"/>
    </row>
    <row r="7231" spans="2:8">
      <c r="B7231" s="2" t="s">
        <v>7680</v>
      </c>
      <c r="C7231" s="2">
        <v>58</v>
      </c>
      <c r="D7231" s="2" t="s">
        <v>454</v>
      </c>
      <c r="E7231" s="2"/>
      <c r="F7231" s="2"/>
      <c r="G7231" s="2"/>
      <c r="H7231" s="2"/>
    </row>
    <row r="7232" spans="2:8">
      <c r="B7232" s="2" t="s">
        <v>7681</v>
      </c>
      <c r="C7232" s="2">
        <v>48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56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50</v>
      </c>
      <c r="D7234" s="2" t="s">
        <v>454</v>
      </c>
      <c r="E7234" s="2"/>
      <c r="F7234" s="2"/>
      <c r="G7234" s="2"/>
      <c r="H7234" s="2"/>
    </row>
    <row r="7235" spans="2:8">
      <c r="B7235" s="2" t="s">
        <v>7684</v>
      </c>
      <c r="C7235" s="2">
        <v>53</v>
      </c>
      <c r="D7235" s="2" t="s">
        <v>454</v>
      </c>
      <c r="E7235" s="2"/>
      <c r="F7235" s="2"/>
      <c r="G7235" s="2"/>
      <c r="H7235" s="2"/>
    </row>
    <row r="7236" spans="2:8">
      <c r="B7236" s="2" t="s">
        <v>7685</v>
      </c>
      <c r="C7236" s="2">
        <v>51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53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59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55</v>
      </c>
      <c r="D7239" s="2" t="s">
        <v>454</v>
      </c>
      <c r="E7239" s="2"/>
      <c r="F7239" s="2"/>
      <c r="G7239" s="2"/>
      <c r="H7239" s="2"/>
    </row>
    <row r="7240" spans="2:8">
      <c r="B7240" s="2" t="s">
        <v>7689</v>
      </c>
      <c r="C7240" s="2">
        <v>58</v>
      </c>
      <c r="D7240" s="2" t="s">
        <v>454</v>
      </c>
      <c r="E7240" s="2"/>
      <c r="F7240" s="2"/>
      <c r="G7240" s="2"/>
      <c r="H7240" s="2"/>
    </row>
    <row r="7241" spans="2:8">
      <c r="B7241" s="2" t="s">
        <v>7690</v>
      </c>
      <c r="C7241" s="2">
        <v>48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69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55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59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50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52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53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53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59</v>
      </c>
      <c r="D7249" s="2" t="s">
        <v>454</v>
      </c>
      <c r="E7249" s="2"/>
      <c r="F7249" s="2"/>
      <c r="G7249" s="2"/>
      <c r="H7249" s="2"/>
    </row>
    <row r="7250" spans="2:8">
      <c r="B7250" s="2" t="s">
        <v>7699</v>
      </c>
      <c r="C7250" s="2">
        <v>50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48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49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50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47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52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46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64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56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52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48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50</v>
      </c>
      <c r="D7262" s="2" t="s">
        <v>454</v>
      </c>
      <c r="E7262" s="2"/>
      <c r="F7262" s="2"/>
      <c r="G7262" s="2"/>
      <c r="H7262" s="2"/>
    </row>
    <row r="7263" spans="2:8">
      <c r="B7263" s="2" t="s">
        <v>7712</v>
      </c>
      <c r="C7263" s="2">
        <v>53</v>
      </c>
      <c r="D7263" s="2" t="s">
        <v>454</v>
      </c>
      <c r="E7263" s="2"/>
      <c r="F7263" s="2"/>
      <c r="G7263" s="2"/>
      <c r="H7263" s="2"/>
    </row>
    <row r="7264" spans="2:8">
      <c r="B7264" s="2" t="s">
        <v>7713</v>
      </c>
      <c r="C7264" s="2">
        <v>46</v>
      </c>
      <c r="D7264" s="2" t="s">
        <v>454</v>
      </c>
      <c r="E7264" s="2"/>
      <c r="F7264" s="2"/>
      <c r="G7264" s="2"/>
      <c r="H7264" s="2"/>
    </row>
    <row r="7265" spans="2:8">
      <c r="B7265" s="2" t="s">
        <v>7714</v>
      </c>
      <c r="C7265" s="2">
        <v>49</v>
      </c>
      <c r="D7265" s="2" t="s">
        <v>454</v>
      </c>
      <c r="E7265" s="2"/>
      <c r="F7265" s="2"/>
      <c r="G7265" s="2"/>
      <c r="H7265" s="2"/>
    </row>
    <row r="7266" spans="2:8">
      <c r="B7266" s="2" t="s">
        <v>7715</v>
      </c>
      <c r="C7266" s="2">
        <v>48</v>
      </c>
      <c r="D7266" s="2" t="s">
        <v>454</v>
      </c>
      <c r="E7266" s="2"/>
      <c r="F7266" s="2"/>
      <c r="G7266" s="2"/>
      <c r="H7266" s="2"/>
    </row>
    <row r="7267" spans="2:8">
      <c r="B7267" s="2" t="s">
        <v>7716</v>
      </c>
      <c r="C7267" s="2">
        <v>58</v>
      </c>
      <c r="D7267" s="2" t="s">
        <v>454</v>
      </c>
      <c r="E7267" s="2"/>
      <c r="F7267" s="2"/>
      <c r="G7267" s="2"/>
      <c r="H7267" s="2"/>
    </row>
    <row r="7268" spans="2:8">
      <c r="B7268" s="2" t="s">
        <v>7717</v>
      </c>
      <c r="C7268" s="2">
        <v>56</v>
      </c>
      <c r="D7268" s="2" t="s">
        <v>454</v>
      </c>
      <c r="E7268" s="2"/>
      <c r="F7268" s="2"/>
      <c r="G7268" s="2"/>
      <c r="H7268" s="2"/>
    </row>
    <row r="7269" spans="2:8">
      <c r="B7269" s="2" t="s">
        <v>7718</v>
      </c>
      <c r="C7269" s="2">
        <v>56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47</v>
      </c>
      <c r="D7270" s="2" t="s">
        <v>454</v>
      </c>
      <c r="E7270" s="2"/>
      <c r="F7270" s="2"/>
      <c r="G7270" s="2"/>
      <c r="H7270" s="2"/>
    </row>
    <row r="7271" spans="2:8">
      <c r="B7271" s="2" t="s">
        <v>7720</v>
      </c>
      <c r="C7271" s="2">
        <v>55</v>
      </c>
      <c r="D7271" s="2" t="s">
        <v>454</v>
      </c>
      <c r="E7271" s="2"/>
      <c r="F7271" s="2"/>
      <c r="G7271" s="2"/>
      <c r="H7271" s="2"/>
    </row>
    <row r="7272" spans="2:8">
      <c r="B7272" s="2" t="s">
        <v>7721</v>
      </c>
      <c r="C7272" s="2">
        <v>50</v>
      </c>
      <c r="D7272" s="2" t="s">
        <v>454</v>
      </c>
      <c r="E7272" s="2"/>
      <c r="F7272" s="2"/>
      <c r="G7272" s="2"/>
      <c r="H7272" s="2"/>
    </row>
    <row r="7273" spans="2:8">
      <c r="B7273" s="2" t="s">
        <v>7722</v>
      </c>
      <c r="C7273" s="2">
        <v>54</v>
      </c>
      <c r="D7273" s="2" t="s">
        <v>454</v>
      </c>
      <c r="E7273" s="2"/>
      <c r="F7273" s="2"/>
      <c r="G7273" s="2"/>
      <c r="H7273" s="2"/>
    </row>
    <row r="7274" spans="2:8">
      <c r="B7274" s="2" t="s">
        <v>7723</v>
      </c>
      <c r="C7274" s="2">
        <v>49</v>
      </c>
      <c r="D7274" s="2" t="s">
        <v>454</v>
      </c>
      <c r="E7274" s="2"/>
      <c r="F7274" s="2"/>
      <c r="G7274" s="2"/>
      <c r="H7274" s="2"/>
    </row>
    <row r="7275" spans="2:8">
      <c r="B7275" s="2" t="s">
        <v>7724</v>
      </c>
      <c r="C7275" s="2">
        <v>51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47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43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43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55</v>
      </c>
      <c r="D7279" s="2" t="s">
        <v>454</v>
      </c>
      <c r="E7279" s="2"/>
      <c r="F7279" s="2"/>
      <c r="G7279" s="2"/>
      <c r="H7279" s="2"/>
    </row>
    <row r="7280" spans="2:8">
      <c r="B7280" s="2" t="s">
        <v>7729</v>
      </c>
      <c r="C7280" s="2">
        <v>59</v>
      </c>
      <c r="D7280" s="2" t="s">
        <v>454</v>
      </c>
      <c r="E7280" s="2"/>
      <c r="F7280" s="2"/>
      <c r="G7280" s="2"/>
      <c r="H7280" s="2"/>
    </row>
    <row r="7281" spans="2:8">
      <c r="B7281" s="2" t="s">
        <v>7730</v>
      </c>
      <c r="C7281" s="2">
        <v>63</v>
      </c>
      <c r="D7281" s="2" t="s">
        <v>454</v>
      </c>
      <c r="E7281" s="2"/>
      <c r="F7281" s="2"/>
      <c r="G7281" s="2"/>
      <c r="H7281" s="2"/>
    </row>
    <row r="7282" spans="2:8">
      <c r="B7282" s="2" t="s">
        <v>7731</v>
      </c>
      <c r="C7282" s="2">
        <v>57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46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48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46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49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49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52</v>
      </c>
      <c r="D7288" s="2" t="s">
        <v>454</v>
      </c>
      <c r="E7288" s="2"/>
      <c r="F7288" s="2"/>
      <c r="G7288" s="2"/>
      <c r="H7288" s="2"/>
    </row>
    <row r="7289" spans="2:8">
      <c r="B7289" s="2" t="s">
        <v>7738</v>
      </c>
      <c r="C7289" s="2">
        <v>52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54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48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54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54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57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52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53</v>
      </c>
      <c r="D7296" s="2" t="s">
        <v>454</v>
      </c>
      <c r="E7296" s="2"/>
      <c r="F7296" s="2"/>
      <c r="G7296" s="2"/>
      <c r="H7296" s="2"/>
    </row>
    <row r="7297" spans="2:8">
      <c r="B7297" s="2" t="s">
        <v>7746</v>
      </c>
      <c r="C7297" s="2">
        <v>54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64</v>
      </c>
      <c r="D7298" s="2" t="s">
        <v>454</v>
      </c>
      <c r="E7298" s="2"/>
      <c r="F7298" s="2"/>
      <c r="G7298" s="2"/>
      <c r="H7298" s="2"/>
    </row>
    <row r="7299" spans="2:8">
      <c r="B7299" s="2" t="s">
        <v>7748</v>
      </c>
      <c r="C7299" s="2">
        <v>53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59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62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68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48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55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58</v>
      </c>
      <c r="D7305" s="2" t="s">
        <v>454</v>
      </c>
      <c r="E7305" s="2"/>
      <c r="F7305" s="2"/>
      <c r="G7305" s="2"/>
      <c r="H7305" s="2"/>
    </row>
    <row r="7306" spans="2:8">
      <c r="B7306" s="2" t="s">
        <v>7755</v>
      </c>
      <c r="C7306" s="2">
        <v>53</v>
      </c>
      <c r="D7306" s="2" t="s">
        <v>454</v>
      </c>
      <c r="E7306" s="2"/>
      <c r="F7306" s="2"/>
      <c r="G7306" s="2"/>
      <c r="H7306" s="2"/>
    </row>
    <row r="7307" spans="2:8">
      <c r="B7307" s="2" t="s">
        <v>7756</v>
      </c>
      <c r="C7307" s="2">
        <v>48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54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59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45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45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50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51</v>
      </c>
      <c r="D7313" s="2" t="s">
        <v>454</v>
      </c>
      <c r="E7313" s="2"/>
      <c r="F7313" s="2"/>
      <c r="G7313" s="2"/>
      <c r="H7313" s="2"/>
    </row>
    <row r="7314" spans="2:8">
      <c r="B7314" s="2" t="s">
        <v>7763</v>
      </c>
      <c r="C7314" s="2">
        <v>59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56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59</v>
      </c>
      <c r="D7316" s="2" t="s">
        <v>454</v>
      </c>
      <c r="E7316" s="2"/>
      <c r="F7316" s="2"/>
      <c r="G7316" s="2"/>
      <c r="H7316" s="2"/>
    </row>
    <row r="7317" spans="2:8">
      <c r="B7317" s="2" t="s">
        <v>7766</v>
      </c>
      <c r="C7317" s="2">
        <v>55</v>
      </c>
      <c r="D7317" s="2" t="s">
        <v>454</v>
      </c>
      <c r="E7317" s="2"/>
      <c r="F7317" s="2"/>
      <c r="G7317" s="2"/>
      <c r="H7317" s="2"/>
    </row>
    <row r="7318" spans="2:8">
      <c r="B7318" s="2" t="s">
        <v>7767</v>
      </c>
      <c r="C7318" s="2">
        <v>43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65</v>
      </c>
      <c r="D7319" s="2" t="s">
        <v>454</v>
      </c>
      <c r="E7319" s="2"/>
      <c r="F7319" s="2"/>
      <c r="G7319" s="2"/>
      <c r="H7319" s="2"/>
    </row>
    <row r="7320" spans="2:8">
      <c r="B7320" s="2" t="s">
        <v>7769</v>
      </c>
      <c r="C7320" s="2">
        <v>44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72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60</v>
      </c>
      <c r="D7323" s="2" t="s">
        <v>454</v>
      </c>
      <c r="E7323" s="2"/>
      <c r="F7323" s="2"/>
      <c r="G7323" s="2"/>
      <c r="H7323" s="2"/>
    </row>
    <row r="7324" spans="2:8">
      <c r="B7324" s="2" t="s">
        <v>7773</v>
      </c>
      <c r="C7324" s="2">
        <v>45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46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55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454</v>
      </c>
      <c r="E7327" s="2"/>
      <c r="F7327" s="2"/>
      <c r="G7327" s="2"/>
      <c r="H7327" s="2"/>
    </row>
    <row r="7328" spans="2:8">
      <c r="B7328" s="2" t="s">
        <v>7777</v>
      </c>
      <c r="C7328" s="2">
        <v>47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46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49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68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70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51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49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59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50</v>
      </c>
      <c r="D7336" s="2" t="s">
        <v>454</v>
      </c>
      <c r="E7336" s="2"/>
      <c r="F7336" s="2"/>
      <c r="G7336" s="2"/>
      <c r="H7336" s="2"/>
    </row>
    <row r="7337" spans="2:8">
      <c r="B7337" s="2" t="s">
        <v>7786</v>
      </c>
      <c r="C7337" s="2">
        <v>52</v>
      </c>
      <c r="D7337" s="2" t="s">
        <v>454</v>
      </c>
      <c r="E7337" s="2"/>
      <c r="F7337" s="2"/>
      <c r="G7337" s="2"/>
      <c r="H7337" s="2"/>
    </row>
    <row r="7338" spans="2:8">
      <c r="B7338" s="2" t="s">
        <v>7787</v>
      </c>
      <c r="C7338" s="2">
        <v>55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49</v>
      </c>
      <c r="D7339" s="2" t="s">
        <v>454</v>
      </c>
      <c r="E7339" s="2"/>
      <c r="F7339" s="2"/>
      <c r="G7339" s="2"/>
      <c r="H7339" s="2"/>
    </row>
    <row r="7340" spans="2:8">
      <c r="B7340" s="2" t="s">
        <v>7789</v>
      </c>
      <c r="C7340" s="2">
        <v>50</v>
      </c>
      <c r="D7340" s="2" t="s">
        <v>454</v>
      </c>
      <c r="E7340" s="2"/>
      <c r="F7340" s="2"/>
      <c r="G7340" s="2"/>
      <c r="H7340" s="2"/>
    </row>
    <row r="7341" spans="2:8">
      <c r="B7341" s="2" t="s">
        <v>7790</v>
      </c>
      <c r="C7341" s="2">
        <v>53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55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52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53</v>
      </c>
      <c r="D7344" s="2" t="s">
        <v>454</v>
      </c>
      <c r="E7344" s="2"/>
      <c r="F7344" s="2"/>
      <c r="G7344" s="2"/>
      <c r="H7344" s="2"/>
    </row>
    <row r="7345" spans="2:8">
      <c r="B7345" s="2" t="s">
        <v>7794</v>
      </c>
      <c r="C7345" s="2">
        <v>55</v>
      </c>
      <c r="D7345" s="2" t="s">
        <v>454</v>
      </c>
      <c r="E7345" s="2"/>
      <c r="F7345" s="2"/>
      <c r="G7345" s="2"/>
      <c r="H7345" s="2"/>
    </row>
    <row r="7346" spans="2:8">
      <c r="B7346" s="2" t="s">
        <v>7795</v>
      </c>
      <c r="C7346" s="2">
        <v>51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48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51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55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55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49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54</v>
      </c>
      <c r="D7352" s="2" t="s">
        <v>454</v>
      </c>
      <c r="E7352" s="2"/>
      <c r="F7352" s="2"/>
      <c r="G7352" s="2"/>
      <c r="H7352" s="2"/>
    </row>
    <row r="7353" spans="2:8">
      <c r="B7353" s="2" t="s">
        <v>7802</v>
      </c>
      <c r="C7353" s="2">
        <v>59</v>
      </c>
      <c r="D7353" s="2" t="s">
        <v>454</v>
      </c>
      <c r="E7353" s="2"/>
      <c r="F7353" s="2"/>
      <c r="G7353" s="2"/>
      <c r="H7353" s="2"/>
    </row>
    <row r="7354" spans="2:8">
      <c r="B7354" s="2" t="s">
        <v>7803</v>
      </c>
      <c r="C7354" s="2">
        <v>45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73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63</v>
      </c>
      <c r="D7356" s="2" t="s">
        <v>454</v>
      </c>
      <c r="E7356" s="2"/>
      <c r="F7356" s="2"/>
      <c r="G7356" s="2"/>
      <c r="H7356" s="2"/>
    </row>
    <row r="7357" spans="2:8">
      <c r="B7357" s="2" t="s">
        <v>7806</v>
      </c>
      <c r="C7357" s="2">
        <v>56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55</v>
      </c>
      <c r="D7358" s="2" t="s">
        <v>454</v>
      </c>
      <c r="E7358" s="2"/>
      <c r="F7358" s="2"/>
      <c r="G7358" s="2"/>
      <c r="H7358" s="2"/>
    </row>
    <row r="7359" spans="2:8">
      <c r="B7359" s="2" t="s">
        <v>7808</v>
      </c>
      <c r="C7359" s="2">
        <v>65</v>
      </c>
      <c r="D7359" s="2" t="s">
        <v>454</v>
      </c>
      <c r="E7359" s="2"/>
      <c r="F7359" s="2"/>
      <c r="G7359" s="2"/>
      <c r="H7359" s="2"/>
    </row>
    <row r="7360" spans="2:8">
      <c r="B7360" s="2" t="s">
        <v>7809</v>
      </c>
      <c r="C7360" s="2">
        <v>57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59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69</v>
      </c>
      <c r="D7362" s="2" t="s">
        <v>454</v>
      </c>
      <c r="E7362" s="2"/>
      <c r="F7362" s="2"/>
      <c r="G7362" s="2"/>
      <c r="H7362" s="2"/>
    </row>
    <row r="7363" spans="2:8">
      <c r="B7363" s="2" t="s">
        <v>7812</v>
      </c>
      <c r="C7363" s="2">
        <v>55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56</v>
      </c>
      <c r="D7364" s="2" t="s">
        <v>454</v>
      </c>
      <c r="E7364" s="2"/>
      <c r="F7364" s="2"/>
      <c r="G7364" s="2"/>
      <c r="H7364" s="2"/>
    </row>
    <row r="7365" spans="2:8">
      <c r="B7365" s="2" t="s">
        <v>7814</v>
      </c>
      <c r="C7365" s="2">
        <v>59</v>
      </c>
      <c r="D7365" s="2" t="s">
        <v>454</v>
      </c>
      <c r="E7365" s="2"/>
      <c r="F7365" s="2"/>
      <c r="G7365" s="2"/>
      <c r="H7365" s="2"/>
    </row>
    <row r="7366" spans="2:8">
      <c r="B7366" s="2" t="s">
        <v>7815</v>
      </c>
      <c r="C7366" s="2">
        <v>59</v>
      </c>
      <c r="D7366" s="2" t="s">
        <v>454</v>
      </c>
      <c r="E7366" s="2"/>
      <c r="F7366" s="2"/>
      <c r="G7366" s="2"/>
      <c r="H7366" s="2"/>
    </row>
    <row r="7367" spans="2:8">
      <c r="B7367" s="2" t="s">
        <v>7816</v>
      </c>
      <c r="C7367" s="2">
        <v>48</v>
      </c>
      <c r="D7367" s="2" t="s">
        <v>454</v>
      </c>
      <c r="E7367" s="2"/>
      <c r="F7367" s="2"/>
      <c r="G7367" s="2"/>
      <c r="H7367" s="2"/>
    </row>
    <row r="7368" spans="2:8">
      <c r="B7368" s="2" t="s">
        <v>7817</v>
      </c>
      <c r="C7368" s="2">
        <v>98</v>
      </c>
      <c r="D7368" s="2" t="s">
        <v>454</v>
      </c>
      <c r="E7368" s="2"/>
      <c r="F7368" s="2"/>
      <c r="G7368" s="2"/>
      <c r="H7368" s="2"/>
    </row>
    <row r="7369" spans="2:8">
      <c r="B7369" s="2" t="s">
        <v>7818</v>
      </c>
      <c r="C7369" s="2">
        <v>47</v>
      </c>
      <c r="D7369" s="2" t="s">
        <v>454</v>
      </c>
      <c r="E7369" s="2"/>
      <c r="F7369" s="2"/>
      <c r="G7369" s="2"/>
      <c r="H7369" s="2"/>
    </row>
    <row r="7370" spans="2:8">
      <c r="B7370" s="2" t="s">
        <v>7819</v>
      </c>
      <c r="C7370" s="2">
        <v>48</v>
      </c>
      <c r="D7370" s="2" t="s">
        <v>454</v>
      </c>
      <c r="E7370" s="2"/>
      <c r="F7370" s="2"/>
      <c r="G7370" s="2"/>
      <c r="H7370" s="2"/>
    </row>
    <row r="7371" spans="2:8">
      <c r="B7371" s="2" t="s">
        <v>7820</v>
      </c>
      <c r="C7371" s="2">
        <v>48</v>
      </c>
      <c r="D7371" s="2" t="s">
        <v>454</v>
      </c>
      <c r="E7371" s="2"/>
      <c r="F7371" s="2"/>
      <c r="G7371" s="2"/>
      <c r="H7371" s="2"/>
    </row>
    <row r="7372" spans="2:8">
      <c r="B7372" s="2" t="s">
        <v>7821</v>
      </c>
      <c r="C7372" s="2">
        <v>51</v>
      </c>
      <c r="D7372" s="2" t="s">
        <v>454</v>
      </c>
      <c r="E7372" s="2"/>
      <c r="F7372" s="2"/>
      <c r="G7372" s="2"/>
      <c r="H7372" s="2"/>
    </row>
    <row r="7373" spans="2:8">
      <c r="B7373" s="2" t="s">
        <v>7822</v>
      </c>
      <c r="C7373" s="2">
        <v>52</v>
      </c>
      <c r="D7373" s="2" t="s">
        <v>454</v>
      </c>
      <c r="E7373" s="2"/>
      <c r="F7373" s="2"/>
      <c r="G7373" s="2"/>
      <c r="H7373" s="2"/>
    </row>
    <row r="7374" spans="2:8">
      <c r="B7374" s="2" t="s">
        <v>7823</v>
      </c>
      <c r="C7374" s="2">
        <v>54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57</v>
      </c>
      <c r="D7375" s="2" t="s">
        <v>454</v>
      </c>
      <c r="E7375" s="2"/>
      <c r="F7375" s="2"/>
      <c r="G7375" s="2"/>
      <c r="H7375" s="2"/>
    </row>
    <row r="7376" spans="2:8">
      <c r="B7376" s="2" t="s">
        <v>7825</v>
      </c>
      <c r="C7376" s="2">
        <v>62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64</v>
      </c>
      <c r="D7377" s="2" t="s">
        <v>454</v>
      </c>
      <c r="E7377" s="2"/>
      <c r="F7377" s="2"/>
      <c r="G7377" s="2"/>
      <c r="H7377" s="2"/>
    </row>
    <row r="7378" spans="2:8">
      <c r="B7378" s="2" t="s">
        <v>7827</v>
      </c>
      <c r="C7378" s="2">
        <v>54</v>
      </c>
      <c r="D7378" s="2" t="s">
        <v>454</v>
      </c>
      <c r="E7378" s="2"/>
      <c r="F7378" s="2"/>
      <c r="G7378" s="2"/>
      <c r="H7378" s="2"/>
    </row>
    <row r="7379" spans="2:8">
      <c r="B7379" s="2" t="s">
        <v>7828</v>
      </c>
      <c r="C7379" s="2">
        <v>58</v>
      </c>
      <c r="D7379" s="2" t="s">
        <v>454</v>
      </c>
      <c r="E7379" s="2"/>
      <c r="F7379" s="2"/>
      <c r="G7379" s="2"/>
      <c r="H7379" s="2"/>
    </row>
    <row r="7380" spans="2:8">
      <c r="B7380" s="2" t="s">
        <v>7829</v>
      </c>
      <c r="C7380" s="2">
        <v>59</v>
      </c>
      <c r="D7380" s="2" t="s">
        <v>454</v>
      </c>
      <c r="E7380" s="2"/>
      <c r="F7380" s="2"/>
      <c r="G7380" s="2"/>
      <c r="H7380" s="2"/>
    </row>
    <row r="7381" spans="2:8">
      <c r="B7381" s="2" t="s">
        <v>7830</v>
      </c>
      <c r="C7381" s="2">
        <v>60</v>
      </c>
      <c r="D7381" s="2" t="s">
        <v>454</v>
      </c>
      <c r="E7381" s="2"/>
      <c r="F7381" s="2"/>
      <c r="G7381" s="2"/>
      <c r="H7381" s="2"/>
    </row>
    <row r="7382" spans="2:8">
      <c r="B7382" s="2" t="s">
        <v>7831</v>
      </c>
      <c r="C7382" s="2">
        <v>54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50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58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68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60</v>
      </c>
      <c r="D7386" s="2" t="s">
        <v>454</v>
      </c>
      <c r="E7386" s="2"/>
      <c r="F7386" s="2"/>
      <c r="G7386" s="2"/>
      <c r="H7386" s="2"/>
    </row>
    <row r="7387" spans="2:8">
      <c r="B7387" s="2" t="s">
        <v>7836</v>
      </c>
      <c r="C7387" s="2">
        <v>68</v>
      </c>
      <c r="D7387" s="2" t="s">
        <v>454</v>
      </c>
      <c r="E7387" s="2"/>
      <c r="F7387" s="2"/>
      <c r="G7387" s="2"/>
      <c r="H7387" s="2"/>
    </row>
    <row r="7388" spans="2:8">
      <c r="B7388" s="2" t="s">
        <v>7837</v>
      </c>
      <c r="C7388" s="2">
        <v>63</v>
      </c>
      <c r="D7388" s="2" t="s">
        <v>454</v>
      </c>
      <c r="E7388" s="2"/>
      <c r="F7388" s="2"/>
      <c r="G7388" s="2"/>
      <c r="H7388" s="2"/>
    </row>
    <row r="7389" spans="2:8">
      <c r="B7389" s="2" t="s">
        <v>7838</v>
      </c>
      <c r="C7389" s="2">
        <v>70</v>
      </c>
      <c r="D7389" s="2" t="s">
        <v>454</v>
      </c>
      <c r="E7389" s="2"/>
      <c r="F7389" s="2"/>
      <c r="G7389" s="2"/>
      <c r="H7389" s="2"/>
    </row>
    <row r="7390" spans="2:8">
      <c r="B7390" s="2" t="s">
        <v>7839</v>
      </c>
      <c r="C7390" s="2">
        <v>55</v>
      </c>
      <c r="D7390" s="2" t="s">
        <v>454</v>
      </c>
      <c r="E7390" s="2"/>
      <c r="F7390" s="2"/>
      <c r="G7390" s="2"/>
      <c r="H7390" s="2"/>
    </row>
    <row r="7391" spans="2:8">
      <c r="B7391" s="2" t="s">
        <v>7840</v>
      </c>
      <c r="C7391" s="2">
        <v>53</v>
      </c>
      <c r="D7391" s="2" t="s">
        <v>454</v>
      </c>
      <c r="E7391" s="2"/>
      <c r="F7391" s="2"/>
      <c r="G7391" s="2"/>
      <c r="H7391" s="2"/>
    </row>
    <row r="7392" spans="2:8">
      <c r="B7392" s="2" t="s">
        <v>7841</v>
      </c>
      <c r="C7392" s="2">
        <v>60</v>
      </c>
      <c r="D7392" s="2" t="s">
        <v>454</v>
      </c>
      <c r="E7392" s="2"/>
      <c r="F7392" s="2"/>
      <c r="G7392" s="2"/>
      <c r="H7392" s="2"/>
    </row>
    <row r="7393" spans="2:8">
      <c r="B7393" s="2" t="s">
        <v>7842</v>
      </c>
      <c r="C7393" s="2">
        <v>62</v>
      </c>
      <c r="D7393" s="2" t="s">
        <v>454</v>
      </c>
      <c r="E7393" s="2"/>
      <c r="F7393" s="2"/>
      <c r="G7393" s="2"/>
      <c r="H7393" s="2"/>
    </row>
    <row r="7394" spans="2:8">
      <c r="B7394" s="2" t="s">
        <v>7843</v>
      </c>
      <c r="C7394" s="2">
        <v>62</v>
      </c>
      <c r="D7394" s="2" t="s">
        <v>454</v>
      </c>
      <c r="E7394" s="2"/>
      <c r="F7394" s="2"/>
      <c r="G7394" s="2"/>
      <c r="H7394" s="2"/>
    </row>
    <row r="7395" spans="2:8">
      <c r="B7395" s="2" t="s">
        <v>7844</v>
      </c>
      <c r="C7395" s="2">
        <v>67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49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49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43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61</v>
      </c>
      <c r="D7399" s="2" t="s">
        <v>454</v>
      </c>
      <c r="E7399" s="2"/>
      <c r="F7399" s="2"/>
      <c r="G7399" s="2"/>
      <c r="H7399" s="2"/>
    </row>
    <row r="7400" spans="2:8">
      <c r="B7400" s="2" t="s">
        <v>7849</v>
      </c>
      <c r="C7400" s="2">
        <v>52</v>
      </c>
      <c r="D7400" s="2" t="s">
        <v>454</v>
      </c>
      <c r="E7400" s="2"/>
      <c r="F7400" s="2"/>
      <c r="G7400" s="2"/>
      <c r="H7400" s="2"/>
    </row>
    <row r="7401" spans="2:8">
      <c r="B7401" s="2" t="s">
        <v>7850</v>
      </c>
      <c r="C7401" s="2">
        <v>57</v>
      </c>
      <c r="D7401" s="2" t="s">
        <v>454</v>
      </c>
      <c r="E7401" s="2"/>
      <c r="F7401" s="2"/>
      <c r="G7401" s="2"/>
      <c r="H7401" s="2"/>
    </row>
    <row r="7402" spans="2:8">
      <c r="B7402" s="2" t="s">
        <v>7851</v>
      </c>
      <c r="C7402" s="2">
        <v>58</v>
      </c>
      <c r="D7402" s="2" t="s">
        <v>454</v>
      </c>
      <c r="E7402" s="2"/>
      <c r="F7402" s="2"/>
      <c r="G7402" s="2"/>
      <c r="H7402" s="2"/>
    </row>
    <row r="7403" spans="2:8">
      <c r="B7403" s="2" t="s">
        <v>7852</v>
      </c>
      <c r="C7403" s="2">
        <v>50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46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56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49</v>
      </c>
      <c r="D7406" s="2" t="s">
        <v>454</v>
      </c>
      <c r="E7406" s="2"/>
      <c r="F7406" s="2"/>
      <c r="G7406" s="2"/>
      <c r="H7406" s="2"/>
    </row>
    <row r="7407" spans="2:8">
      <c r="B7407" s="2" t="s">
        <v>7856</v>
      </c>
      <c r="C7407" s="2">
        <v>56</v>
      </c>
      <c r="D7407" s="2" t="s">
        <v>454</v>
      </c>
      <c r="E7407" s="2"/>
      <c r="F7407" s="2"/>
      <c r="G7407" s="2"/>
      <c r="H7407" s="2"/>
    </row>
    <row r="7408" spans="2:8">
      <c r="B7408" s="2" t="s">
        <v>7857</v>
      </c>
      <c r="C7408" s="2">
        <v>66</v>
      </c>
      <c r="D7408" s="2" t="s">
        <v>454</v>
      </c>
      <c r="E7408" s="2"/>
      <c r="F7408" s="2"/>
      <c r="G7408" s="2"/>
      <c r="H7408" s="2"/>
    </row>
    <row r="7409" spans="2:8">
      <c r="B7409" s="2" t="s">
        <v>7858</v>
      </c>
      <c r="C7409" s="2">
        <v>72</v>
      </c>
      <c r="D7409" s="2" t="s">
        <v>454</v>
      </c>
      <c r="E7409" s="2"/>
      <c r="F7409" s="2"/>
      <c r="G7409" s="2"/>
      <c r="H7409" s="2"/>
    </row>
    <row r="7410" spans="2:8">
      <c r="B7410" s="2" t="s">
        <v>7859</v>
      </c>
      <c r="C7410" s="2">
        <v>67</v>
      </c>
      <c r="D7410" s="2" t="s">
        <v>454</v>
      </c>
      <c r="E7410" s="2"/>
      <c r="F7410" s="2"/>
      <c r="G7410" s="2"/>
      <c r="H7410" s="2"/>
    </row>
    <row r="7411" spans="2:8">
      <c r="B7411" s="2" t="s">
        <v>7860</v>
      </c>
      <c r="C7411" s="2">
        <v>66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59</v>
      </c>
      <c r="D7412" s="2" t="s">
        <v>454</v>
      </c>
      <c r="E7412" s="2"/>
      <c r="F7412" s="2"/>
      <c r="G7412" s="2"/>
      <c r="H7412" s="2"/>
    </row>
    <row r="7413" spans="2:8">
      <c r="B7413" s="2" t="s">
        <v>7862</v>
      </c>
      <c r="C7413" s="2">
        <v>61</v>
      </c>
      <c r="D7413" s="2" t="s">
        <v>454</v>
      </c>
      <c r="E7413" s="2"/>
      <c r="F7413" s="2"/>
      <c r="G7413" s="2"/>
      <c r="H7413" s="2"/>
    </row>
    <row r="7414" spans="2:8">
      <c r="B7414" s="2" t="s">
        <v>7863</v>
      </c>
      <c r="C7414" s="2">
        <v>55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50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61</v>
      </c>
      <c r="D7416" s="2" t="s">
        <v>454</v>
      </c>
      <c r="E7416" s="2"/>
      <c r="F7416" s="2"/>
      <c r="G7416" s="2"/>
      <c r="H7416" s="2"/>
    </row>
    <row r="7417" spans="2:8">
      <c r="B7417" s="2" t="s">
        <v>7866</v>
      </c>
      <c r="C7417" s="2">
        <v>65</v>
      </c>
      <c r="D7417" s="2" t="s">
        <v>454</v>
      </c>
      <c r="E7417" s="2"/>
      <c r="F7417" s="2"/>
      <c r="G7417" s="2"/>
      <c r="H7417" s="2"/>
    </row>
    <row r="7418" spans="2:8">
      <c r="B7418" s="2" t="s">
        <v>7867</v>
      </c>
      <c r="C7418" s="2">
        <v>55</v>
      </c>
      <c r="D7418" s="2" t="s">
        <v>454</v>
      </c>
      <c r="E7418" s="2"/>
      <c r="F7418" s="2"/>
      <c r="G7418" s="2"/>
      <c r="H7418" s="2"/>
    </row>
    <row r="7419" spans="2:8">
      <c r="B7419" s="2" t="s">
        <v>7868</v>
      </c>
      <c r="C7419" s="2">
        <v>62</v>
      </c>
      <c r="D7419" s="2" t="s">
        <v>454</v>
      </c>
      <c r="E7419" s="2"/>
      <c r="F7419" s="2"/>
      <c r="G7419" s="2"/>
      <c r="H7419" s="2"/>
    </row>
    <row r="7420" spans="2:8">
      <c r="B7420" s="2" t="s">
        <v>7869</v>
      </c>
      <c r="C7420" s="2">
        <v>49</v>
      </c>
      <c r="D7420" s="2" t="s">
        <v>454</v>
      </c>
      <c r="E7420" s="2"/>
      <c r="F7420" s="2"/>
      <c r="G7420" s="2"/>
      <c r="H7420" s="2"/>
    </row>
    <row r="7421" spans="2:8">
      <c r="B7421" s="2" t="s">
        <v>7870</v>
      </c>
      <c r="C7421" s="2">
        <v>53</v>
      </c>
      <c r="D7421" s="2" t="s">
        <v>454</v>
      </c>
      <c r="E7421" s="2"/>
      <c r="F7421" s="2"/>
      <c r="G7421" s="2"/>
      <c r="H7421" s="2"/>
    </row>
    <row r="7422" spans="2:8">
      <c r="B7422" s="2" t="s">
        <v>7871</v>
      </c>
      <c r="C7422" s="2">
        <v>53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49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47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49</v>
      </c>
      <c r="D7425" s="2" t="s">
        <v>454</v>
      </c>
      <c r="E7425" s="2"/>
      <c r="F7425" s="2"/>
      <c r="G7425" s="2"/>
      <c r="H7425" s="2"/>
    </row>
    <row r="7426" spans="2:8">
      <c r="B7426" s="2" t="s">
        <v>7875</v>
      </c>
      <c r="C7426" s="2">
        <v>51</v>
      </c>
      <c r="D7426" s="2" t="s">
        <v>454</v>
      </c>
      <c r="E7426" s="2"/>
      <c r="F7426" s="2"/>
      <c r="G7426" s="2"/>
      <c r="H7426" s="2"/>
    </row>
    <row r="7427" spans="2:8">
      <c r="B7427" s="2" t="s">
        <v>7876</v>
      </c>
      <c r="C7427" s="2">
        <v>46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45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43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39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54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47</v>
      </c>
      <c r="D7433" s="2" t="s">
        <v>454</v>
      </c>
      <c r="E7433" s="2"/>
      <c r="F7433" s="2"/>
      <c r="G7433" s="2"/>
      <c r="H7433" s="2"/>
    </row>
    <row r="7434" spans="2:8">
      <c r="B7434" s="2" t="s">
        <v>7883</v>
      </c>
      <c r="C7434" s="2">
        <v>51</v>
      </c>
      <c r="D7434" s="2" t="s">
        <v>454</v>
      </c>
      <c r="E7434" s="2"/>
      <c r="F7434" s="2"/>
      <c r="G7434" s="2"/>
      <c r="H7434" s="2"/>
    </row>
    <row r="7435" spans="2:8">
      <c r="B7435" s="2" t="s">
        <v>7884</v>
      </c>
      <c r="C7435" s="2">
        <v>58</v>
      </c>
      <c r="D7435" s="2" t="s">
        <v>454</v>
      </c>
      <c r="E7435" s="2"/>
      <c r="F7435" s="2"/>
      <c r="G7435" s="2"/>
      <c r="H7435" s="2"/>
    </row>
    <row r="7436" spans="2:8">
      <c r="B7436" s="2" t="s">
        <v>7885</v>
      </c>
      <c r="C7436" s="2">
        <v>65</v>
      </c>
      <c r="D7436" s="2" t="s">
        <v>454</v>
      </c>
      <c r="E7436" s="2"/>
      <c r="F7436" s="2"/>
      <c r="G7436" s="2"/>
      <c r="H7436" s="2"/>
    </row>
    <row r="7437" spans="2:8">
      <c r="B7437" s="2" t="s">
        <v>7886</v>
      </c>
      <c r="C7437" s="2">
        <v>66</v>
      </c>
      <c r="D7437" s="2" t="s">
        <v>454</v>
      </c>
      <c r="E7437" s="2"/>
      <c r="F7437" s="2"/>
      <c r="G7437" s="2"/>
      <c r="H7437" s="2"/>
    </row>
    <row r="7438" spans="2:8">
      <c r="B7438" s="2" t="s">
        <v>7887</v>
      </c>
      <c r="C7438" s="2">
        <v>54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59</v>
      </c>
      <c r="D7439" s="2" t="s">
        <v>454</v>
      </c>
      <c r="E7439" s="2"/>
      <c r="F7439" s="2"/>
      <c r="G7439" s="2"/>
      <c r="H7439" s="2"/>
    </row>
    <row r="7440" spans="2:8">
      <c r="B7440" s="2" t="s">
        <v>7889</v>
      </c>
      <c r="C7440" s="2">
        <v>65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80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58</v>
      </c>
      <c r="D7442" s="2" t="s">
        <v>454</v>
      </c>
      <c r="E7442" s="2"/>
      <c r="F7442" s="2"/>
      <c r="G7442" s="2"/>
      <c r="H7442" s="2"/>
    </row>
    <row r="7443" spans="2:8">
      <c r="B7443" s="2" t="s">
        <v>7892</v>
      </c>
      <c r="C7443" s="2">
        <v>41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46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43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44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57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43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47</v>
      </c>
      <c r="D7449" s="2" t="s">
        <v>454</v>
      </c>
      <c r="E7449" s="2"/>
      <c r="F7449" s="2"/>
      <c r="G7449" s="2"/>
      <c r="H7449" s="2"/>
    </row>
    <row r="7450" spans="2:8">
      <c r="B7450" s="2" t="s">
        <v>7899</v>
      </c>
      <c r="C7450" s="2">
        <v>48</v>
      </c>
      <c r="D7450" s="2" t="s">
        <v>454</v>
      </c>
      <c r="E7450" s="2"/>
      <c r="F7450" s="2"/>
      <c r="G7450" s="2"/>
      <c r="H7450" s="2"/>
    </row>
    <row r="7451" spans="2:8">
      <c r="B7451" s="2" t="s">
        <v>7900</v>
      </c>
      <c r="C7451" s="2">
        <v>50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47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64</v>
      </c>
      <c r="D7453" s="2" t="s">
        <v>454</v>
      </c>
      <c r="E7453" s="2"/>
      <c r="F7453" s="2"/>
      <c r="G7453" s="2"/>
      <c r="H7453" s="2"/>
    </row>
    <row r="7454" spans="2:8">
      <c r="B7454" s="2" t="s">
        <v>7903</v>
      </c>
      <c r="C7454" s="2">
        <v>49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49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44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58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52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54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84</v>
      </c>
      <c r="D7460" s="2" t="s">
        <v>454</v>
      </c>
      <c r="E7460" s="2"/>
      <c r="F7460" s="2"/>
      <c r="G7460" s="2"/>
      <c r="H7460" s="2"/>
    </row>
    <row r="7461" spans="2:8">
      <c r="B7461" s="2" t="s">
        <v>7910</v>
      </c>
      <c r="C7461" s="2">
        <v>53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60</v>
      </c>
      <c r="D7462" s="2" t="s">
        <v>454</v>
      </c>
      <c r="E7462" s="2"/>
      <c r="F7462" s="2"/>
      <c r="G7462" s="2"/>
      <c r="H7462" s="2"/>
    </row>
    <row r="7463" spans="2:8">
      <c r="B7463" s="2" t="s">
        <v>7912</v>
      </c>
      <c r="C7463" s="2">
        <v>55</v>
      </c>
      <c r="D7463" s="2" t="s">
        <v>454</v>
      </c>
      <c r="E7463" s="2"/>
      <c r="F7463" s="2"/>
      <c r="G7463" s="2"/>
      <c r="H7463" s="2"/>
    </row>
    <row r="7464" spans="2:8">
      <c r="B7464" s="2" t="s">
        <v>7913</v>
      </c>
      <c r="C7464" s="2">
        <v>48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49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49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43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38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55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53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51</v>
      </c>
      <c r="D7471" s="2" t="s">
        <v>454</v>
      </c>
      <c r="E7471" s="2"/>
      <c r="F7471" s="2"/>
      <c r="G7471" s="2"/>
      <c r="H7471" s="2"/>
    </row>
    <row r="7472" spans="2:8">
      <c r="B7472" s="2" t="s">
        <v>7921</v>
      </c>
      <c r="C7472" s="2">
        <v>45</v>
      </c>
      <c r="D7472" s="2" t="s">
        <v>454</v>
      </c>
      <c r="E7472" s="2"/>
      <c r="F7472" s="2"/>
      <c r="G7472" s="2"/>
      <c r="H7472" s="2"/>
    </row>
    <row r="7473" spans="2:8">
      <c r="B7473" s="2" t="s">
        <v>7922</v>
      </c>
      <c r="C7473" s="2">
        <v>45</v>
      </c>
      <c r="D7473" s="2" t="s">
        <v>454</v>
      </c>
      <c r="E7473" s="2"/>
      <c r="F7473" s="2"/>
      <c r="G7473" s="2"/>
      <c r="H7473" s="2"/>
    </row>
    <row r="7474" spans="2:8">
      <c r="B7474" s="2" t="s">
        <v>7923</v>
      </c>
      <c r="C7474" s="2">
        <v>50</v>
      </c>
      <c r="D7474" s="2" t="s">
        <v>454</v>
      </c>
      <c r="E7474" s="2"/>
      <c r="F7474" s="2"/>
      <c r="G7474" s="2"/>
      <c r="H7474" s="2"/>
    </row>
    <row r="7475" spans="2:8">
      <c r="B7475" s="2" t="s">
        <v>7924</v>
      </c>
      <c r="C7475" s="2">
        <v>54</v>
      </c>
      <c r="D7475" s="2" t="s">
        <v>454</v>
      </c>
      <c r="E7475" s="2"/>
      <c r="F7475" s="2"/>
      <c r="G7475" s="2"/>
      <c r="H7475" s="2"/>
    </row>
    <row r="7476" spans="2:8">
      <c r="B7476" s="2" t="s">
        <v>7925</v>
      </c>
      <c r="C7476" s="2">
        <v>46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44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40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49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65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61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58</v>
      </c>
      <c r="D7482" s="2" t="s">
        <v>454</v>
      </c>
      <c r="E7482" s="2"/>
      <c r="F7482" s="2"/>
      <c r="G7482" s="2"/>
      <c r="H7482" s="2"/>
    </row>
    <row r="7483" spans="2:8">
      <c r="B7483" s="2" t="s">
        <v>7932</v>
      </c>
      <c r="C7483" s="2">
        <v>58</v>
      </c>
      <c r="D7483" s="2" t="s">
        <v>454</v>
      </c>
      <c r="E7483" s="2"/>
      <c r="F7483" s="2"/>
      <c r="G7483" s="2"/>
      <c r="H7483" s="2"/>
    </row>
    <row r="7484" spans="2:8">
      <c r="B7484" s="2" t="s">
        <v>7933</v>
      </c>
      <c r="C7484" s="2">
        <v>47</v>
      </c>
      <c r="D7484" s="2" t="s">
        <v>454</v>
      </c>
      <c r="E7484" s="2"/>
      <c r="F7484" s="2"/>
      <c r="G7484" s="2"/>
      <c r="H7484" s="2"/>
    </row>
    <row r="7485" spans="2:8">
      <c r="B7485" s="2" t="s">
        <v>7934</v>
      </c>
      <c r="C7485" s="2">
        <v>53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57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53</v>
      </c>
      <c r="D7487" s="2" t="s">
        <v>454</v>
      </c>
      <c r="E7487" s="2"/>
      <c r="F7487" s="2"/>
      <c r="G7487" s="2"/>
      <c r="H7487" s="2"/>
    </row>
    <row r="7488" spans="2:8">
      <c r="B7488" s="2" t="s">
        <v>7937</v>
      </c>
      <c r="C7488" s="2">
        <v>54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48</v>
      </c>
      <c r="D7489" s="2" t="s">
        <v>454</v>
      </c>
      <c r="E7489" s="2"/>
      <c r="F7489" s="2"/>
      <c r="G7489" s="2"/>
      <c r="H7489" s="2"/>
    </row>
    <row r="7490" spans="2:8">
      <c r="B7490" s="2" t="s">
        <v>7939</v>
      </c>
      <c r="C7490" s="2">
        <v>53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45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47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48</v>
      </c>
      <c r="D7493" s="2" t="s">
        <v>454</v>
      </c>
      <c r="E7493" s="2"/>
      <c r="F7493" s="2"/>
      <c r="G7493" s="2"/>
      <c r="H7493" s="2"/>
    </row>
    <row r="7494" spans="2:8">
      <c r="B7494" s="2" t="s">
        <v>7943</v>
      </c>
      <c r="C7494" s="2">
        <v>54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57</v>
      </c>
      <c r="D7495" s="2" t="s">
        <v>454</v>
      </c>
      <c r="E7495" s="2"/>
      <c r="F7495" s="2"/>
      <c r="G7495" s="2"/>
      <c r="H7495" s="2"/>
    </row>
    <row r="7496" spans="2:8">
      <c r="B7496" s="2" t="s">
        <v>7945</v>
      </c>
      <c r="C7496" s="2">
        <v>54</v>
      </c>
      <c r="D7496" s="2" t="s">
        <v>454</v>
      </c>
      <c r="E7496" s="2"/>
      <c r="F7496" s="2"/>
      <c r="G7496" s="2"/>
      <c r="H7496" s="2"/>
    </row>
    <row r="7497" spans="2:8">
      <c r="B7497" s="2" t="s">
        <v>7946</v>
      </c>
      <c r="C7497" s="2">
        <v>58</v>
      </c>
      <c r="D7497" s="2" t="s">
        <v>454</v>
      </c>
      <c r="E7497" s="2"/>
      <c r="F7497" s="2"/>
      <c r="G7497" s="2"/>
      <c r="H7497" s="2"/>
    </row>
    <row r="7498" spans="2:8">
      <c r="B7498" s="2" t="s">
        <v>7947</v>
      </c>
      <c r="C7498" s="2">
        <v>49</v>
      </c>
      <c r="D7498" s="2" t="s">
        <v>454</v>
      </c>
      <c r="E7498" s="2"/>
      <c r="F7498" s="2"/>
      <c r="G7498" s="2"/>
      <c r="H7498" s="2"/>
    </row>
    <row r="7499" spans="2:8">
      <c r="B7499" s="2" t="s">
        <v>7948</v>
      </c>
      <c r="C7499" s="2">
        <v>55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48</v>
      </c>
      <c r="D7500" s="2" t="s">
        <v>454</v>
      </c>
      <c r="E7500" s="2"/>
      <c r="F7500" s="2"/>
      <c r="G7500" s="2"/>
      <c r="H7500" s="2"/>
    </row>
    <row r="7501" spans="2:8">
      <c r="B7501" s="2" t="s">
        <v>7950</v>
      </c>
      <c r="C7501" s="2">
        <v>47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49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48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48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42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68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54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50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46</v>
      </c>
      <c r="D7509" s="2" t="s">
        <v>454</v>
      </c>
      <c r="E7509" s="2"/>
      <c r="F7509" s="2"/>
      <c r="G7509" s="2"/>
      <c r="H7509" s="2"/>
    </row>
    <row r="7510" spans="2:8">
      <c r="B7510" s="2" t="s">
        <v>7959</v>
      </c>
      <c r="C7510" s="2">
        <v>42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49</v>
      </c>
      <c r="D7511" s="2" t="s">
        <v>454</v>
      </c>
      <c r="E7511" s="2"/>
      <c r="F7511" s="2"/>
      <c r="G7511" s="2"/>
      <c r="H7511" s="2"/>
    </row>
    <row r="7512" spans="2:8">
      <c r="B7512" s="2" t="s">
        <v>7961</v>
      </c>
      <c r="C7512" s="2">
        <v>54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49</v>
      </c>
      <c r="D7513" s="2" t="s">
        <v>454</v>
      </c>
      <c r="E7513" s="2"/>
      <c r="F7513" s="2"/>
      <c r="G7513" s="2"/>
      <c r="H7513" s="2"/>
    </row>
    <row r="7514" spans="2:8">
      <c r="B7514" s="2" t="s">
        <v>7963</v>
      </c>
      <c r="C7514" s="2">
        <v>52</v>
      </c>
      <c r="D7514" s="2" t="s">
        <v>454</v>
      </c>
      <c r="E7514" s="2"/>
      <c r="F7514" s="2"/>
      <c r="G7514" s="2"/>
      <c r="H7514" s="2"/>
    </row>
    <row r="7515" spans="2:8">
      <c r="B7515" s="2" t="s">
        <v>7964</v>
      </c>
      <c r="C7515" s="2">
        <v>66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72</v>
      </c>
      <c r="D7516" s="2" t="s">
        <v>454</v>
      </c>
      <c r="E7516" s="2"/>
      <c r="F7516" s="2"/>
      <c r="G7516" s="2"/>
      <c r="H7516" s="2"/>
    </row>
    <row r="7517" spans="2:8">
      <c r="B7517" s="2" t="s">
        <v>7966</v>
      </c>
      <c r="C7517" s="2">
        <v>46</v>
      </c>
      <c r="D7517" s="2" t="s">
        <v>454</v>
      </c>
      <c r="E7517" s="2"/>
      <c r="F7517" s="2"/>
      <c r="G7517" s="2"/>
      <c r="H7517" s="2"/>
    </row>
    <row r="7518" spans="2:8">
      <c r="B7518" s="2" t="s">
        <v>7967</v>
      </c>
      <c r="C7518" s="2">
        <v>49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60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56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56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57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51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63</v>
      </c>
      <c r="D7524" s="2" t="s">
        <v>454</v>
      </c>
      <c r="E7524" s="2"/>
      <c r="F7524" s="2"/>
      <c r="G7524" s="2"/>
      <c r="H7524" s="2"/>
    </row>
    <row r="7525" spans="2:8">
      <c r="B7525" s="2" t="s">
        <v>7974</v>
      </c>
      <c r="C7525" s="2">
        <v>64</v>
      </c>
      <c r="D7525" s="2" t="s">
        <v>454</v>
      </c>
      <c r="E7525" s="2"/>
      <c r="F7525" s="2"/>
      <c r="G7525" s="2"/>
      <c r="H7525" s="2"/>
    </row>
    <row r="7526" spans="2:8">
      <c r="B7526" s="2" t="s">
        <v>7975</v>
      </c>
      <c r="C7526" s="2">
        <v>59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51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50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46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39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52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58</v>
      </c>
      <c r="D7532" s="2" t="s">
        <v>454</v>
      </c>
      <c r="E7532" s="2"/>
      <c r="F7532" s="2"/>
      <c r="G7532" s="2"/>
      <c r="H7532" s="2"/>
    </row>
    <row r="7533" spans="2:8">
      <c r="B7533" s="2" t="s">
        <v>7982</v>
      </c>
      <c r="C7533" s="2">
        <v>71</v>
      </c>
      <c r="D7533" s="2" t="s">
        <v>454</v>
      </c>
      <c r="E7533" s="2"/>
      <c r="F7533" s="2"/>
      <c r="G7533" s="2"/>
      <c r="H7533" s="2"/>
    </row>
    <row r="7534" spans="2:8">
      <c r="B7534" s="2" t="s">
        <v>7983</v>
      </c>
      <c r="C7534" s="2">
        <v>62</v>
      </c>
      <c r="D7534" s="2" t="s">
        <v>454</v>
      </c>
      <c r="E7534" s="2"/>
      <c r="F7534" s="2"/>
      <c r="G7534" s="2"/>
      <c r="H7534" s="2"/>
    </row>
    <row r="7535" spans="2:8">
      <c r="B7535" s="2" t="s">
        <v>7984</v>
      </c>
      <c r="C7535" s="2">
        <v>60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58</v>
      </c>
      <c r="D7536" s="2" t="s">
        <v>454</v>
      </c>
      <c r="E7536" s="2"/>
      <c r="F7536" s="2"/>
      <c r="G7536" s="2"/>
      <c r="H7536" s="2"/>
    </row>
    <row r="7537" spans="2:8">
      <c r="B7537" s="2" t="s">
        <v>7986</v>
      </c>
      <c r="C7537" s="2">
        <v>62</v>
      </c>
      <c r="D7537" s="2" t="s">
        <v>454</v>
      </c>
      <c r="E7537" s="2"/>
      <c r="F7537" s="2"/>
      <c r="G7537" s="2"/>
      <c r="H7537" s="2"/>
    </row>
    <row r="7538" spans="2:8">
      <c r="B7538" s="2" t="s">
        <v>7987</v>
      </c>
      <c r="C7538" s="2">
        <v>53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50</v>
      </c>
      <c r="D7539" s="2" t="s">
        <v>454</v>
      </c>
      <c r="E7539" s="2"/>
      <c r="F7539" s="2"/>
      <c r="G7539" s="2"/>
      <c r="H7539" s="2"/>
    </row>
    <row r="7540" spans="2:8">
      <c r="B7540" s="2" t="s">
        <v>7989</v>
      </c>
      <c r="C7540" s="2">
        <v>54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50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54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60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61</v>
      </c>
      <c r="D7544" s="2" t="s">
        <v>454</v>
      </c>
      <c r="E7544" s="2"/>
      <c r="F7544" s="2"/>
      <c r="G7544" s="2"/>
      <c r="H7544" s="2"/>
    </row>
    <row r="7545" spans="2:8">
      <c r="B7545" s="2" t="s">
        <v>7994</v>
      </c>
      <c r="C7545" s="2">
        <v>55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63</v>
      </c>
      <c r="D7546" s="2" t="s">
        <v>454</v>
      </c>
      <c r="E7546" s="2"/>
      <c r="F7546" s="2"/>
      <c r="G7546" s="2"/>
      <c r="H7546" s="2"/>
    </row>
    <row r="7547" spans="2:8">
      <c r="B7547" s="2" t="s">
        <v>7996</v>
      </c>
      <c r="C7547" s="2">
        <v>54</v>
      </c>
      <c r="D7547" s="2" t="s">
        <v>454</v>
      </c>
      <c r="E7547" s="2"/>
      <c r="F7547" s="2"/>
      <c r="G7547" s="2"/>
      <c r="H7547" s="2"/>
    </row>
    <row r="7548" spans="2:8">
      <c r="B7548" s="2" t="s">
        <v>7997</v>
      </c>
      <c r="C7548" s="2">
        <v>57</v>
      </c>
      <c r="D7548" s="2" t="s">
        <v>454</v>
      </c>
      <c r="E7548" s="2"/>
      <c r="F7548" s="2"/>
      <c r="G7548" s="2"/>
      <c r="H7548" s="2"/>
    </row>
    <row r="7549" spans="2:8">
      <c r="B7549" s="2" t="s">
        <v>7998</v>
      </c>
      <c r="C7549" s="2">
        <v>55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73</v>
      </c>
      <c r="D7550" s="2" t="s">
        <v>454</v>
      </c>
      <c r="E7550" s="2"/>
      <c r="F7550" s="2"/>
      <c r="G7550" s="2"/>
      <c r="H7550" s="2"/>
    </row>
    <row r="7551" spans="2:8">
      <c r="B7551" s="2" t="s">
        <v>8000</v>
      </c>
      <c r="C7551" s="2">
        <v>54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47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53</v>
      </c>
      <c r="D7553" s="2" t="s">
        <v>454</v>
      </c>
      <c r="E7553" s="2"/>
      <c r="F7553" s="2"/>
      <c r="G7553" s="2"/>
      <c r="H7553" s="2"/>
    </row>
    <row r="7554" spans="2:8">
      <c r="B7554" s="2" t="s">
        <v>8003</v>
      </c>
      <c r="C7554" s="2">
        <v>55</v>
      </c>
      <c r="D7554" s="2" t="s">
        <v>454</v>
      </c>
      <c r="E7554" s="2"/>
      <c r="F7554" s="2"/>
      <c r="G7554" s="2"/>
      <c r="H7554" s="2"/>
    </row>
    <row r="7555" spans="2:8">
      <c r="B7555" s="2" t="s">
        <v>8004</v>
      </c>
      <c r="C7555" s="2">
        <v>62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51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53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69</v>
      </c>
      <c r="D7558" s="2" t="s">
        <v>454</v>
      </c>
      <c r="E7558" s="2"/>
      <c r="F7558" s="2"/>
      <c r="G7558" s="2"/>
      <c r="H7558" s="2"/>
    </row>
    <row r="7559" spans="2:8">
      <c r="B7559" s="2" t="s">
        <v>8008</v>
      </c>
      <c r="C7559" s="2">
        <v>67</v>
      </c>
      <c r="D7559" s="2" t="s">
        <v>454</v>
      </c>
      <c r="E7559" s="2"/>
      <c r="F7559" s="2"/>
      <c r="G7559" s="2"/>
      <c r="H7559" s="2"/>
    </row>
    <row r="7560" spans="2:8">
      <c r="B7560" s="2" t="s">
        <v>8009</v>
      </c>
      <c r="C7560" s="2">
        <v>57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49</v>
      </c>
      <c r="D7561" s="2" t="s">
        <v>454</v>
      </c>
      <c r="E7561" s="2"/>
      <c r="F7561" s="2"/>
      <c r="G7561" s="2"/>
      <c r="H7561" s="2"/>
    </row>
    <row r="7562" spans="2:8">
      <c r="B7562" s="2" t="s">
        <v>8011</v>
      </c>
      <c r="C7562" s="2">
        <v>56</v>
      </c>
      <c r="D7562" s="2" t="s">
        <v>454</v>
      </c>
      <c r="E7562" s="2"/>
      <c r="F7562" s="2"/>
      <c r="G7562" s="2"/>
      <c r="H7562" s="2"/>
    </row>
    <row r="7563" spans="2:8">
      <c r="B7563" s="2" t="s">
        <v>8012</v>
      </c>
      <c r="C7563" s="2">
        <v>60</v>
      </c>
      <c r="D7563" s="2" t="s">
        <v>454</v>
      </c>
      <c r="E7563" s="2"/>
      <c r="F7563" s="2"/>
      <c r="G7563" s="2"/>
      <c r="H7563" s="2"/>
    </row>
    <row r="7564" spans="2:8">
      <c r="B7564" s="2" t="s">
        <v>8013</v>
      </c>
      <c r="C7564" s="2">
        <v>58</v>
      </c>
      <c r="D7564" s="2" t="s">
        <v>454</v>
      </c>
      <c r="E7564" s="2"/>
      <c r="F7564" s="2"/>
      <c r="G7564" s="2"/>
      <c r="H7564" s="2"/>
    </row>
    <row r="7565" spans="2:8">
      <c r="B7565" s="2" t="s">
        <v>8014</v>
      </c>
      <c r="C7565" s="2">
        <v>46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45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57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56</v>
      </c>
      <c r="D7568" s="2" t="s">
        <v>454</v>
      </c>
      <c r="E7568" s="2"/>
      <c r="F7568" s="2"/>
      <c r="G7568" s="2"/>
      <c r="H7568" s="2"/>
    </row>
    <row r="7569" spans="2:8">
      <c r="B7569" s="2" t="s">
        <v>8018</v>
      </c>
      <c r="C7569" s="2">
        <v>50</v>
      </c>
      <c r="D7569" s="2" t="s">
        <v>454</v>
      </c>
      <c r="E7569" s="2"/>
      <c r="F7569" s="2"/>
      <c r="G7569" s="2"/>
      <c r="H7569" s="2"/>
    </row>
    <row r="7570" spans="2:8">
      <c r="B7570" s="2" t="s">
        <v>8019</v>
      </c>
      <c r="C7570" s="2">
        <v>54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52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54</v>
      </c>
      <c r="D7572" s="2" t="s">
        <v>454</v>
      </c>
      <c r="E7572" s="2"/>
      <c r="F7572" s="2"/>
      <c r="G7572" s="2"/>
      <c r="H7572" s="2"/>
    </row>
    <row r="7573" spans="2:8">
      <c r="B7573" s="2" t="s">
        <v>8022</v>
      </c>
      <c r="C7573" s="2">
        <v>53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53</v>
      </c>
      <c r="D7574" s="2" t="s">
        <v>454</v>
      </c>
      <c r="E7574" s="2"/>
      <c r="F7574" s="2"/>
      <c r="G7574" s="2"/>
      <c r="H7574" s="2"/>
    </row>
    <row r="7575" spans="2:8">
      <c r="B7575" s="2" t="s">
        <v>8024</v>
      </c>
      <c r="C7575" s="2">
        <v>60</v>
      </c>
      <c r="D7575" s="2" t="s">
        <v>454</v>
      </c>
      <c r="E7575" s="2"/>
      <c r="F7575" s="2"/>
      <c r="G7575" s="2"/>
      <c r="H7575" s="2"/>
    </row>
    <row r="7576" spans="2:8">
      <c r="B7576" s="2" t="s">
        <v>8025</v>
      </c>
      <c r="C7576" s="2">
        <v>56</v>
      </c>
      <c r="D7576" s="2" t="s">
        <v>454</v>
      </c>
      <c r="E7576" s="2"/>
      <c r="F7576" s="2"/>
      <c r="G7576" s="2"/>
      <c r="H7576" s="2"/>
    </row>
    <row r="7577" spans="2:8">
      <c r="B7577" s="2" t="s">
        <v>8026</v>
      </c>
      <c r="C7577" s="2">
        <v>56</v>
      </c>
      <c r="D7577" s="2" t="s">
        <v>454</v>
      </c>
      <c r="E7577" s="2"/>
      <c r="F7577" s="2"/>
      <c r="G7577" s="2"/>
      <c r="H7577" s="2"/>
    </row>
    <row r="7578" spans="2:8">
      <c r="B7578" s="2" t="s">
        <v>8027</v>
      </c>
      <c r="C7578" s="2">
        <v>64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54</v>
      </c>
      <c r="D7579" s="2" t="s">
        <v>454</v>
      </c>
      <c r="E7579" s="2"/>
      <c r="F7579" s="2"/>
      <c r="G7579" s="2"/>
      <c r="H7579" s="2"/>
    </row>
    <row r="7580" spans="2:8">
      <c r="B7580" s="2" t="s">
        <v>8029</v>
      </c>
      <c r="C7580" s="2">
        <v>48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54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49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52</v>
      </c>
      <c r="D7583" s="2" t="s">
        <v>454</v>
      </c>
      <c r="E7583" s="2"/>
      <c r="F7583" s="2"/>
      <c r="G7583" s="2"/>
      <c r="H7583" s="2"/>
    </row>
    <row r="7584" spans="2:8">
      <c r="B7584" s="2" t="s">
        <v>8033</v>
      </c>
      <c r="C7584" s="2">
        <v>53</v>
      </c>
      <c r="D7584" s="2" t="s">
        <v>454</v>
      </c>
      <c r="E7584" s="2"/>
      <c r="F7584" s="2"/>
      <c r="G7584" s="2"/>
      <c r="H7584" s="2"/>
    </row>
    <row r="7585" spans="2:8">
      <c r="B7585" s="2" t="s">
        <v>8034</v>
      </c>
      <c r="C7585" s="2">
        <v>50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49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46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72</v>
      </c>
      <c r="D7588" s="2" t="s">
        <v>454</v>
      </c>
      <c r="E7588" s="2"/>
      <c r="F7588" s="2"/>
      <c r="G7588" s="2"/>
      <c r="H7588" s="2"/>
    </row>
    <row r="7589" spans="2:8">
      <c r="B7589" s="2" t="s">
        <v>8038</v>
      </c>
      <c r="C7589" s="2">
        <v>71</v>
      </c>
      <c r="D7589" s="2" t="s">
        <v>454</v>
      </c>
      <c r="E7589" s="2"/>
      <c r="F7589" s="2"/>
      <c r="G7589" s="2"/>
      <c r="H7589" s="2"/>
    </row>
    <row r="7590" spans="2:8">
      <c r="B7590" s="2" t="s">
        <v>8039</v>
      </c>
      <c r="C7590" s="2">
        <v>44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43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46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55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60</v>
      </c>
      <c r="D7594" s="2" t="s">
        <v>454</v>
      </c>
      <c r="E7594" s="2"/>
      <c r="F7594" s="2"/>
      <c r="G7594" s="2"/>
      <c r="H7594" s="2"/>
    </row>
    <row r="7595" spans="2:8">
      <c r="B7595" s="2" t="s">
        <v>8044</v>
      </c>
      <c r="C7595" s="2">
        <v>61</v>
      </c>
      <c r="D7595" s="2" t="s">
        <v>454</v>
      </c>
      <c r="E7595" s="2"/>
      <c r="F7595" s="2"/>
      <c r="G7595" s="2"/>
      <c r="H7595" s="2"/>
    </row>
    <row r="7596" spans="2:8">
      <c r="B7596" s="2" t="s">
        <v>8045</v>
      </c>
      <c r="C7596" s="2">
        <v>68</v>
      </c>
      <c r="D7596" s="2" t="s">
        <v>454</v>
      </c>
      <c r="E7596" s="2"/>
      <c r="F7596" s="2"/>
      <c r="G7596" s="2"/>
      <c r="H7596" s="2"/>
    </row>
    <row r="7597" spans="2:8">
      <c r="B7597" s="2" t="s">
        <v>8046</v>
      </c>
      <c r="C7597" s="2">
        <v>43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53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62</v>
      </c>
      <c r="D7600" s="2" t="s">
        <v>454</v>
      </c>
      <c r="E7600" s="2"/>
      <c r="F7600" s="2"/>
      <c r="G7600" s="2"/>
      <c r="H7600" s="2"/>
    </row>
    <row r="7601" spans="2:8">
      <c r="B7601" s="2" t="s">
        <v>8050</v>
      </c>
      <c r="C7601" s="2">
        <v>55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48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51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50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47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51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44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52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53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54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56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54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61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56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68</v>
      </c>
      <c r="D7615" s="2" t="s">
        <v>454</v>
      </c>
      <c r="E7615" s="2"/>
      <c r="F7615" s="2"/>
      <c r="G7615" s="2"/>
      <c r="H7615" s="2"/>
    </row>
    <row r="7616" spans="2:8">
      <c r="B7616" s="2" t="s">
        <v>8065</v>
      </c>
      <c r="C7616" s="2">
        <v>51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45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66</v>
      </c>
      <c r="D7618" s="2" t="s">
        <v>454</v>
      </c>
      <c r="E7618" s="2"/>
      <c r="F7618" s="2"/>
      <c r="G7618" s="2"/>
      <c r="H7618" s="2"/>
    </row>
    <row r="7619" spans="2:8">
      <c r="B7619" s="2" t="s">
        <v>8068</v>
      </c>
      <c r="C7619" s="2">
        <v>54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49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39</v>
      </c>
      <c r="D7621" s="2" t="s">
        <v>454</v>
      </c>
      <c r="E7621" s="2"/>
      <c r="F7621" s="2"/>
      <c r="G7621" s="2"/>
      <c r="H7621" s="2"/>
    </row>
    <row r="7622" spans="2:8">
      <c r="B7622" s="2" t="s">
        <v>8071</v>
      </c>
      <c r="C7622" s="2">
        <v>43</v>
      </c>
      <c r="D7622" s="2" t="s">
        <v>454</v>
      </c>
      <c r="E7622" s="2"/>
      <c r="F7622" s="2"/>
      <c r="G7622" s="2"/>
      <c r="H7622" s="2"/>
    </row>
    <row r="7623" spans="2:8">
      <c r="B7623" s="2" t="s">
        <v>8072</v>
      </c>
      <c r="C7623" s="2">
        <v>43</v>
      </c>
      <c r="D7623" s="2" t="s">
        <v>454</v>
      </c>
      <c r="E7623" s="2"/>
      <c r="F7623" s="2"/>
      <c r="G7623" s="2"/>
      <c r="H7623" s="2"/>
    </row>
    <row r="7624" spans="2:8">
      <c r="B7624" s="2" t="s">
        <v>8073</v>
      </c>
      <c r="C7624" s="2">
        <v>47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54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58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50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58</v>
      </c>
      <c r="D7628" s="2" t="s">
        <v>454</v>
      </c>
      <c r="E7628" s="2"/>
      <c r="F7628" s="2"/>
      <c r="G7628" s="2"/>
      <c r="H7628" s="2"/>
    </row>
    <row r="7629" spans="2:8">
      <c r="B7629" s="2" t="s">
        <v>8078</v>
      </c>
      <c r="C7629" s="2">
        <v>50</v>
      </c>
      <c r="D7629" s="2" t="s">
        <v>454</v>
      </c>
      <c r="E7629" s="2"/>
      <c r="F7629" s="2"/>
      <c r="G7629" s="2"/>
      <c r="H7629" s="2"/>
    </row>
    <row r="7630" spans="2:8">
      <c r="B7630" s="2" t="s">
        <v>8079</v>
      </c>
      <c r="C7630" s="2">
        <v>52</v>
      </c>
      <c r="D7630" s="2" t="s">
        <v>454</v>
      </c>
      <c r="E7630" s="2"/>
      <c r="F7630" s="2"/>
      <c r="G7630" s="2"/>
      <c r="H7630" s="2"/>
    </row>
    <row r="7631" spans="2:8">
      <c r="B7631" s="2" t="s">
        <v>8080</v>
      </c>
      <c r="C7631" s="2">
        <v>43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56</v>
      </c>
      <c r="D7632" s="2" t="s">
        <v>454</v>
      </c>
      <c r="E7632" s="2"/>
      <c r="F7632" s="2"/>
      <c r="G7632" s="2"/>
      <c r="H7632" s="2"/>
    </row>
    <row r="7633" spans="2:8">
      <c r="B7633" s="2" t="s">
        <v>8082</v>
      </c>
      <c r="C7633" s="2">
        <v>63</v>
      </c>
      <c r="D7633" s="2" t="s">
        <v>454</v>
      </c>
      <c r="E7633" s="2"/>
      <c r="F7633" s="2"/>
      <c r="G7633" s="2"/>
      <c r="H7633" s="2"/>
    </row>
    <row r="7634" spans="2:8">
      <c r="B7634" s="2" t="s">
        <v>8083</v>
      </c>
      <c r="C7634" s="2">
        <v>52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52</v>
      </c>
      <c r="D7635" s="2" t="s">
        <v>454</v>
      </c>
      <c r="E7635" s="2"/>
      <c r="F7635" s="2"/>
      <c r="G7635" s="2"/>
      <c r="H7635" s="2"/>
    </row>
    <row r="7636" spans="2:8">
      <c r="B7636" s="2" t="s">
        <v>8085</v>
      </c>
      <c r="C7636" s="2">
        <v>56</v>
      </c>
      <c r="D7636" s="2" t="s">
        <v>454</v>
      </c>
      <c r="E7636" s="2"/>
      <c r="F7636" s="2"/>
      <c r="G7636" s="2"/>
      <c r="H7636" s="2"/>
    </row>
    <row r="7637" spans="2:8">
      <c r="B7637" s="2" t="s">
        <v>8086</v>
      </c>
      <c r="C7637" s="2">
        <v>49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48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45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54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58</v>
      </c>
      <c r="D7641" s="2" t="s">
        <v>454</v>
      </c>
      <c r="E7641" s="2"/>
      <c r="F7641" s="2"/>
      <c r="G7641" s="2"/>
      <c r="H7641" s="2"/>
    </row>
    <row r="7642" spans="2:8">
      <c r="B7642" s="2" t="s">
        <v>8091</v>
      </c>
      <c r="C7642" s="2">
        <v>60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44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58</v>
      </c>
      <c r="D7644" s="2" t="s">
        <v>454</v>
      </c>
      <c r="E7644" s="2"/>
      <c r="F7644" s="2"/>
      <c r="G7644" s="2"/>
      <c r="H7644" s="2"/>
    </row>
    <row r="7645" spans="2:8">
      <c r="B7645" s="2" t="s">
        <v>8094</v>
      </c>
      <c r="C7645" s="2">
        <v>57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60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49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52</v>
      </c>
      <c r="D7648" s="2" t="s">
        <v>454</v>
      </c>
      <c r="E7648" s="2"/>
      <c r="F7648" s="2"/>
      <c r="G7648" s="2"/>
      <c r="H7648" s="2"/>
    </row>
    <row r="7649" spans="2:8">
      <c r="B7649" s="2" t="s">
        <v>8098</v>
      </c>
      <c r="C7649" s="2">
        <v>51</v>
      </c>
      <c r="D7649" s="2" t="s">
        <v>454</v>
      </c>
      <c r="E7649" s="2"/>
      <c r="F7649" s="2"/>
      <c r="G7649" s="2"/>
      <c r="H7649" s="2"/>
    </row>
    <row r="7650" spans="2:8">
      <c r="B7650" s="2" t="s">
        <v>8099</v>
      </c>
      <c r="C7650" s="2">
        <v>61</v>
      </c>
      <c r="D7650" s="2" t="s">
        <v>454</v>
      </c>
      <c r="E7650" s="2"/>
      <c r="F7650" s="2"/>
      <c r="G7650" s="2"/>
      <c r="H7650" s="2"/>
    </row>
    <row r="7651" spans="2:8">
      <c r="B7651" s="2" t="s">
        <v>8100</v>
      </c>
      <c r="C7651" s="2">
        <v>51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56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57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71</v>
      </c>
      <c r="D7654" s="2" t="s">
        <v>454</v>
      </c>
      <c r="E7654" s="2"/>
      <c r="F7654" s="2"/>
      <c r="G7654" s="2"/>
      <c r="H7654" s="2"/>
    </row>
    <row r="7655" spans="2:8">
      <c r="B7655" s="2" t="s">
        <v>8104</v>
      </c>
      <c r="C7655" s="2">
        <v>52</v>
      </c>
      <c r="D7655" s="2" t="s">
        <v>454</v>
      </c>
      <c r="E7655" s="2"/>
      <c r="F7655" s="2"/>
      <c r="G7655" s="2"/>
      <c r="H7655" s="2"/>
    </row>
    <row r="7656" spans="2:8">
      <c r="B7656" s="2" t="s">
        <v>8105</v>
      </c>
      <c r="C7656" s="2">
        <v>60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53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57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58</v>
      </c>
      <c r="D7659" s="2" t="s">
        <v>454</v>
      </c>
      <c r="E7659" s="2"/>
      <c r="F7659" s="2"/>
      <c r="G7659" s="2"/>
      <c r="H7659" s="2"/>
    </row>
    <row r="7660" spans="2:8">
      <c r="B7660" s="2" t="s">
        <v>8109</v>
      </c>
      <c r="C7660" s="2">
        <v>59</v>
      </c>
      <c r="D7660" s="2" t="s">
        <v>454</v>
      </c>
      <c r="E7660" s="2"/>
      <c r="F7660" s="2"/>
      <c r="G7660" s="2"/>
      <c r="H7660" s="2"/>
    </row>
    <row r="7661" spans="2:8">
      <c r="B7661" s="2" t="s">
        <v>8110</v>
      </c>
      <c r="C7661" s="2">
        <v>64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65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68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62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53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53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47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55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50</v>
      </c>
      <c r="D7669" s="2" t="s">
        <v>454</v>
      </c>
      <c r="E7669" s="2"/>
      <c r="F7669" s="2"/>
      <c r="G7669" s="2"/>
      <c r="H7669" s="2"/>
    </row>
    <row r="7670" spans="2:8">
      <c r="B7670" s="2" t="s">
        <v>8119</v>
      </c>
      <c r="C7670" s="2">
        <v>52</v>
      </c>
      <c r="D7670" s="2" t="s">
        <v>454</v>
      </c>
      <c r="E7670" s="2"/>
      <c r="F7670" s="2"/>
      <c r="G7670" s="2"/>
      <c r="H7670" s="2"/>
    </row>
    <row r="7671" spans="2:8">
      <c r="B7671" s="2" t="s">
        <v>8120</v>
      </c>
      <c r="C7671" s="2">
        <v>45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46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53</v>
      </c>
      <c r="D7673" s="2" t="s">
        <v>454</v>
      </c>
      <c r="E7673" s="2"/>
      <c r="F7673" s="2"/>
      <c r="G7673" s="2"/>
      <c r="H7673" s="2"/>
    </row>
    <row r="7674" spans="2:8">
      <c r="B7674" s="2" t="s">
        <v>8123</v>
      </c>
      <c r="C7674" s="2">
        <v>55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42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51</v>
      </c>
      <c r="D7676" s="2" t="s">
        <v>454</v>
      </c>
      <c r="E7676" s="2"/>
      <c r="F7676" s="2"/>
      <c r="G7676" s="2"/>
      <c r="H7676" s="2"/>
    </row>
    <row r="7677" spans="2:8">
      <c r="B7677" s="2" t="s">
        <v>8126</v>
      </c>
      <c r="C7677" s="2">
        <v>54</v>
      </c>
      <c r="D7677" s="2" t="s">
        <v>454</v>
      </c>
      <c r="E7677" s="2"/>
      <c r="F7677" s="2"/>
      <c r="G7677" s="2"/>
      <c r="H7677" s="2"/>
    </row>
    <row r="7678" spans="2:8">
      <c r="B7678" s="2" t="s">
        <v>8127</v>
      </c>
      <c r="C7678" s="2">
        <v>43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68</v>
      </c>
      <c r="D7679" s="2" t="s">
        <v>454</v>
      </c>
      <c r="E7679" s="2"/>
      <c r="F7679" s="2"/>
      <c r="G7679" s="2"/>
      <c r="H7679" s="2"/>
    </row>
    <row r="7680" spans="2:8">
      <c r="B7680" s="2" t="s">
        <v>8129</v>
      </c>
      <c r="C7680" s="2">
        <v>74</v>
      </c>
      <c r="D7680" s="2" t="s">
        <v>454</v>
      </c>
      <c r="E7680" s="2"/>
      <c r="F7680" s="2"/>
      <c r="G7680" s="2"/>
      <c r="H7680" s="2"/>
    </row>
    <row r="7681" spans="2:8">
      <c r="B7681" s="2" t="s">
        <v>8130</v>
      </c>
      <c r="C7681" s="2">
        <v>58</v>
      </c>
      <c r="D7681" s="2" t="s">
        <v>454</v>
      </c>
      <c r="E7681" s="2"/>
      <c r="F7681" s="2"/>
      <c r="G7681" s="2"/>
      <c r="H7681" s="2"/>
    </row>
    <row r="7682" spans="2:8">
      <c r="B7682" s="2" t="s">
        <v>8131</v>
      </c>
      <c r="C7682" s="2">
        <v>65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53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56</v>
      </c>
      <c r="D7684" s="2" t="s">
        <v>454</v>
      </c>
      <c r="E7684" s="2"/>
      <c r="F7684" s="2"/>
      <c r="G7684" s="2"/>
      <c r="H7684" s="2"/>
    </row>
    <row r="7685" spans="2:8">
      <c r="B7685" s="2" t="s">
        <v>8134</v>
      </c>
      <c r="C7685" s="2">
        <v>51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52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47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45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41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62</v>
      </c>
      <c r="D7690" s="2" t="s">
        <v>454</v>
      </c>
      <c r="E7690" s="2"/>
      <c r="F7690" s="2"/>
      <c r="G7690" s="2"/>
      <c r="H7690" s="2"/>
    </row>
    <row r="7691" spans="2:8">
      <c r="B7691" s="2" t="s">
        <v>8140</v>
      </c>
      <c r="C7691" s="2">
        <v>74</v>
      </c>
      <c r="D7691" s="2" t="s">
        <v>454</v>
      </c>
      <c r="E7691" s="2"/>
      <c r="F7691" s="2"/>
      <c r="G7691" s="2"/>
      <c r="H7691" s="2"/>
    </row>
    <row r="7692" spans="2:8">
      <c r="B7692" s="2" t="s">
        <v>8141</v>
      </c>
      <c r="C7692" s="2">
        <v>53</v>
      </c>
      <c r="D7692" s="2" t="s">
        <v>454</v>
      </c>
      <c r="E7692" s="2"/>
      <c r="F7692" s="2"/>
      <c r="G7692" s="2"/>
      <c r="H7692" s="2"/>
    </row>
    <row r="7693" spans="2:8">
      <c r="B7693" s="2" t="s">
        <v>8142</v>
      </c>
      <c r="C7693" s="2">
        <v>55</v>
      </c>
      <c r="D7693" s="2" t="s">
        <v>454</v>
      </c>
      <c r="E7693" s="2"/>
      <c r="F7693" s="2"/>
      <c r="G7693" s="2"/>
      <c r="H7693" s="2"/>
    </row>
    <row r="7694" spans="2:8">
      <c r="B7694" s="2" t="s">
        <v>8143</v>
      </c>
      <c r="C7694" s="2">
        <v>53</v>
      </c>
      <c r="D7694" s="2" t="s">
        <v>454</v>
      </c>
      <c r="E7694" s="2"/>
      <c r="F7694" s="2"/>
      <c r="G7694" s="2"/>
      <c r="H7694" s="2"/>
    </row>
    <row r="7695" spans="2:8">
      <c r="B7695" s="2" t="s">
        <v>8144</v>
      </c>
      <c r="C7695" s="2">
        <v>58</v>
      </c>
      <c r="D7695" s="2" t="s">
        <v>454</v>
      </c>
      <c r="E7695" s="2"/>
      <c r="F7695" s="2"/>
      <c r="G7695" s="2"/>
      <c r="H7695" s="2"/>
    </row>
    <row r="7696" spans="2:8">
      <c r="B7696" s="2" t="s">
        <v>8145</v>
      </c>
      <c r="C7696" s="2">
        <v>51</v>
      </c>
      <c r="D7696" s="2" t="s">
        <v>454</v>
      </c>
      <c r="E7696" s="2"/>
      <c r="F7696" s="2"/>
      <c r="G7696" s="2"/>
      <c r="H7696" s="2"/>
    </row>
    <row r="7697" spans="2:8">
      <c r="B7697" s="2" t="s">
        <v>8146</v>
      </c>
      <c r="C7697" s="2">
        <v>50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78</v>
      </c>
      <c r="D7698" s="2" t="s">
        <v>454</v>
      </c>
      <c r="E7698" s="2"/>
      <c r="F7698" s="2"/>
      <c r="G7698" s="2"/>
      <c r="H7698" s="2"/>
    </row>
    <row r="7699" spans="2:8">
      <c r="B7699" s="2" t="s">
        <v>8148</v>
      </c>
      <c r="C7699" s="2">
        <v>56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55</v>
      </c>
      <c r="D7700" s="2" t="s">
        <v>454</v>
      </c>
      <c r="E7700" s="2"/>
      <c r="F7700" s="2"/>
      <c r="G7700" s="2"/>
      <c r="H7700" s="2"/>
    </row>
    <row r="7701" spans="2:8">
      <c r="B7701" s="2" t="s">
        <v>8150</v>
      </c>
      <c r="C7701" s="2">
        <v>55</v>
      </c>
      <c r="D7701" s="2" t="s">
        <v>454</v>
      </c>
      <c r="E7701" s="2"/>
      <c r="F7701" s="2"/>
      <c r="G7701" s="2"/>
      <c r="H7701" s="2"/>
    </row>
    <row r="7702" spans="2:8">
      <c r="B7702" s="2" t="s">
        <v>8151</v>
      </c>
      <c r="C7702" s="2">
        <v>49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62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49</v>
      </c>
      <c r="D7704" s="2" t="s">
        <v>454</v>
      </c>
      <c r="E7704" s="2"/>
      <c r="F7704" s="2"/>
      <c r="G7704" s="2"/>
      <c r="H7704" s="2"/>
    </row>
    <row r="7705" spans="2:8">
      <c r="B7705" s="2" t="s">
        <v>8154</v>
      </c>
      <c r="C7705" s="2">
        <v>49</v>
      </c>
      <c r="D7705" s="2" t="s">
        <v>454</v>
      </c>
      <c r="E7705" s="2"/>
      <c r="F7705" s="2"/>
      <c r="G7705" s="2"/>
      <c r="H7705" s="2"/>
    </row>
    <row r="7706" spans="2:8">
      <c r="B7706" s="2" t="s">
        <v>8155</v>
      </c>
      <c r="C7706" s="2">
        <v>58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57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72</v>
      </c>
      <c r="D7708" s="2" t="s">
        <v>454</v>
      </c>
      <c r="E7708" s="2"/>
      <c r="F7708" s="2"/>
      <c r="G7708" s="2"/>
      <c r="H7708" s="2"/>
    </row>
    <row r="7709" spans="2:8">
      <c r="B7709" s="2" t="s">
        <v>8158</v>
      </c>
      <c r="C7709" s="2">
        <v>57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78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49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53</v>
      </c>
      <c r="D7714" s="2" t="s">
        <v>454</v>
      </c>
      <c r="E7714" s="2"/>
      <c r="F7714" s="2"/>
      <c r="G7714" s="2"/>
      <c r="H7714" s="2"/>
    </row>
    <row r="7715" spans="2:8">
      <c r="B7715" s="2" t="s">
        <v>8164</v>
      </c>
      <c r="C7715" s="2">
        <v>56</v>
      </c>
      <c r="D7715" s="2" t="s">
        <v>454</v>
      </c>
      <c r="E7715" s="2"/>
      <c r="F7715" s="2"/>
      <c r="G7715" s="2"/>
      <c r="H7715" s="2"/>
    </row>
    <row r="7716" spans="2:8">
      <c r="B7716" s="2" t="s">
        <v>8165</v>
      </c>
      <c r="C7716" s="2">
        <v>45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50</v>
      </c>
      <c r="D7717" s="2" t="s">
        <v>454</v>
      </c>
      <c r="E7717" s="2"/>
      <c r="F7717" s="2"/>
      <c r="G7717" s="2"/>
      <c r="H7717" s="2"/>
    </row>
    <row r="7718" spans="2:8">
      <c r="B7718" s="2" t="s">
        <v>8167</v>
      </c>
      <c r="C7718" s="2">
        <v>63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52</v>
      </c>
      <c r="D7719" s="2" t="s">
        <v>454</v>
      </c>
      <c r="E7719" s="2"/>
      <c r="F7719" s="2"/>
      <c r="G7719" s="2"/>
      <c r="H7719" s="2"/>
    </row>
    <row r="7720" spans="2:8">
      <c r="B7720" s="2" t="s">
        <v>8169</v>
      </c>
      <c r="C7720" s="2">
        <v>60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54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52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58</v>
      </c>
      <c r="D7723" s="2" t="s">
        <v>454</v>
      </c>
      <c r="E7723" s="2"/>
      <c r="F7723" s="2"/>
      <c r="G7723" s="2"/>
      <c r="H7723" s="2"/>
    </row>
    <row r="7724" spans="2:8">
      <c r="B7724" s="2" t="s">
        <v>8173</v>
      </c>
      <c r="C7724" s="2">
        <v>62</v>
      </c>
      <c r="D7724" s="2" t="s">
        <v>454</v>
      </c>
      <c r="E7724" s="2"/>
      <c r="F7724" s="2"/>
      <c r="G7724" s="2"/>
      <c r="H7724" s="2"/>
    </row>
    <row r="7725" spans="2:8">
      <c r="B7725" s="2" t="s">
        <v>8174</v>
      </c>
      <c r="C7725" s="2">
        <v>43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55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63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60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64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69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50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56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58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48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57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58</v>
      </c>
      <c r="D7736" s="2" t="s">
        <v>454</v>
      </c>
      <c r="E7736" s="2"/>
      <c r="F7736" s="2"/>
      <c r="G7736" s="2"/>
      <c r="H7736" s="2"/>
    </row>
    <row r="7737" spans="2:8">
      <c r="B7737" s="2" t="s">
        <v>8186</v>
      </c>
      <c r="C7737" s="2">
        <v>53</v>
      </c>
      <c r="D7737" s="2" t="s">
        <v>454</v>
      </c>
      <c r="E7737" s="2"/>
      <c r="F7737" s="2"/>
      <c r="G7737" s="2"/>
      <c r="H7737" s="2"/>
    </row>
    <row r="7738" spans="2:8">
      <c r="B7738" s="2" t="s">
        <v>8187</v>
      </c>
      <c r="C7738" s="2">
        <v>53</v>
      </c>
      <c r="D7738" s="2" t="s">
        <v>454</v>
      </c>
      <c r="E7738" s="2"/>
      <c r="F7738" s="2"/>
      <c r="G7738" s="2"/>
      <c r="H7738" s="2"/>
    </row>
    <row r="7739" spans="2:8">
      <c r="B7739" s="2" t="s">
        <v>8188</v>
      </c>
      <c r="C7739" s="2">
        <v>54</v>
      </c>
      <c r="D7739" s="2" t="s">
        <v>454</v>
      </c>
      <c r="E7739" s="2"/>
      <c r="F7739" s="2"/>
      <c r="G7739" s="2"/>
      <c r="H7739" s="2"/>
    </row>
    <row r="7740" spans="2:8">
      <c r="B7740" s="2" t="s">
        <v>8189</v>
      </c>
      <c r="C7740" s="2">
        <v>55</v>
      </c>
      <c r="D7740" s="2" t="s">
        <v>454</v>
      </c>
      <c r="E7740" s="2"/>
      <c r="F7740" s="2"/>
      <c r="G7740" s="2"/>
      <c r="H7740" s="2"/>
    </row>
    <row r="7741" spans="2:8">
      <c r="B7741" s="2" t="s">
        <v>8190</v>
      </c>
      <c r="C7741" s="2">
        <v>52</v>
      </c>
      <c r="D7741" s="2" t="s">
        <v>454</v>
      </c>
      <c r="E7741" s="2"/>
      <c r="F7741" s="2"/>
      <c r="G7741" s="2"/>
      <c r="H7741" s="2"/>
    </row>
    <row r="7742" spans="2:8">
      <c r="B7742" s="2" t="s">
        <v>8191</v>
      </c>
      <c r="C7742" s="2">
        <v>55</v>
      </c>
      <c r="D7742" s="2" t="s">
        <v>454</v>
      </c>
      <c r="E7742" s="2"/>
      <c r="F7742" s="2"/>
      <c r="G7742" s="2"/>
      <c r="H7742" s="2"/>
    </row>
    <row r="7743" spans="2:8">
      <c r="B7743" s="2" t="s">
        <v>8192</v>
      </c>
      <c r="C7743" s="2">
        <v>56</v>
      </c>
      <c r="D7743" s="2" t="s">
        <v>454</v>
      </c>
      <c r="E7743" s="2"/>
      <c r="F7743" s="2"/>
      <c r="G7743" s="2"/>
      <c r="H7743" s="2"/>
    </row>
    <row r="7744" spans="2:8">
      <c r="B7744" s="2" t="s">
        <v>8193</v>
      </c>
      <c r="C7744" s="2">
        <v>49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46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56</v>
      </c>
      <c r="D7746" s="2" t="s">
        <v>454</v>
      </c>
      <c r="E7746" s="2"/>
      <c r="F7746" s="2"/>
      <c r="G7746" s="2"/>
      <c r="H7746" s="2"/>
    </row>
    <row r="7747" spans="2:8">
      <c r="B7747" s="2" t="s">
        <v>8196</v>
      </c>
      <c r="C7747" s="2">
        <v>54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51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61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73</v>
      </c>
      <c r="D7750" s="2" t="s">
        <v>454</v>
      </c>
      <c r="E7750" s="2"/>
      <c r="F7750" s="2"/>
      <c r="G7750" s="2"/>
      <c r="H7750" s="2"/>
    </row>
    <row r="7751" spans="2:8">
      <c r="B7751" s="2" t="s">
        <v>8200</v>
      </c>
      <c r="C7751" s="2">
        <v>53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67</v>
      </c>
      <c r="D7752" s="2" t="s">
        <v>454</v>
      </c>
      <c r="E7752" s="2"/>
      <c r="F7752" s="2"/>
      <c r="G7752" s="2"/>
      <c r="H7752" s="2"/>
    </row>
    <row r="7753" spans="2:8">
      <c r="B7753" s="2" t="s">
        <v>8202</v>
      </c>
      <c r="C7753" s="2">
        <v>56</v>
      </c>
      <c r="D7753" s="2" t="s">
        <v>454</v>
      </c>
      <c r="E7753" s="2"/>
      <c r="F7753" s="2"/>
      <c r="G7753" s="2"/>
      <c r="H7753" s="2"/>
    </row>
    <row r="7754" spans="2:8">
      <c r="B7754" s="2" t="s">
        <v>8203</v>
      </c>
      <c r="C7754" s="2">
        <v>55</v>
      </c>
      <c r="D7754" s="2" t="s">
        <v>454</v>
      </c>
      <c r="E7754" s="2"/>
      <c r="F7754" s="2"/>
      <c r="G7754" s="2"/>
      <c r="H7754" s="2"/>
    </row>
    <row r="7755" spans="2:8">
      <c r="B7755" s="2" t="s">
        <v>8204</v>
      </c>
      <c r="C7755" s="2">
        <v>50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50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49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50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49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49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48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59</v>
      </c>
      <c r="D7762" s="2" t="s">
        <v>454</v>
      </c>
      <c r="E7762" s="2"/>
      <c r="F7762" s="2"/>
      <c r="G7762" s="2"/>
      <c r="H7762" s="2"/>
    </row>
    <row r="7763" spans="2:8">
      <c r="B7763" s="2" t="s">
        <v>8212</v>
      </c>
      <c r="C7763" s="2">
        <v>61</v>
      </c>
      <c r="D7763" s="2" t="s">
        <v>454</v>
      </c>
      <c r="E7763" s="2"/>
      <c r="F7763" s="2"/>
      <c r="G7763" s="2"/>
      <c r="H7763" s="2"/>
    </row>
    <row r="7764" spans="2:8">
      <c r="B7764" s="2" t="s">
        <v>8213</v>
      </c>
      <c r="C7764" s="2">
        <v>45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43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49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65</v>
      </c>
      <c r="D7767" s="2" t="s">
        <v>454</v>
      </c>
      <c r="E7767" s="2"/>
      <c r="F7767" s="2"/>
      <c r="G7767" s="2"/>
      <c r="H7767" s="2"/>
    </row>
    <row r="7768" spans="2:8">
      <c r="B7768" s="2" t="s">
        <v>8217</v>
      </c>
      <c r="C7768" s="2">
        <v>47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60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65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54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45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50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78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57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50</v>
      </c>
      <c r="D7776" s="2" t="s">
        <v>454</v>
      </c>
      <c r="E7776" s="2"/>
      <c r="F7776" s="2"/>
      <c r="G7776" s="2"/>
      <c r="H7776" s="2"/>
    </row>
    <row r="7777" spans="2:8">
      <c r="B7777" s="2" t="s">
        <v>8226</v>
      </c>
      <c r="C7777" s="2">
        <v>51</v>
      </c>
      <c r="D7777" s="2" t="s">
        <v>454</v>
      </c>
      <c r="E7777" s="2"/>
      <c r="F7777" s="2"/>
      <c r="G7777" s="2"/>
      <c r="H7777" s="2"/>
    </row>
    <row r="7778" spans="2:8">
      <c r="B7778" s="2" t="s">
        <v>8227</v>
      </c>
      <c r="C7778" s="2">
        <v>60</v>
      </c>
      <c r="D7778" s="2" t="s">
        <v>454</v>
      </c>
      <c r="E7778" s="2"/>
      <c r="F7778" s="2"/>
      <c r="G7778" s="2"/>
      <c r="H7778" s="2"/>
    </row>
    <row r="7779" spans="2:8">
      <c r="B7779" s="2" t="s">
        <v>8228</v>
      </c>
      <c r="C7779" s="2">
        <v>57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64</v>
      </c>
      <c r="D7780" s="2" t="s">
        <v>454</v>
      </c>
      <c r="E7780" s="2"/>
      <c r="F7780" s="2"/>
      <c r="G7780" s="2"/>
      <c r="H7780" s="2"/>
    </row>
    <row r="7781" spans="2:8">
      <c r="B7781" s="2" t="s">
        <v>8230</v>
      </c>
      <c r="C7781" s="2">
        <v>48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43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67</v>
      </c>
      <c r="D7783" s="2" t="s">
        <v>454</v>
      </c>
      <c r="E7783" s="2"/>
      <c r="F7783" s="2"/>
      <c r="G7783" s="2"/>
      <c r="H7783" s="2"/>
    </row>
    <row r="7784" spans="2:8">
      <c r="B7784" s="2" t="s">
        <v>8233</v>
      </c>
      <c r="C7784" s="2">
        <v>63</v>
      </c>
      <c r="D7784" s="2" t="s">
        <v>454</v>
      </c>
      <c r="E7784" s="2"/>
      <c r="F7784" s="2"/>
      <c r="G7784" s="2"/>
      <c r="H7784" s="2"/>
    </row>
    <row r="7785" spans="2:8">
      <c r="B7785" s="2" t="s">
        <v>8234</v>
      </c>
      <c r="C7785" s="2">
        <v>72</v>
      </c>
      <c r="D7785" s="2" t="s">
        <v>454</v>
      </c>
      <c r="E7785" s="2"/>
      <c r="F7785" s="2"/>
      <c r="G7785" s="2"/>
      <c r="H7785" s="2"/>
    </row>
    <row r="7786" spans="2:8">
      <c r="B7786" s="2" t="s">
        <v>8235</v>
      </c>
      <c r="C7786" s="2">
        <v>63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52</v>
      </c>
      <c r="D7787" s="2" t="s">
        <v>454</v>
      </c>
      <c r="E7787" s="2"/>
      <c r="F7787" s="2"/>
      <c r="G7787" s="2"/>
      <c r="H7787" s="2"/>
    </row>
    <row r="7788" spans="2:8">
      <c r="B7788" s="2" t="s">
        <v>8237</v>
      </c>
      <c r="C7788" s="2">
        <v>55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46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73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59</v>
      </c>
      <c r="D7791" s="2" t="s">
        <v>454</v>
      </c>
      <c r="E7791" s="2"/>
      <c r="F7791" s="2"/>
      <c r="G7791" s="2"/>
      <c r="H7791" s="2"/>
    </row>
    <row r="7792" spans="2:8">
      <c r="B7792" s="2" t="s">
        <v>8241</v>
      </c>
      <c r="C7792" s="2">
        <v>67</v>
      </c>
      <c r="D7792" s="2" t="s">
        <v>454</v>
      </c>
      <c r="E7792" s="2"/>
      <c r="F7792" s="2"/>
      <c r="G7792" s="2"/>
      <c r="H7792" s="2"/>
    </row>
    <row r="7793" spans="2:8">
      <c r="B7793" s="2" t="s">
        <v>8242</v>
      </c>
      <c r="C7793" s="2">
        <v>48</v>
      </c>
      <c r="D7793" s="2" t="s">
        <v>454</v>
      </c>
      <c r="E7793" s="2"/>
      <c r="F7793" s="2"/>
      <c r="G7793" s="2"/>
      <c r="H7793" s="2"/>
    </row>
    <row r="7794" spans="2:8">
      <c r="B7794" s="2" t="s">
        <v>8243</v>
      </c>
      <c r="C7794" s="2">
        <v>50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50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53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48</v>
      </c>
      <c r="D7797" s="2" t="s">
        <v>454</v>
      </c>
      <c r="E7797" s="2"/>
      <c r="F7797" s="2"/>
      <c r="G7797" s="2"/>
      <c r="H7797" s="2"/>
    </row>
    <row r="7798" spans="2:8">
      <c r="B7798" s="2" t="s">
        <v>8247</v>
      </c>
      <c r="C7798" s="2">
        <v>52</v>
      </c>
      <c r="D7798" s="2" t="s">
        <v>454</v>
      </c>
      <c r="E7798" s="2"/>
      <c r="F7798" s="2"/>
      <c r="G7798" s="2"/>
      <c r="H7798" s="2"/>
    </row>
    <row r="7799" spans="2:8">
      <c r="B7799" s="2" t="s">
        <v>8248</v>
      </c>
      <c r="C7799" s="2">
        <v>50</v>
      </c>
      <c r="D7799" s="2" t="s">
        <v>454</v>
      </c>
      <c r="E7799" s="2"/>
      <c r="F7799" s="2"/>
      <c r="G7799" s="2"/>
      <c r="H7799" s="2"/>
    </row>
    <row r="7800" spans="2:8">
      <c r="B7800" s="2" t="s">
        <v>8249</v>
      </c>
      <c r="C7800" s="2">
        <v>48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77</v>
      </c>
      <c r="D7802" s="2" t="s">
        <v>454</v>
      </c>
      <c r="E7802" s="2"/>
      <c r="F7802" s="2"/>
      <c r="G7802" s="2"/>
      <c r="H7802" s="2"/>
    </row>
    <row r="7803" spans="2:8">
      <c r="B7803" s="2" t="s">
        <v>8252</v>
      </c>
      <c r="C7803" s="2">
        <v>47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50</v>
      </c>
      <c r="D7804" s="2" t="s">
        <v>454</v>
      </c>
      <c r="E7804" s="2"/>
      <c r="F7804" s="2"/>
      <c r="G7804" s="2"/>
      <c r="H7804" s="2"/>
    </row>
    <row r="7805" spans="2:8">
      <c r="B7805" s="2" t="s">
        <v>8254</v>
      </c>
      <c r="C7805" s="2">
        <v>55</v>
      </c>
      <c r="D7805" s="2" t="s">
        <v>454</v>
      </c>
      <c r="E7805" s="2"/>
      <c r="F7805" s="2"/>
      <c r="G7805" s="2"/>
      <c r="H7805" s="2"/>
    </row>
    <row r="7806" spans="2:8">
      <c r="B7806" s="2" t="s">
        <v>8255</v>
      </c>
      <c r="C7806" s="2">
        <v>58</v>
      </c>
      <c r="D7806" s="2" t="s">
        <v>454</v>
      </c>
      <c r="E7806" s="2"/>
      <c r="F7806" s="2"/>
      <c r="G7806" s="2"/>
      <c r="H7806" s="2"/>
    </row>
    <row r="7807" spans="2:8">
      <c r="B7807" s="2" t="s">
        <v>8256</v>
      </c>
      <c r="C7807" s="2">
        <v>54</v>
      </c>
      <c r="D7807" s="2" t="s">
        <v>454</v>
      </c>
      <c r="E7807" s="2"/>
      <c r="F7807" s="2"/>
      <c r="G7807" s="2"/>
      <c r="H7807" s="2"/>
    </row>
    <row r="7808" spans="2:8">
      <c r="B7808" s="2" t="s">
        <v>8257</v>
      </c>
      <c r="C7808" s="2">
        <v>56</v>
      </c>
      <c r="D7808" s="2" t="s">
        <v>454</v>
      </c>
      <c r="E7808" s="2"/>
      <c r="F7808" s="2"/>
      <c r="G7808" s="2"/>
      <c r="H7808" s="2"/>
    </row>
    <row r="7809" spans="2:8">
      <c r="B7809" s="2" t="s">
        <v>8258</v>
      </c>
      <c r="C7809" s="2">
        <v>57</v>
      </c>
      <c r="D7809" s="2" t="s">
        <v>454</v>
      </c>
      <c r="E7809" s="2"/>
      <c r="F7809" s="2"/>
      <c r="G7809" s="2"/>
      <c r="H7809" s="2"/>
    </row>
    <row r="7810" spans="2:8">
      <c r="B7810" s="2" t="s">
        <v>8259</v>
      </c>
      <c r="C7810" s="2">
        <v>45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48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47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50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46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64</v>
      </c>
      <c r="D7816" s="2" t="s">
        <v>454</v>
      </c>
      <c r="E7816" s="2"/>
      <c r="F7816" s="2"/>
      <c r="G7816" s="2"/>
      <c r="H7816" s="2"/>
    </row>
    <row r="7817" spans="2:8">
      <c r="B7817" s="2" t="s">
        <v>8266</v>
      </c>
      <c r="C7817" s="2">
        <v>49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57</v>
      </c>
      <c r="D7818" s="2" t="s">
        <v>454</v>
      </c>
      <c r="E7818" s="2"/>
      <c r="F7818" s="2"/>
      <c r="G7818" s="2"/>
      <c r="H7818" s="2"/>
    </row>
    <row r="7819" spans="2:8">
      <c r="B7819" s="2" t="s">
        <v>8268</v>
      </c>
      <c r="C7819" s="2">
        <v>60</v>
      </c>
      <c r="D7819" s="2" t="s">
        <v>454</v>
      </c>
      <c r="E7819" s="2"/>
      <c r="F7819" s="2"/>
      <c r="G7819" s="2"/>
      <c r="H7819" s="2"/>
    </row>
    <row r="7820" spans="2:8">
      <c r="B7820" s="2" t="s">
        <v>8269</v>
      </c>
      <c r="C7820" s="2">
        <v>62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56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42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41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59</v>
      </c>
      <c r="D7825" s="2" t="s">
        <v>454</v>
      </c>
      <c r="E7825" s="2"/>
      <c r="F7825" s="2"/>
      <c r="G7825" s="2"/>
      <c r="H7825" s="2"/>
    </row>
    <row r="7826" spans="2:8">
      <c r="B7826" s="2" t="s">
        <v>8275</v>
      </c>
      <c r="C7826" s="2">
        <v>44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41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55</v>
      </c>
      <c r="D7828" s="2" t="s">
        <v>454</v>
      </c>
      <c r="E7828" s="2"/>
      <c r="F7828" s="2"/>
      <c r="G7828" s="2"/>
      <c r="H7828" s="2"/>
    </row>
    <row r="7829" spans="2:8">
      <c r="B7829" s="2" t="s">
        <v>8278</v>
      </c>
      <c r="C7829" s="2">
        <v>56</v>
      </c>
      <c r="D7829" s="2" t="s">
        <v>454</v>
      </c>
      <c r="E7829" s="2"/>
      <c r="F7829" s="2"/>
      <c r="G7829" s="2"/>
      <c r="H7829" s="2"/>
    </row>
    <row r="7830" spans="2:8">
      <c r="B7830" s="2" t="s">
        <v>8279</v>
      </c>
      <c r="C7830" s="2">
        <v>60</v>
      </c>
      <c r="D7830" s="2" t="s">
        <v>454</v>
      </c>
      <c r="E7830" s="2"/>
      <c r="F7830" s="2"/>
      <c r="G7830" s="2"/>
      <c r="H7830" s="2"/>
    </row>
    <row r="7831" spans="2:8">
      <c r="B7831" s="2" t="s">
        <v>8280</v>
      </c>
      <c r="C7831" s="2">
        <v>45</v>
      </c>
      <c r="D7831" s="2" t="s">
        <v>454</v>
      </c>
      <c r="E7831" s="2"/>
      <c r="F7831" s="2"/>
      <c r="G7831" s="2"/>
      <c r="H7831" s="2"/>
    </row>
    <row r="7832" spans="2:8">
      <c r="B7832" s="2" t="s">
        <v>8281</v>
      </c>
      <c r="C7832" s="2">
        <v>49</v>
      </c>
      <c r="D7832" s="2" t="s">
        <v>454</v>
      </c>
      <c r="E7832" s="2"/>
      <c r="F7832" s="2"/>
      <c r="G7832" s="2"/>
      <c r="H7832" s="2"/>
    </row>
    <row r="7833" spans="2:8">
      <c r="B7833" s="2" t="s">
        <v>8282</v>
      </c>
      <c r="C7833" s="2">
        <v>50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61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50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72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57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55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71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77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62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71</v>
      </c>
      <c r="D7842" s="2" t="s">
        <v>454</v>
      </c>
      <c r="E7842" s="2"/>
      <c r="F7842" s="2"/>
      <c r="G7842" s="2"/>
      <c r="H7842" s="2"/>
    </row>
    <row r="7843" spans="2:8">
      <c r="B7843" s="2" t="s">
        <v>8292</v>
      </c>
      <c r="C7843" s="2">
        <v>66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64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73</v>
      </c>
      <c r="D7845" s="2" t="s">
        <v>454</v>
      </c>
      <c r="E7845" s="2"/>
      <c r="F7845" s="2"/>
      <c r="G7845" s="2"/>
      <c r="H7845" s="2"/>
    </row>
    <row r="7846" spans="2:8">
      <c r="B7846" s="2" t="s">
        <v>8295</v>
      </c>
      <c r="C7846" s="2">
        <v>46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454</v>
      </c>
      <c r="E7847" s="2"/>
      <c r="F7847" s="2"/>
      <c r="G7847" s="2"/>
      <c r="H7847" s="2"/>
    </row>
    <row r="7848" spans="2:8">
      <c r="B7848" s="2" t="s">
        <v>8297</v>
      </c>
      <c r="C7848" s="2">
        <v>43</v>
      </c>
      <c r="D7848" s="2" t="s">
        <v>454</v>
      </c>
      <c r="E7848" s="2"/>
      <c r="F7848" s="2"/>
      <c r="G7848" s="2"/>
      <c r="H7848" s="2"/>
    </row>
    <row r="7849" spans="2:8">
      <c r="B7849" s="2" t="s">
        <v>8298</v>
      </c>
      <c r="C7849" s="2">
        <v>54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51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60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47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42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52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55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53</v>
      </c>
      <c r="D7856" s="2" t="s">
        <v>454</v>
      </c>
      <c r="E7856" s="2"/>
      <c r="F7856" s="2"/>
      <c r="G7856" s="2"/>
      <c r="H7856" s="2"/>
    </row>
    <row r="7857" spans="2:8">
      <c r="B7857" s="2" t="s">
        <v>8306</v>
      </c>
      <c r="C7857" s="2">
        <v>54</v>
      </c>
      <c r="D7857" s="2" t="s">
        <v>454</v>
      </c>
      <c r="E7857" s="2"/>
      <c r="F7857" s="2"/>
      <c r="G7857" s="2"/>
      <c r="H7857" s="2"/>
    </row>
    <row r="7858" spans="2:8">
      <c r="B7858" s="2" t="s">
        <v>8307</v>
      </c>
      <c r="C7858" s="2">
        <v>49</v>
      </c>
      <c r="D7858" s="2" t="s">
        <v>454</v>
      </c>
      <c r="E7858" s="2"/>
      <c r="F7858" s="2"/>
      <c r="G7858" s="2"/>
      <c r="H7858" s="2"/>
    </row>
    <row r="7859" spans="2:8">
      <c r="B7859" s="2" t="s">
        <v>8308</v>
      </c>
      <c r="C7859" s="2">
        <v>52</v>
      </c>
      <c r="D7859" s="2" t="s">
        <v>454</v>
      </c>
      <c r="E7859" s="2"/>
      <c r="F7859" s="2"/>
      <c r="G7859" s="2"/>
      <c r="H7859" s="2"/>
    </row>
    <row r="7860" spans="2:8">
      <c r="B7860" s="2" t="s">
        <v>8309</v>
      </c>
      <c r="C7860" s="2">
        <v>53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60</v>
      </c>
      <c r="D7861" s="2" t="s">
        <v>454</v>
      </c>
      <c r="E7861" s="2"/>
      <c r="F7861" s="2"/>
      <c r="G7861" s="2"/>
      <c r="H7861" s="2"/>
    </row>
    <row r="7862" spans="2:8">
      <c r="B7862" s="2" t="s">
        <v>8311</v>
      </c>
      <c r="C7862" s="2">
        <v>56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54</v>
      </c>
      <c r="D7863" s="2" t="s">
        <v>454</v>
      </c>
      <c r="E7863" s="2"/>
      <c r="F7863" s="2"/>
      <c r="G7863" s="2"/>
      <c r="H7863" s="2"/>
    </row>
    <row r="7864" spans="2:8">
      <c r="B7864" s="2" t="s">
        <v>8313</v>
      </c>
      <c r="C7864" s="2">
        <v>56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78</v>
      </c>
      <c r="D7865" s="2" t="s">
        <v>454</v>
      </c>
      <c r="E7865" s="2"/>
      <c r="F7865" s="2"/>
      <c r="G7865" s="2"/>
      <c r="H7865" s="2"/>
    </row>
    <row r="7866" spans="2:8">
      <c r="B7866" s="2" t="s">
        <v>8315</v>
      </c>
      <c r="C7866" s="2">
        <v>55</v>
      </c>
      <c r="D7866" s="2" t="s">
        <v>454</v>
      </c>
      <c r="E7866" s="2"/>
      <c r="F7866" s="2"/>
      <c r="G7866" s="2"/>
      <c r="H7866" s="2"/>
    </row>
    <row r="7867" spans="2:8">
      <c r="B7867" s="2" t="s">
        <v>8316</v>
      </c>
      <c r="C7867" s="2">
        <v>58</v>
      </c>
      <c r="D7867" s="2" t="s">
        <v>454</v>
      </c>
      <c r="E7867" s="2"/>
      <c r="F7867" s="2"/>
      <c r="G7867" s="2"/>
      <c r="H7867" s="2"/>
    </row>
    <row r="7868" spans="2:8">
      <c r="B7868" s="2" t="s">
        <v>8317</v>
      </c>
      <c r="C7868" s="2">
        <v>61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64</v>
      </c>
      <c r="D7869" s="2" t="s">
        <v>454</v>
      </c>
      <c r="E7869" s="2"/>
      <c r="F7869" s="2"/>
      <c r="G7869" s="2"/>
      <c r="H7869" s="2"/>
    </row>
    <row r="7870" spans="2:8">
      <c r="B7870" s="2" t="s">
        <v>8319</v>
      </c>
      <c r="C7870" s="2">
        <v>63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58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59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52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56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56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52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55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50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60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50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46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67</v>
      </c>
      <c r="D7882" s="2" t="s">
        <v>454</v>
      </c>
      <c r="E7882" s="2"/>
      <c r="F7882" s="2"/>
      <c r="G7882" s="2"/>
      <c r="H7882" s="2"/>
    </row>
    <row r="7883" spans="2:8">
      <c r="B7883" s="2" t="s">
        <v>8332</v>
      </c>
      <c r="C7883" s="2">
        <v>51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55</v>
      </c>
      <c r="D7884" s="2" t="s">
        <v>454</v>
      </c>
      <c r="E7884" s="2"/>
      <c r="F7884" s="2"/>
      <c r="G7884" s="2"/>
      <c r="H7884" s="2"/>
    </row>
    <row r="7885" spans="2:8">
      <c r="B7885" s="2" t="s">
        <v>8334</v>
      </c>
      <c r="C7885" s="2">
        <v>65</v>
      </c>
      <c r="D7885" s="2" t="s">
        <v>454</v>
      </c>
      <c r="E7885" s="2"/>
      <c r="F7885" s="2"/>
      <c r="G7885" s="2"/>
      <c r="H7885" s="2"/>
    </row>
    <row r="7886" spans="2:8">
      <c r="B7886" s="2" t="s">
        <v>8335</v>
      </c>
      <c r="C7886" s="2">
        <v>47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44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73</v>
      </c>
      <c r="D7888" s="2" t="s">
        <v>454</v>
      </c>
      <c r="E7888" s="2"/>
      <c r="F7888" s="2"/>
      <c r="G7888" s="2"/>
      <c r="H7888" s="2"/>
    </row>
    <row r="7889" spans="2:8">
      <c r="B7889" s="2" t="s">
        <v>8338</v>
      </c>
      <c r="C7889" s="2">
        <v>47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53</v>
      </c>
      <c r="D7890" s="2" t="s">
        <v>454</v>
      </c>
      <c r="E7890" s="2"/>
      <c r="F7890" s="2"/>
      <c r="G7890" s="2"/>
      <c r="H7890" s="2"/>
    </row>
    <row r="7891" spans="2:8">
      <c r="B7891" s="2" t="s">
        <v>8340</v>
      </c>
      <c r="C7891" s="2">
        <v>48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48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55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47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48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47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59</v>
      </c>
      <c r="D7897" s="2" t="s">
        <v>454</v>
      </c>
      <c r="E7897" s="2"/>
      <c r="F7897" s="2"/>
      <c r="G7897" s="2"/>
      <c r="H7897" s="2"/>
    </row>
    <row r="7898" spans="2:8">
      <c r="B7898" s="2" t="s">
        <v>8347</v>
      </c>
      <c r="C7898" s="2">
        <v>65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48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47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74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64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44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43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48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61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67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62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63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61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52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55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54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57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53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59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67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61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66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60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64</v>
      </c>
      <c r="D7921" s="2" t="s">
        <v>454</v>
      </c>
      <c r="E7921" s="2"/>
      <c r="F7921" s="2"/>
      <c r="G7921" s="2"/>
      <c r="H7921" s="2"/>
    </row>
    <row r="7922" spans="2:8">
      <c r="B7922" s="2" t="s">
        <v>8371</v>
      </c>
      <c r="C7922" s="2">
        <v>52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47</v>
      </c>
      <c r="D7923" s="2" t="s">
        <v>454</v>
      </c>
      <c r="E7923" s="2"/>
      <c r="F7923" s="2"/>
      <c r="G7923" s="2"/>
      <c r="H7923" s="2"/>
    </row>
    <row r="7924" spans="2:8">
      <c r="B7924" s="2" t="s">
        <v>8373</v>
      </c>
      <c r="C7924" s="2">
        <v>53</v>
      </c>
      <c r="D7924" s="2" t="s">
        <v>454</v>
      </c>
      <c r="E7924" s="2"/>
      <c r="F7924" s="2"/>
      <c r="G7924" s="2"/>
      <c r="H7924" s="2"/>
    </row>
    <row r="7925" spans="2:8">
      <c r="B7925" s="2" t="s">
        <v>8374</v>
      </c>
      <c r="C7925" s="2">
        <v>49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63</v>
      </c>
      <c r="D7926" s="2" t="s">
        <v>454</v>
      </c>
      <c r="E7926" s="2"/>
      <c r="F7926" s="2"/>
      <c r="G7926" s="2"/>
      <c r="H7926" s="2"/>
    </row>
    <row r="7927" spans="2:8">
      <c r="B7927" s="2" t="s">
        <v>8376</v>
      </c>
      <c r="C7927" s="2">
        <v>49</v>
      </c>
      <c r="D7927" s="2" t="s">
        <v>454</v>
      </c>
      <c r="E7927" s="2"/>
      <c r="F7927" s="2"/>
      <c r="G7927" s="2"/>
      <c r="H7927" s="2"/>
    </row>
    <row r="7928" spans="2:8">
      <c r="B7928" s="2" t="s">
        <v>8377</v>
      </c>
      <c r="C7928" s="2">
        <v>53</v>
      </c>
      <c r="D7928" s="2" t="s">
        <v>454</v>
      </c>
      <c r="E7928" s="2"/>
      <c r="F7928" s="2"/>
      <c r="G7928" s="2"/>
      <c r="H7928" s="2"/>
    </row>
    <row r="7929" spans="2:8">
      <c r="B7929" s="2" t="s">
        <v>8378</v>
      </c>
      <c r="C7929" s="2">
        <v>49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47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54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50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45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45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42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55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70</v>
      </c>
      <c r="D7937" s="2" t="s">
        <v>454</v>
      </c>
      <c r="E7937" s="2"/>
      <c r="F7937" s="2"/>
      <c r="G7937" s="2"/>
      <c r="H7937" s="2"/>
    </row>
    <row r="7938" spans="2:8">
      <c r="B7938" s="2" t="s">
        <v>8387</v>
      </c>
      <c r="C7938" s="2">
        <v>56</v>
      </c>
      <c r="D7938" s="2" t="s">
        <v>454</v>
      </c>
      <c r="E7938" s="2"/>
      <c r="F7938" s="2"/>
      <c r="G7938" s="2"/>
      <c r="H7938" s="2"/>
    </row>
    <row r="7939" spans="2:8">
      <c r="B7939" s="2" t="s">
        <v>8388</v>
      </c>
      <c r="C7939" s="2">
        <v>59</v>
      </c>
      <c r="D7939" s="2" t="s">
        <v>454</v>
      </c>
      <c r="E7939" s="2"/>
      <c r="F7939" s="2"/>
      <c r="G7939" s="2"/>
      <c r="H7939" s="2"/>
    </row>
    <row r="7940" spans="2:8">
      <c r="B7940" s="2" t="s">
        <v>8389</v>
      </c>
      <c r="C7940" s="2">
        <v>44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52</v>
      </c>
      <c r="D7941" s="2" t="s">
        <v>454</v>
      </c>
      <c r="E7941" s="2"/>
      <c r="F7941" s="2"/>
      <c r="G7941" s="2"/>
      <c r="H7941" s="2"/>
    </row>
    <row r="7942" spans="2:8">
      <c r="B7942" s="2" t="s">
        <v>8391</v>
      </c>
      <c r="C7942" s="2">
        <v>56</v>
      </c>
      <c r="D7942" s="2" t="s">
        <v>454</v>
      </c>
      <c r="E7942" s="2"/>
      <c r="F7942" s="2"/>
      <c r="G7942" s="2"/>
      <c r="H7942" s="2"/>
    </row>
    <row r="7943" spans="2:8">
      <c r="B7943" s="2" t="s">
        <v>8392</v>
      </c>
      <c r="C7943" s="2">
        <v>53</v>
      </c>
      <c r="D7943" s="2" t="s">
        <v>454</v>
      </c>
      <c r="E7943" s="2"/>
      <c r="F7943" s="2"/>
      <c r="G7943" s="2"/>
      <c r="H7943" s="2"/>
    </row>
    <row r="7944" spans="2:8">
      <c r="B7944" s="2" t="s">
        <v>8393</v>
      </c>
      <c r="C7944" s="2">
        <v>53</v>
      </c>
      <c r="D7944" s="2" t="s">
        <v>454</v>
      </c>
      <c r="E7944" s="2"/>
      <c r="F7944" s="2"/>
      <c r="G7944" s="2"/>
      <c r="H7944" s="2"/>
    </row>
    <row r="7945" spans="2:8">
      <c r="B7945" s="2" t="s">
        <v>8394</v>
      </c>
      <c r="C7945" s="2">
        <v>51</v>
      </c>
      <c r="D7945" s="2" t="s">
        <v>454</v>
      </c>
      <c r="E7945" s="2"/>
      <c r="F7945" s="2"/>
      <c r="G7945" s="2"/>
      <c r="H7945" s="2"/>
    </row>
    <row r="7946" spans="2:8">
      <c r="B7946" s="2" t="s">
        <v>8395</v>
      </c>
      <c r="C7946" s="2">
        <v>53</v>
      </c>
      <c r="D7946" s="2" t="s">
        <v>454</v>
      </c>
      <c r="E7946" s="2"/>
      <c r="F7946" s="2"/>
      <c r="G7946" s="2"/>
      <c r="H7946" s="2"/>
    </row>
    <row r="7947" spans="2:8">
      <c r="B7947" s="2" t="s">
        <v>8396</v>
      </c>
      <c r="C7947" s="2">
        <v>53</v>
      </c>
      <c r="D7947" s="2" t="s">
        <v>454</v>
      </c>
      <c r="E7947" s="2"/>
      <c r="F7947" s="2"/>
      <c r="G7947" s="2"/>
      <c r="H7947" s="2"/>
    </row>
    <row r="7948" spans="2:8">
      <c r="B7948" s="2" t="s">
        <v>8397</v>
      </c>
      <c r="C7948" s="2">
        <v>53</v>
      </c>
      <c r="D7948" s="2" t="s">
        <v>454</v>
      </c>
      <c r="E7948" s="2"/>
      <c r="F7948" s="2"/>
      <c r="G7948" s="2"/>
      <c r="H7948" s="2"/>
    </row>
    <row r="7949" spans="2:8">
      <c r="B7949" s="2" t="s">
        <v>8398</v>
      </c>
      <c r="C7949" s="2">
        <v>59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49</v>
      </c>
      <c r="D7950" s="2" t="s">
        <v>454</v>
      </c>
      <c r="E7950" s="2"/>
      <c r="F7950" s="2"/>
      <c r="G7950" s="2"/>
      <c r="H7950" s="2"/>
    </row>
    <row r="7951" spans="2:8">
      <c r="B7951" s="2" t="s">
        <v>8400</v>
      </c>
      <c r="C7951" s="2">
        <v>62</v>
      </c>
      <c r="D7951" s="2" t="s">
        <v>454</v>
      </c>
      <c r="E7951" s="2"/>
      <c r="F7951" s="2"/>
      <c r="G7951" s="2"/>
      <c r="H7951" s="2"/>
    </row>
    <row r="7952" spans="2:8">
      <c r="B7952" s="2" t="s">
        <v>8401</v>
      </c>
      <c r="C7952" s="2">
        <v>68</v>
      </c>
      <c r="D7952" s="2" t="s">
        <v>454</v>
      </c>
      <c r="E7952" s="2"/>
      <c r="F7952" s="2"/>
      <c r="G7952" s="2"/>
      <c r="H7952" s="2"/>
    </row>
    <row r="7953" spans="2:8">
      <c r="B7953" s="2" t="s">
        <v>8402</v>
      </c>
      <c r="C7953" s="2">
        <v>50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51</v>
      </c>
      <c r="D7954" s="2" t="s">
        <v>454</v>
      </c>
      <c r="E7954" s="2"/>
      <c r="F7954" s="2"/>
      <c r="G7954" s="2"/>
      <c r="H7954" s="2"/>
    </row>
    <row r="7955" spans="2:8">
      <c r="B7955" s="2" t="s">
        <v>8404</v>
      </c>
      <c r="C7955" s="2">
        <v>59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57</v>
      </c>
      <c r="D7956" s="2" t="s">
        <v>454</v>
      </c>
      <c r="E7956" s="2"/>
      <c r="F7956" s="2"/>
      <c r="G7956" s="2"/>
      <c r="H7956" s="2"/>
    </row>
    <row r="7957" spans="2:8">
      <c r="B7957" s="2" t="s">
        <v>8406</v>
      </c>
      <c r="C7957" s="2">
        <v>64</v>
      </c>
      <c r="D7957" s="2" t="s">
        <v>454</v>
      </c>
      <c r="E7957" s="2"/>
      <c r="F7957" s="2"/>
      <c r="G7957" s="2"/>
      <c r="H7957" s="2"/>
    </row>
    <row r="7958" spans="2:8">
      <c r="B7958" s="2" t="s">
        <v>8407</v>
      </c>
      <c r="C7958" s="2">
        <v>56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45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58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55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51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50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47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64</v>
      </c>
      <c r="D7965" s="2" t="s">
        <v>454</v>
      </c>
      <c r="E7965" s="2"/>
      <c r="F7965" s="2"/>
      <c r="G7965" s="2"/>
      <c r="H7965" s="2"/>
    </row>
    <row r="7966" spans="2:8">
      <c r="B7966" s="2" t="s">
        <v>8415</v>
      </c>
      <c r="C7966" s="2">
        <v>64</v>
      </c>
      <c r="D7966" s="2" t="s">
        <v>454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55</v>
      </c>
      <c r="D7969" s="2" t="s">
        <v>454</v>
      </c>
      <c r="E7969" s="2"/>
      <c r="F7969" s="2"/>
      <c r="G7969" s="2"/>
      <c r="H7969" s="2"/>
    </row>
    <row r="7970" spans="2:8">
      <c r="B7970" s="2" t="s">
        <v>8419</v>
      </c>
      <c r="C7970" s="2">
        <v>56</v>
      </c>
      <c r="D7970" s="2" t="s">
        <v>454</v>
      </c>
      <c r="E7970" s="2"/>
      <c r="F7970" s="2"/>
      <c r="G7970" s="2"/>
      <c r="H7970" s="2"/>
    </row>
    <row r="7971" spans="2:8">
      <c r="B7971" s="2" t="s">
        <v>8420</v>
      </c>
      <c r="C7971" s="2">
        <v>68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59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65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55</v>
      </c>
      <c r="D7974" s="2" t="s">
        <v>454</v>
      </c>
      <c r="E7974" s="2"/>
      <c r="F7974" s="2"/>
      <c r="G7974" s="2"/>
      <c r="H7974" s="2"/>
    </row>
    <row r="7975" spans="2:8">
      <c r="B7975" s="2" t="s">
        <v>8424</v>
      </c>
      <c r="C7975" s="2">
        <v>56</v>
      </c>
      <c r="D7975" s="2" t="s">
        <v>454</v>
      </c>
      <c r="E7975" s="2"/>
      <c r="F7975" s="2"/>
      <c r="G7975" s="2"/>
      <c r="H7975" s="2"/>
    </row>
    <row r="7976" spans="2:8">
      <c r="B7976" s="2" t="s">
        <v>8425</v>
      </c>
      <c r="C7976" s="2">
        <v>46</v>
      </c>
      <c r="D7976" s="2" t="s">
        <v>454</v>
      </c>
      <c r="E7976" s="2"/>
      <c r="F7976" s="2"/>
      <c r="G7976" s="2"/>
      <c r="H7976" s="2"/>
    </row>
    <row r="7977" spans="2:8">
      <c r="B7977" s="2" t="s">
        <v>8426</v>
      </c>
      <c r="C7977" s="2">
        <v>44</v>
      </c>
      <c r="D7977" s="2" t="s">
        <v>454</v>
      </c>
      <c r="E7977" s="2"/>
      <c r="F7977" s="2"/>
      <c r="G7977" s="2"/>
      <c r="H7977" s="2"/>
    </row>
    <row r="7978" spans="2:8">
      <c r="B7978" s="2" t="s">
        <v>8427</v>
      </c>
      <c r="C7978" s="2">
        <v>47</v>
      </c>
      <c r="D7978" s="2" t="s">
        <v>454</v>
      </c>
      <c r="E7978" s="2"/>
      <c r="F7978" s="2"/>
      <c r="G7978" s="2"/>
      <c r="H7978" s="2"/>
    </row>
    <row r="7979" spans="2:8">
      <c r="B7979" s="2" t="s">
        <v>8428</v>
      </c>
      <c r="C7979" s="2">
        <v>60</v>
      </c>
      <c r="D7979" s="2" t="s">
        <v>454</v>
      </c>
      <c r="E7979" s="2"/>
      <c r="F7979" s="2"/>
      <c r="G7979" s="2"/>
      <c r="H7979" s="2"/>
    </row>
    <row r="7980" spans="2:8">
      <c r="B7980" s="2" t="s">
        <v>8429</v>
      </c>
      <c r="C7980" s="2">
        <v>57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62</v>
      </c>
      <c r="D7981" s="2" t="s">
        <v>454</v>
      </c>
      <c r="E7981" s="2"/>
      <c r="F7981" s="2"/>
      <c r="G7981" s="2"/>
      <c r="H7981" s="2"/>
    </row>
    <row r="7982" spans="2:8">
      <c r="B7982" s="2" t="s">
        <v>8431</v>
      </c>
      <c r="C7982" s="2">
        <v>52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56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55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54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57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69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56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67</v>
      </c>
      <c r="D7989" s="2" t="s">
        <v>454</v>
      </c>
      <c r="E7989" s="2"/>
      <c r="F7989" s="2"/>
      <c r="G7989" s="2"/>
      <c r="H7989" s="2"/>
    </row>
    <row r="7990" spans="2:8">
      <c r="B7990" s="2" t="s">
        <v>8439</v>
      </c>
      <c r="C7990" s="2">
        <v>66</v>
      </c>
      <c r="D7990" s="2" t="s">
        <v>454</v>
      </c>
      <c r="E7990" s="2"/>
      <c r="F7990" s="2"/>
      <c r="G7990" s="2"/>
      <c r="H7990" s="2"/>
    </row>
    <row r="7991" spans="2:8">
      <c r="B7991" s="2" t="s">
        <v>8440</v>
      </c>
      <c r="C7991" s="2">
        <v>73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58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55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52</v>
      </c>
      <c r="D7994" s="2" t="s">
        <v>454</v>
      </c>
      <c r="E7994" s="2"/>
      <c r="F7994" s="2"/>
      <c r="G7994" s="2"/>
      <c r="H7994" s="2"/>
    </row>
    <row r="7995" spans="2:8">
      <c r="B7995" s="2" t="s">
        <v>8444</v>
      </c>
      <c r="C7995" s="2">
        <v>53</v>
      </c>
      <c r="D7995" s="2" t="s">
        <v>454</v>
      </c>
      <c r="E7995" s="2"/>
      <c r="F7995" s="2"/>
      <c r="G7995" s="2"/>
      <c r="H7995" s="2"/>
    </row>
    <row r="7996" spans="2:8">
      <c r="B7996" s="2" t="s">
        <v>8445</v>
      </c>
      <c r="C7996" s="2">
        <v>53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49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58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53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63</v>
      </c>
      <c r="D8000" s="2" t="s">
        <v>454</v>
      </c>
      <c r="E8000" s="2"/>
      <c r="F8000" s="2"/>
      <c r="G8000" s="2"/>
      <c r="H8000" s="2"/>
    </row>
    <row r="8001" spans="2:8">
      <c r="B8001" s="2" t="s">
        <v>8450</v>
      </c>
      <c r="C8001" s="2">
        <v>52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48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56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74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52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56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59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65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51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46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52</v>
      </c>
      <c r="D8011" s="2" t="s">
        <v>454</v>
      </c>
      <c r="E8011" s="2"/>
      <c r="F8011" s="2"/>
      <c r="G8011" s="2"/>
      <c r="H8011" s="2"/>
    </row>
    <row r="8012" spans="2:8">
      <c r="B8012" s="2" t="s">
        <v>8461</v>
      </c>
      <c r="C8012" s="2">
        <v>67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59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61</v>
      </c>
      <c r="D8014" s="2" t="s">
        <v>454</v>
      </c>
      <c r="E8014" s="2"/>
      <c r="F8014" s="2"/>
      <c r="G8014" s="2"/>
      <c r="H8014" s="2"/>
    </row>
    <row r="8015" spans="2:8">
      <c r="B8015" s="2" t="s">
        <v>8464</v>
      </c>
      <c r="C8015" s="2">
        <v>52</v>
      </c>
      <c r="D8015" s="2" t="s">
        <v>454</v>
      </c>
      <c r="E8015" s="2"/>
      <c r="F8015" s="2"/>
      <c r="G8015" s="2"/>
      <c r="H8015" s="2"/>
    </row>
    <row r="8016" spans="2:8">
      <c r="B8016" s="2" t="s">
        <v>8465</v>
      </c>
      <c r="C8016" s="2">
        <v>52</v>
      </c>
      <c r="D8016" s="2" t="s">
        <v>454</v>
      </c>
      <c r="E8016" s="2"/>
      <c r="F8016" s="2"/>
      <c r="G8016" s="2"/>
      <c r="H8016" s="2"/>
    </row>
    <row r="8017" spans="2:8">
      <c r="B8017" s="2" t="s">
        <v>8466</v>
      </c>
      <c r="C8017" s="2">
        <v>58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57</v>
      </c>
      <c r="D8018" s="2" t="s">
        <v>454</v>
      </c>
      <c r="E8018" s="2"/>
      <c r="F8018" s="2"/>
      <c r="G8018" s="2"/>
      <c r="H8018" s="2"/>
    </row>
    <row r="8019" spans="2:8">
      <c r="B8019" s="2" t="s">
        <v>8468</v>
      </c>
      <c r="C8019" s="2">
        <v>59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56</v>
      </c>
      <c r="D8020" s="2" t="s">
        <v>454</v>
      </c>
      <c r="E8020" s="2"/>
      <c r="F8020" s="2"/>
      <c r="G8020" s="2"/>
      <c r="H8020" s="2"/>
    </row>
    <row r="8021" spans="2:8">
      <c r="B8021" s="2" t="s">
        <v>8470</v>
      </c>
      <c r="C8021" s="2">
        <v>48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55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58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62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70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56</v>
      </c>
      <c r="D8026" s="2" t="s">
        <v>454</v>
      </c>
      <c r="E8026" s="2"/>
      <c r="F8026" s="2"/>
      <c r="G8026" s="2"/>
      <c r="H8026" s="2"/>
    </row>
    <row r="8027" spans="2:8">
      <c r="B8027" s="2" t="s">
        <v>8476</v>
      </c>
      <c r="C8027" s="2">
        <v>58</v>
      </c>
      <c r="D8027" s="2" t="s">
        <v>454</v>
      </c>
      <c r="E8027" s="2"/>
      <c r="F8027" s="2"/>
      <c r="G8027" s="2"/>
      <c r="H8027" s="2"/>
    </row>
    <row r="8028" spans="2:8">
      <c r="B8028" s="2" t="s">
        <v>8477</v>
      </c>
      <c r="C8028" s="2">
        <v>54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56</v>
      </c>
      <c r="D8029" s="2" t="s">
        <v>454</v>
      </c>
      <c r="E8029" s="2"/>
      <c r="F8029" s="2"/>
      <c r="G8029" s="2"/>
      <c r="H8029" s="2"/>
    </row>
    <row r="8030" spans="2:8">
      <c r="B8030" s="2" t="s">
        <v>8479</v>
      </c>
      <c r="C8030" s="2">
        <v>58</v>
      </c>
      <c r="D8030" s="2" t="s">
        <v>454</v>
      </c>
      <c r="E8030" s="2"/>
      <c r="F8030" s="2"/>
      <c r="G8030" s="2"/>
      <c r="H8030" s="2"/>
    </row>
    <row r="8031" spans="2:8">
      <c r="B8031" s="2" t="s">
        <v>8480</v>
      </c>
      <c r="C8031" s="2">
        <v>58</v>
      </c>
      <c r="D8031" s="2" t="s">
        <v>454</v>
      </c>
      <c r="E8031" s="2"/>
      <c r="F8031" s="2"/>
      <c r="G8031" s="2"/>
      <c r="H8031" s="2"/>
    </row>
    <row r="8032" spans="2:8">
      <c r="B8032" s="2" t="s">
        <v>8481</v>
      </c>
      <c r="C8032" s="2">
        <v>55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56</v>
      </c>
      <c r="D8033" s="2" t="s">
        <v>454</v>
      </c>
      <c r="E8033" s="2"/>
      <c r="F8033" s="2"/>
      <c r="G8033" s="2"/>
      <c r="H8033" s="2"/>
    </row>
    <row r="8034" spans="2:8">
      <c r="B8034" s="2" t="s">
        <v>8483</v>
      </c>
      <c r="C8034" s="2">
        <v>46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44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52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51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54</v>
      </c>
      <c r="D8038" s="2" t="s">
        <v>454</v>
      </c>
      <c r="E8038" s="2"/>
      <c r="F8038" s="2"/>
      <c r="G8038" s="2"/>
      <c r="H8038" s="2"/>
    </row>
    <row r="8039" spans="2:8">
      <c r="B8039" s="2" t="s">
        <v>8488</v>
      </c>
      <c r="C8039" s="2">
        <v>56</v>
      </c>
      <c r="D8039" s="2" t="s">
        <v>454</v>
      </c>
      <c r="E8039" s="2"/>
      <c r="F8039" s="2"/>
      <c r="G8039" s="2"/>
      <c r="H8039" s="2"/>
    </row>
    <row r="8040" spans="2:8">
      <c r="B8040" s="2" t="s">
        <v>8489</v>
      </c>
      <c r="C8040" s="2">
        <v>50</v>
      </c>
      <c r="D8040" s="2" t="s">
        <v>454</v>
      </c>
      <c r="E8040" s="2"/>
      <c r="F8040" s="2"/>
      <c r="G8040" s="2"/>
      <c r="H8040" s="2"/>
    </row>
    <row r="8041" spans="2:8">
      <c r="B8041" s="2" t="s">
        <v>8490</v>
      </c>
      <c r="C8041" s="2">
        <v>54</v>
      </c>
      <c r="D8041" s="2" t="s">
        <v>454</v>
      </c>
      <c r="E8041" s="2"/>
      <c r="F8041" s="2"/>
      <c r="G8041" s="2"/>
      <c r="H8041" s="2"/>
    </row>
    <row r="8042" spans="2:8">
      <c r="B8042" s="2" t="s">
        <v>8491</v>
      </c>
      <c r="C8042" s="2">
        <v>54</v>
      </c>
      <c r="D8042" s="2" t="s">
        <v>454</v>
      </c>
      <c r="E8042" s="2"/>
      <c r="F8042" s="2"/>
      <c r="G8042" s="2"/>
      <c r="H8042" s="2"/>
    </row>
    <row r="8043" spans="2:8">
      <c r="B8043" s="2" t="s">
        <v>8492</v>
      </c>
      <c r="C8043" s="2">
        <v>53</v>
      </c>
      <c r="D8043" s="2" t="s">
        <v>454</v>
      </c>
      <c r="E8043" s="2"/>
      <c r="F8043" s="2"/>
      <c r="G8043" s="2"/>
      <c r="H8043" s="2"/>
    </row>
    <row r="8044" spans="2:8">
      <c r="B8044" s="2" t="s">
        <v>8493</v>
      </c>
      <c r="C8044" s="2">
        <v>57</v>
      </c>
      <c r="D8044" s="2" t="s">
        <v>454</v>
      </c>
      <c r="E8044" s="2"/>
      <c r="F8044" s="2"/>
      <c r="G8044" s="2"/>
      <c r="H8044" s="2"/>
    </row>
    <row r="8045" spans="2:8">
      <c r="B8045" s="2" t="s">
        <v>8494</v>
      </c>
      <c r="C8045" s="2">
        <v>57</v>
      </c>
      <c r="D8045" s="2" t="s">
        <v>454</v>
      </c>
      <c r="E8045" s="2"/>
      <c r="F8045" s="2"/>
      <c r="G8045" s="2"/>
      <c r="H8045" s="2"/>
    </row>
    <row r="8046" spans="2:8">
      <c r="B8046" s="2" t="s">
        <v>8495</v>
      </c>
      <c r="C8046" s="2">
        <v>55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55</v>
      </c>
      <c r="D8047" s="2" t="s">
        <v>454</v>
      </c>
      <c r="E8047" s="2"/>
      <c r="F8047" s="2"/>
      <c r="G8047" s="2"/>
      <c r="H8047" s="2"/>
    </row>
    <row r="8048" spans="2:8">
      <c r="B8048" s="2" t="s">
        <v>8497</v>
      </c>
      <c r="C8048" s="2">
        <v>36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69</v>
      </c>
      <c r="D8049" s="2" t="s">
        <v>454</v>
      </c>
      <c r="E8049" s="2"/>
      <c r="F8049" s="2"/>
      <c r="G8049" s="2"/>
      <c r="H8049" s="2"/>
    </row>
    <row r="8050" spans="2:8">
      <c r="B8050" s="2" t="s">
        <v>8499</v>
      </c>
      <c r="C8050" s="2">
        <v>49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61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62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53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61</v>
      </c>
      <c r="D8054" s="2" t="s">
        <v>454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58</v>
      </c>
      <c r="D8056" s="2" t="s">
        <v>454</v>
      </c>
      <c r="E8056" s="2"/>
      <c r="F8056" s="2"/>
      <c r="G8056" s="2"/>
      <c r="H8056" s="2"/>
    </row>
    <row r="8057" spans="2:8">
      <c r="B8057" s="2" t="s">
        <v>8506</v>
      </c>
      <c r="C8057" s="2">
        <v>44</v>
      </c>
      <c r="D8057" s="2" t="s">
        <v>454</v>
      </c>
      <c r="E8057" s="2"/>
      <c r="F8057" s="2"/>
      <c r="G8057" s="2"/>
      <c r="H8057" s="2"/>
    </row>
    <row r="8058" spans="2:8">
      <c r="B8058" s="2" t="s">
        <v>8507</v>
      </c>
      <c r="C8058" s="2">
        <v>46</v>
      </c>
      <c r="D8058" s="2" t="s">
        <v>454</v>
      </c>
      <c r="E8058" s="2"/>
      <c r="F8058" s="2"/>
      <c r="G8058" s="2"/>
      <c r="H8058" s="2"/>
    </row>
    <row r="8059" spans="2:8">
      <c r="B8059" s="2" t="s">
        <v>8508</v>
      </c>
      <c r="C8059" s="2">
        <v>41</v>
      </c>
      <c r="D8059" s="2" t="s">
        <v>454</v>
      </c>
      <c r="E8059" s="2"/>
      <c r="F8059" s="2"/>
      <c r="G8059" s="2"/>
      <c r="H8059" s="2"/>
    </row>
    <row r="8060" spans="2:8">
      <c r="B8060" s="2" t="s">
        <v>8509</v>
      </c>
      <c r="C8060" s="2">
        <v>42</v>
      </c>
      <c r="D8060" s="2" t="s">
        <v>454</v>
      </c>
      <c r="E8060" s="2"/>
      <c r="F8060" s="2"/>
      <c r="G8060" s="2"/>
      <c r="H8060" s="2"/>
    </row>
    <row r="8061" spans="2:8">
      <c r="B8061" s="2" t="s">
        <v>8510</v>
      </c>
      <c r="C8061" s="2">
        <v>48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58</v>
      </c>
      <c r="D8062" s="2" t="s">
        <v>454</v>
      </c>
      <c r="E8062" s="2"/>
      <c r="F8062" s="2"/>
      <c r="G8062" s="2"/>
      <c r="H8062" s="2"/>
    </row>
    <row r="8063" spans="2:8">
      <c r="B8063" s="2" t="s">
        <v>8512</v>
      </c>
      <c r="C8063" s="2">
        <v>59</v>
      </c>
      <c r="D8063" s="2" t="s">
        <v>454</v>
      </c>
      <c r="E8063" s="2"/>
      <c r="F8063" s="2"/>
      <c r="G8063" s="2"/>
      <c r="H8063" s="2"/>
    </row>
    <row r="8064" spans="2:8">
      <c r="B8064" s="2" t="s">
        <v>8513</v>
      </c>
      <c r="C8064" s="2">
        <v>53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43</v>
      </c>
      <c r="D8065" s="2" t="s">
        <v>454</v>
      </c>
      <c r="E8065" s="2"/>
      <c r="F8065" s="2"/>
      <c r="G8065" s="2"/>
      <c r="H8065" s="2"/>
    </row>
    <row r="8066" spans="2:8">
      <c r="B8066" s="2" t="s">
        <v>8515</v>
      </c>
      <c r="C8066" s="2">
        <v>64</v>
      </c>
      <c r="D8066" s="2" t="s">
        <v>454</v>
      </c>
      <c r="E8066" s="2"/>
      <c r="F8066" s="2"/>
      <c r="G8066" s="2"/>
      <c r="H8066" s="2"/>
    </row>
    <row r="8067" spans="2:8">
      <c r="B8067" s="2" t="s">
        <v>8516</v>
      </c>
      <c r="C8067" s="2">
        <v>56</v>
      </c>
      <c r="D8067" s="2" t="s">
        <v>454</v>
      </c>
      <c r="E8067" s="2"/>
      <c r="F8067" s="2"/>
      <c r="G8067" s="2"/>
      <c r="H8067" s="2"/>
    </row>
    <row r="8068" spans="2:8">
      <c r="B8068" s="2" t="s">
        <v>8517</v>
      </c>
      <c r="C8068" s="2">
        <v>69</v>
      </c>
      <c r="D8068" s="2" t="s">
        <v>454</v>
      </c>
      <c r="E8068" s="2"/>
      <c r="F8068" s="2"/>
      <c r="G8068" s="2"/>
      <c r="H8068" s="2"/>
    </row>
    <row r="8069" spans="2:8">
      <c r="B8069" s="2" t="s">
        <v>8518</v>
      </c>
      <c r="C8069" s="2">
        <v>80</v>
      </c>
      <c r="D8069" s="2" t="s">
        <v>454</v>
      </c>
      <c r="E8069" s="2"/>
      <c r="F8069" s="2"/>
      <c r="G8069" s="2"/>
      <c r="H8069" s="2"/>
    </row>
    <row r="8070" spans="2:8">
      <c r="B8070" s="2" t="s">
        <v>8519</v>
      </c>
      <c r="C8070" s="2">
        <v>58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62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56</v>
      </c>
      <c r="D8072" s="2" t="s">
        <v>454</v>
      </c>
      <c r="E8072" s="2"/>
      <c r="F8072" s="2"/>
      <c r="G8072" s="2"/>
      <c r="H8072" s="2"/>
    </row>
    <row r="8073" spans="2:8">
      <c r="B8073" s="2" t="s">
        <v>8522</v>
      </c>
      <c r="C8073" s="2">
        <v>65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54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57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57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45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45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54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47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48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52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58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63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45</v>
      </c>
      <c r="D8085" s="2" t="s">
        <v>454</v>
      </c>
      <c r="E8085" s="2"/>
      <c r="F8085" s="2"/>
      <c r="G8085" s="2"/>
      <c r="H8085" s="2"/>
    </row>
    <row r="8086" spans="2:8">
      <c r="B8086" s="2" t="s">
        <v>8535</v>
      </c>
      <c r="C8086" s="2">
        <v>48</v>
      </c>
      <c r="D8086" s="2" t="s">
        <v>454</v>
      </c>
      <c r="E8086" s="2"/>
      <c r="F8086" s="2"/>
      <c r="G8086" s="2"/>
      <c r="H8086" s="2"/>
    </row>
    <row r="8087" spans="2:8">
      <c r="B8087" s="2" t="s">
        <v>8536</v>
      </c>
      <c r="C8087" s="2">
        <v>69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41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46</v>
      </c>
      <c r="D8089" s="2" t="s">
        <v>454</v>
      </c>
      <c r="E8089" s="2"/>
      <c r="F8089" s="2"/>
      <c r="G8089" s="2"/>
      <c r="H8089" s="2"/>
    </row>
    <row r="8090" spans="2:8">
      <c r="B8090" s="2" t="s">
        <v>8539</v>
      </c>
      <c r="C8090" s="2">
        <v>44</v>
      </c>
      <c r="D8090" s="2" t="s">
        <v>454</v>
      </c>
      <c r="E8090" s="2"/>
      <c r="F8090" s="2"/>
      <c r="G8090" s="2"/>
      <c r="H8090" s="2"/>
    </row>
    <row r="8091" spans="2:8">
      <c r="B8091" s="2" t="s">
        <v>8540</v>
      </c>
      <c r="C8091" s="2">
        <v>43</v>
      </c>
      <c r="D8091" s="2" t="s">
        <v>454</v>
      </c>
      <c r="E8091" s="2"/>
      <c r="F8091" s="2"/>
      <c r="G8091" s="2"/>
      <c r="H8091" s="2"/>
    </row>
    <row r="8092" spans="2:8">
      <c r="B8092" s="2" t="s">
        <v>8541</v>
      </c>
      <c r="C8092" s="2">
        <v>52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51</v>
      </c>
      <c r="D8093" s="2" t="s">
        <v>454</v>
      </c>
      <c r="E8093" s="2"/>
      <c r="F8093" s="2"/>
      <c r="G8093" s="2"/>
      <c r="H8093" s="2"/>
    </row>
    <row r="8094" spans="2:8">
      <c r="B8094" s="2" t="s">
        <v>8543</v>
      </c>
      <c r="C8094" s="2">
        <v>51</v>
      </c>
      <c r="D8094" s="2" t="s">
        <v>454</v>
      </c>
      <c r="E8094" s="2"/>
      <c r="F8094" s="2"/>
      <c r="G8094" s="2"/>
      <c r="H8094" s="2"/>
    </row>
    <row r="8095" spans="2:8">
      <c r="B8095" s="2" t="s">
        <v>8544</v>
      </c>
      <c r="C8095" s="2">
        <v>50</v>
      </c>
      <c r="D8095" s="2" t="s">
        <v>454</v>
      </c>
      <c r="E8095" s="2"/>
      <c r="F8095" s="2"/>
      <c r="G8095" s="2"/>
      <c r="H8095" s="2"/>
    </row>
    <row r="8096" spans="2:8">
      <c r="B8096" s="2" t="s">
        <v>8545</v>
      </c>
      <c r="C8096" s="2">
        <v>52</v>
      </c>
      <c r="D8096" s="2" t="s">
        <v>454</v>
      </c>
      <c r="E8096" s="2"/>
      <c r="F8096" s="2"/>
      <c r="G8096" s="2"/>
      <c r="H8096" s="2"/>
    </row>
    <row r="8097" spans="2:8">
      <c r="B8097" s="2" t="s">
        <v>8546</v>
      </c>
      <c r="C8097" s="2">
        <v>55</v>
      </c>
      <c r="D8097" s="2" t="s">
        <v>454</v>
      </c>
      <c r="E8097" s="2"/>
      <c r="F8097" s="2"/>
      <c r="G8097" s="2"/>
      <c r="H8097" s="2"/>
    </row>
    <row r="8098" spans="2:8">
      <c r="B8098" s="2" t="s">
        <v>8547</v>
      </c>
      <c r="C8098" s="2">
        <v>58</v>
      </c>
      <c r="D8098" s="2" t="s">
        <v>454</v>
      </c>
      <c r="E8098" s="2"/>
      <c r="F8098" s="2"/>
      <c r="G8098" s="2"/>
      <c r="H8098" s="2"/>
    </row>
    <row r="8099" spans="2:8">
      <c r="B8099" s="2" t="s">
        <v>8548</v>
      </c>
      <c r="C8099" s="2">
        <v>55</v>
      </c>
      <c r="D8099" s="2" t="s">
        <v>454</v>
      </c>
      <c r="E8099" s="2"/>
      <c r="F8099" s="2"/>
      <c r="G8099" s="2"/>
      <c r="H8099" s="2"/>
    </row>
    <row r="8100" spans="2:8">
      <c r="B8100" s="2" t="s">
        <v>8549</v>
      </c>
      <c r="C8100" s="2">
        <v>57</v>
      </c>
      <c r="D8100" s="2" t="s">
        <v>454</v>
      </c>
      <c r="E8100" s="2"/>
      <c r="F8100" s="2"/>
      <c r="G8100" s="2"/>
      <c r="H8100" s="2"/>
    </row>
    <row r="8101" spans="2:8">
      <c r="B8101" s="2" t="s">
        <v>8550</v>
      </c>
      <c r="C8101" s="2">
        <v>61</v>
      </c>
      <c r="D8101" s="2" t="s">
        <v>454</v>
      </c>
      <c r="E8101" s="2"/>
      <c r="F8101" s="2"/>
      <c r="G8101" s="2"/>
      <c r="H8101" s="2"/>
    </row>
    <row r="8102" spans="2:8">
      <c r="B8102" s="2" t="s">
        <v>8551</v>
      </c>
      <c r="C8102" s="2">
        <v>58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68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57</v>
      </c>
      <c r="D8104" s="2" t="s">
        <v>454</v>
      </c>
      <c r="E8104" s="2"/>
      <c r="F8104" s="2"/>
      <c r="G8104" s="2"/>
      <c r="H8104" s="2"/>
    </row>
    <row r="8105" spans="2:8">
      <c r="B8105" s="2" t="s">
        <v>8554</v>
      </c>
      <c r="C8105" s="2">
        <v>61</v>
      </c>
      <c r="D8105" s="2" t="s">
        <v>454</v>
      </c>
      <c r="E8105" s="2"/>
      <c r="F8105" s="2"/>
      <c r="G8105" s="2"/>
      <c r="H8105" s="2"/>
    </row>
    <row r="8106" spans="2:8">
      <c r="B8106" s="2" t="s">
        <v>8555</v>
      </c>
      <c r="C8106" s="2">
        <v>52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54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44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61</v>
      </c>
      <c r="D8109" s="2" t="s">
        <v>454</v>
      </c>
      <c r="E8109" s="2"/>
      <c r="F8109" s="2"/>
      <c r="G8109" s="2"/>
      <c r="H8109" s="2"/>
    </row>
    <row r="8110" spans="2:8">
      <c r="B8110" s="2" t="s">
        <v>8559</v>
      </c>
      <c r="C8110" s="2">
        <v>56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67</v>
      </c>
      <c r="D8111" s="2" t="s">
        <v>454</v>
      </c>
      <c r="E8111" s="2"/>
      <c r="F8111" s="2"/>
      <c r="G8111" s="2"/>
      <c r="H8111" s="2"/>
    </row>
    <row r="8112" spans="2:8">
      <c r="B8112" s="2" t="s">
        <v>8561</v>
      </c>
      <c r="C8112" s="2">
        <v>49</v>
      </c>
      <c r="D8112" s="2" t="s">
        <v>454</v>
      </c>
      <c r="E8112" s="2"/>
      <c r="F8112" s="2"/>
      <c r="G8112" s="2"/>
      <c r="H8112" s="2"/>
    </row>
    <row r="8113" spans="2:8">
      <c r="B8113" s="2" t="s">
        <v>8562</v>
      </c>
      <c r="C8113" s="2">
        <v>53</v>
      </c>
      <c r="D8113" s="2" t="s">
        <v>454</v>
      </c>
      <c r="E8113" s="2"/>
      <c r="F8113" s="2"/>
      <c r="G8113" s="2"/>
      <c r="H8113" s="2"/>
    </row>
    <row r="8114" spans="2:8">
      <c r="B8114" s="2" t="s">
        <v>8563</v>
      </c>
      <c r="C8114" s="2">
        <v>67</v>
      </c>
      <c r="D8114" s="2" t="s">
        <v>454</v>
      </c>
      <c r="E8114" s="2"/>
      <c r="F8114" s="2"/>
      <c r="G8114" s="2"/>
      <c r="H8114" s="2"/>
    </row>
    <row r="8115" spans="2:8">
      <c r="B8115" s="2" t="s">
        <v>8564</v>
      </c>
      <c r="C8115" s="2">
        <v>53</v>
      </c>
      <c r="D8115" s="2" t="s">
        <v>454</v>
      </c>
      <c r="E8115" s="2"/>
      <c r="F8115" s="2"/>
      <c r="G8115" s="2"/>
      <c r="H8115" s="2"/>
    </row>
    <row r="8116" spans="2:8">
      <c r="B8116" s="2" t="s">
        <v>8565</v>
      </c>
      <c r="C8116" s="2">
        <v>60</v>
      </c>
      <c r="D8116" s="2" t="s">
        <v>454</v>
      </c>
      <c r="E8116" s="2"/>
      <c r="F8116" s="2"/>
      <c r="G8116" s="2"/>
      <c r="H8116" s="2"/>
    </row>
    <row r="8117" spans="2:8">
      <c r="B8117" s="2" t="s">
        <v>8566</v>
      </c>
      <c r="C8117" s="2">
        <v>55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57</v>
      </c>
      <c r="D8118" s="2" t="s">
        <v>454</v>
      </c>
      <c r="E8118" s="2"/>
      <c r="F8118" s="2"/>
      <c r="G8118" s="2"/>
      <c r="H8118" s="2"/>
    </row>
    <row r="8119" spans="2:8">
      <c r="B8119" s="2" t="s">
        <v>8568</v>
      </c>
      <c r="C8119" s="2">
        <v>50</v>
      </c>
      <c r="D8119" s="2" t="s">
        <v>454</v>
      </c>
      <c r="E8119" s="2"/>
      <c r="F8119" s="2"/>
      <c r="G8119" s="2"/>
      <c r="H8119" s="2"/>
    </row>
    <row r="8120" spans="2:8">
      <c r="B8120" s="2" t="s">
        <v>8569</v>
      </c>
      <c r="C8120" s="2">
        <v>55</v>
      </c>
      <c r="D8120" s="2" t="s">
        <v>454</v>
      </c>
      <c r="E8120" s="2"/>
      <c r="F8120" s="2"/>
      <c r="G8120" s="2"/>
      <c r="H8120" s="2"/>
    </row>
    <row r="8121" spans="2:8">
      <c r="B8121" s="2" t="s">
        <v>8570</v>
      </c>
      <c r="C8121" s="2">
        <v>62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55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59</v>
      </c>
      <c r="D8123" s="2" t="s">
        <v>454</v>
      </c>
      <c r="E8123" s="2"/>
      <c r="F8123" s="2"/>
      <c r="G8123" s="2"/>
      <c r="H8123" s="2"/>
    </row>
    <row r="8124" spans="2:8">
      <c r="B8124" s="2" t="s">
        <v>8573</v>
      </c>
      <c r="C8124" s="2">
        <v>66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48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49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47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52</v>
      </c>
      <c r="D8128" s="2" t="s">
        <v>454</v>
      </c>
      <c r="E8128" s="2"/>
      <c r="F8128" s="2"/>
      <c r="G8128" s="2"/>
      <c r="H8128" s="2"/>
    </row>
    <row r="8129" spans="2:8">
      <c r="B8129" s="2" t="s">
        <v>8578</v>
      </c>
      <c r="C8129" s="2">
        <v>53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55</v>
      </c>
      <c r="D8130" s="2" t="s">
        <v>454</v>
      </c>
      <c r="E8130" s="2"/>
      <c r="F8130" s="2"/>
      <c r="G8130" s="2"/>
      <c r="H8130" s="2"/>
    </row>
    <row r="8131" spans="2:8">
      <c r="B8131" s="2" t="s">
        <v>8580</v>
      </c>
      <c r="C8131" s="2">
        <v>59</v>
      </c>
      <c r="D8131" s="2" t="s">
        <v>454</v>
      </c>
      <c r="E8131" s="2"/>
      <c r="F8131" s="2"/>
      <c r="G8131" s="2"/>
      <c r="H8131" s="2"/>
    </row>
    <row r="8132" spans="2:8">
      <c r="B8132" s="2" t="s">
        <v>8581</v>
      </c>
      <c r="C8132" s="2">
        <v>56</v>
      </c>
      <c r="D8132" s="2" t="s">
        <v>454</v>
      </c>
      <c r="E8132" s="2"/>
      <c r="F8132" s="2"/>
      <c r="G8132" s="2"/>
      <c r="H8132" s="2"/>
    </row>
    <row r="8133" spans="2:8">
      <c r="B8133" s="2" t="s">
        <v>8582</v>
      </c>
      <c r="C8133" s="2">
        <v>48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58</v>
      </c>
      <c r="D8134" s="2" t="s">
        <v>454</v>
      </c>
      <c r="E8134" s="2"/>
      <c r="F8134" s="2"/>
      <c r="G8134" s="2"/>
      <c r="H8134" s="2"/>
    </row>
    <row r="8135" spans="2:8">
      <c r="B8135" s="2" t="s">
        <v>8584</v>
      </c>
      <c r="C8135" s="2">
        <v>57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57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49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54</v>
      </c>
      <c r="D8138" s="2" t="s">
        <v>454</v>
      </c>
      <c r="E8138" s="2"/>
      <c r="F8138" s="2"/>
      <c r="G8138" s="2"/>
      <c r="H8138" s="2"/>
    </row>
    <row r="8139" spans="2:8">
      <c r="B8139" s="2" t="s">
        <v>8588</v>
      </c>
      <c r="C8139" s="2">
        <v>48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50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52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47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55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58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50</v>
      </c>
      <c r="D8145" s="2" t="s">
        <v>454</v>
      </c>
      <c r="E8145" s="2"/>
      <c r="F8145" s="2"/>
      <c r="G8145" s="2"/>
      <c r="H8145" s="2"/>
    </row>
    <row r="8146" spans="2:8">
      <c r="B8146" s="2" t="s">
        <v>8595</v>
      </c>
      <c r="C8146" s="2">
        <v>53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52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51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54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51</v>
      </c>
      <c r="D8150" s="2" t="s">
        <v>454</v>
      </c>
      <c r="E8150" s="2"/>
      <c r="F8150" s="2"/>
      <c r="G8150" s="2"/>
      <c r="H8150" s="2"/>
    </row>
    <row r="8151" spans="2:8">
      <c r="B8151" s="2" t="s">
        <v>8600</v>
      </c>
      <c r="C8151" s="2">
        <v>53</v>
      </c>
      <c r="D8151" s="2" t="s">
        <v>454</v>
      </c>
      <c r="E8151" s="2"/>
      <c r="F8151" s="2"/>
      <c r="G8151" s="2"/>
      <c r="H8151" s="2"/>
    </row>
    <row r="8152" spans="2:8">
      <c r="B8152" s="2" t="s">
        <v>8601</v>
      </c>
      <c r="C8152" s="2">
        <v>74</v>
      </c>
      <c r="D8152" s="2" t="s">
        <v>454</v>
      </c>
      <c r="E8152" s="2"/>
      <c r="F8152" s="2"/>
      <c r="G8152" s="2"/>
      <c r="H8152" s="2"/>
    </row>
    <row r="8153" spans="2:8">
      <c r="B8153" s="2" t="s">
        <v>8602</v>
      </c>
      <c r="C8153" s="2">
        <v>72</v>
      </c>
      <c r="D8153" s="2" t="s">
        <v>454</v>
      </c>
      <c r="E8153" s="2"/>
      <c r="F8153" s="2"/>
      <c r="G8153" s="2"/>
      <c r="H8153" s="2"/>
    </row>
    <row r="8154" spans="2:8">
      <c r="B8154" s="2" t="s">
        <v>8603</v>
      </c>
      <c r="C8154" s="2">
        <v>55</v>
      </c>
      <c r="D8154" s="2" t="s">
        <v>454</v>
      </c>
      <c r="E8154" s="2"/>
      <c r="F8154" s="2"/>
      <c r="G8154" s="2"/>
      <c r="H8154" s="2"/>
    </row>
    <row r="8155" spans="2:8">
      <c r="B8155" s="2" t="s">
        <v>8604</v>
      </c>
      <c r="C8155" s="2">
        <v>59</v>
      </c>
      <c r="D8155" s="2" t="s">
        <v>454</v>
      </c>
      <c r="E8155" s="2"/>
      <c r="F8155" s="2"/>
      <c r="G8155" s="2"/>
      <c r="H8155" s="2"/>
    </row>
    <row r="8156" spans="2:8">
      <c r="B8156" s="2" t="s">
        <v>8605</v>
      </c>
      <c r="C8156" s="2">
        <v>51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51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53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57</v>
      </c>
      <c r="D8159" s="2" t="s">
        <v>454</v>
      </c>
      <c r="E8159" s="2"/>
      <c r="F8159" s="2"/>
      <c r="G8159" s="2"/>
      <c r="H8159" s="2"/>
    </row>
    <row r="8160" spans="2:8">
      <c r="B8160" s="2" t="s">
        <v>8609</v>
      </c>
      <c r="C8160" s="2">
        <v>58</v>
      </c>
      <c r="D8160" s="2" t="s">
        <v>454</v>
      </c>
      <c r="E8160" s="2"/>
      <c r="F8160" s="2"/>
      <c r="G8160" s="2"/>
      <c r="H8160" s="2"/>
    </row>
    <row r="8161" spans="2:8">
      <c r="B8161" s="2" t="s">
        <v>8610</v>
      </c>
      <c r="C8161" s="2">
        <v>50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65</v>
      </c>
      <c r="D8162" s="2" t="s">
        <v>454</v>
      </c>
      <c r="E8162" s="2"/>
      <c r="F8162" s="2"/>
      <c r="G8162" s="2"/>
      <c r="H8162" s="2"/>
    </row>
    <row r="8163" spans="2:8">
      <c r="B8163" s="2" t="s">
        <v>8612</v>
      </c>
      <c r="C8163" s="2">
        <v>53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59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51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46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52</v>
      </c>
      <c r="D8167" s="2" t="s">
        <v>454</v>
      </c>
      <c r="E8167" s="2"/>
      <c r="F8167" s="2"/>
      <c r="G8167" s="2"/>
      <c r="H8167" s="2"/>
    </row>
    <row r="8168" spans="2:8">
      <c r="B8168" s="2" t="s">
        <v>8617</v>
      </c>
      <c r="C8168" s="2">
        <v>51</v>
      </c>
      <c r="D8168" s="2" t="s">
        <v>454</v>
      </c>
      <c r="E8168" s="2"/>
      <c r="F8168" s="2"/>
      <c r="G8168" s="2"/>
      <c r="H8168" s="2"/>
    </row>
    <row r="8169" spans="2:8">
      <c r="B8169" s="2" t="s">
        <v>8618</v>
      </c>
      <c r="C8169" s="2">
        <v>76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62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57</v>
      </c>
      <c r="D8171" s="2" t="s">
        <v>454</v>
      </c>
      <c r="E8171" s="2"/>
      <c r="F8171" s="2"/>
      <c r="G8171" s="2"/>
      <c r="H8171" s="2"/>
    </row>
    <row r="8172" spans="2:8">
      <c r="B8172" s="2" t="s">
        <v>8621</v>
      </c>
      <c r="C8172" s="2">
        <v>49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49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50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60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62</v>
      </c>
      <c r="D8176" s="2" t="s">
        <v>454</v>
      </c>
      <c r="E8176" s="2"/>
      <c r="F8176" s="2"/>
      <c r="G8176" s="2"/>
      <c r="H8176" s="2"/>
    </row>
    <row r="8177" spans="2:8">
      <c r="B8177" s="2" t="s">
        <v>8626</v>
      </c>
      <c r="C8177" s="2">
        <v>51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44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45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49</v>
      </c>
      <c r="D8180" s="2" t="s">
        <v>454</v>
      </c>
      <c r="E8180" s="2"/>
      <c r="F8180" s="2"/>
      <c r="G8180" s="2"/>
      <c r="H8180" s="2"/>
    </row>
    <row r="8181" spans="2:8">
      <c r="B8181" s="2" t="s">
        <v>8630</v>
      </c>
      <c r="C8181" s="2">
        <v>50</v>
      </c>
      <c r="D8181" s="2" t="s">
        <v>454</v>
      </c>
      <c r="E8181" s="2"/>
      <c r="F8181" s="2"/>
      <c r="G8181" s="2"/>
      <c r="H8181" s="2"/>
    </row>
    <row r="8182" spans="2:8">
      <c r="B8182" s="2" t="s">
        <v>8631</v>
      </c>
      <c r="C8182" s="2">
        <v>56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65</v>
      </c>
      <c r="D8183" s="2" t="s">
        <v>454</v>
      </c>
      <c r="E8183" s="2"/>
      <c r="F8183" s="2"/>
      <c r="G8183" s="2"/>
      <c r="H8183" s="2"/>
    </row>
    <row r="8184" spans="2:8">
      <c r="B8184" s="2" t="s">
        <v>8633</v>
      </c>
      <c r="C8184" s="2">
        <v>59</v>
      </c>
      <c r="D8184" s="2" t="s">
        <v>454</v>
      </c>
      <c r="E8184" s="2"/>
      <c r="F8184" s="2"/>
      <c r="G8184" s="2"/>
      <c r="H8184" s="2"/>
    </row>
    <row r="8185" spans="2:8">
      <c r="B8185" s="2" t="s">
        <v>8634</v>
      </c>
      <c r="C8185" s="2">
        <v>56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58</v>
      </c>
      <c r="D8186" s="2" t="s">
        <v>454</v>
      </c>
      <c r="E8186" s="2"/>
      <c r="F8186" s="2"/>
      <c r="G8186" s="2"/>
      <c r="H8186" s="2"/>
    </row>
    <row r="8187" spans="2:8">
      <c r="B8187" s="2" t="s">
        <v>8636</v>
      </c>
      <c r="C8187" s="2">
        <v>61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55</v>
      </c>
      <c r="D8188" s="2" t="s">
        <v>454</v>
      </c>
      <c r="E8188" s="2"/>
      <c r="F8188" s="2"/>
      <c r="G8188" s="2"/>
      <c r="H8188" s="2"/>
    </row>
    <row r="8189" spans="2:8">
      <c r="B8189" s="2" t="s">
        <v>8638</v>
      </c>
      <c r="C8189" s="2">
        <v>51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63</v>
      </c>
      <c r="D8190" s="2" t="s">
        <v>454</v>
      </c>
      <c r="E8190" s="2"/>
      <c r="F8190" s="2"/>
      <c r="G8190" s="2"/>
      <c r="H8190" s="2"/>
    </row>
    <row r="8191" spans="2:8">
      <c r="B8191" s="2" t="s">
        <v>8640</v>
      </c>
      <c r="C8191" s="2">
        <v>59</v>
      </c>
      <c r="D8191" s="2" t="s">
        <v>454</v>
      </c>
      <c r="E8191" s="2"/>
      <c r="F8191" s="2"/>
      <c r="G8191" s="2"/>
      <c r="H8191" s="2"/>
    </row>
    <row r="8192" spans="2:8">
      <c r="B8192" s="2" t="s">
        <v>8641</v>
      </c>
      <c r="C8192" s="2">
        <v>62</v>
      </c>
      <c r="D8192" s="2" t="s">
        <v>454</v>
      </c>
      <c r="E8192" s="2"/>
      <c r="F8192" s="2"/>
      <c r="G8192" s="2"/>
      <c r="H8192" s="2"/>
    </row>
    <row r="8193" spans="2:8">
      <c r="B8193" s="2" t="s">
        <v>8642</v>
      </c>
      <c r="C8193" s="2">
        <v>60</v>
      </c>
      <c r="D8193" s="2" t="s">
        <v>454</v>
      </c>
      <c r="E8193" s="2"/>
      <c r="F8193" s="2"/>
      <c r="G8193" s="2"/>
      <c r="H8193" s="2"/>
    </row>
    <row r="8194" spans="2:8">
      <c r="B8194" s="2" t="s">
        <v>8643</v>
      </c>
      <c r="C8194" s="2">
        <v>55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52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50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57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63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53</v>
      </c>
      <c r="D8199" s="2" t="s">
        <v>454</v>
      </c>
      <c r="E8199" s="2"/>
      <c r="F8199" s="2"/>
      <c r="G8199" s="2"/>
      <c r="H8199" s="2"/>
    </row>
    <row r="8200" spans="2:8">
      <c r="B8200" s="2" t="s">
        <v>8649</v>
      </c>
      <c r="C8200" s="2">
        <v>63</v>
      </c>
      <c r="D8200" s="2" t="s">
        <v>454</v>
      </c>
      <c r="E8200" s="2"/>
      <c r="F8200" s="2"/>
      <c r="G8200" s="2"/>
      <c r="H8200" s="2"/>
    </row>
    <row r="8201" spans="2:8">
      <c r="B8201" s="2" t="s">
        <v>8650</v>
      </c>
      <c r="C8201" s="2">
        <v>58</v>
      </c>
      <c r="D8201" s="2" t="s">
        <v>454</v>
      </c>
      <c r="E8201" s="2"/>
      <c r="F8201" s="2"/>
      <c r="G8201" s="2"/>
      <c r="H8201" s="2"/>
    </row>
    <row r="8202" spans="2:8">
      <c r="B8202" s="2" t="s">
        <v>8651</v>
      </c>
      <c r="C8202" s="2">
        <v>51</v>
      </c>
      <c r="D8202" s="2" t="s">
        <v>454</v>
      </c>
      <c r="E8202" s="2"/>
      <c r="F8202" s="2"/>
      <c r="G8202" s="2"/>
      <c r="H8202" s="2"/>
    </row>
    <row r="8203" spans="2:8">
      <c r="B8203" s="2" t="s">
        <v>8652</v>
      </c>
      <c r="C8203" s="2">
        <v>54</v>
      </c>
      <c r="D8203" s="2" t="s">
        <v>454</v>
      </c>
      <c r="E8203" s="2"/>
      <c r="F8203" s="2"/>
      <c r="G8203" s="2"/>
      <c r="H8203" s="2"/>
    </row>
    <row r="8204" spans="2:8">
      <c r="B8204" s="2" t="s">
        <v>8653</v>
      </c>
      <c r="C8204" s="2">
        <v>58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45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45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42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44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46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54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51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51</v>
      </c>
      <c r="D8212" s="2" t="s">
        <v>454</v>
      </c>
      <c r="E8212" s="2"/>
      <c r="F8212" s="2"/>
      <c r="G8212" s="2"/>
      <c r="H8212" s="2"/>
    </row>
    <row r="8213" spans="2:8">
      <c r="B8213" s="2" t="s">
        <v>8662</v>
      </c>
      <c r="C8213" s="2">
        <v>52</v>
      </c>
      <c r="D8213" s="2" t="s">
        <v>454</v>
      </c>
      <c r="E8213" s="2"/>
      <c r="F8213" s="2"/>
      <c r="G8213" s="2"/>
      <c r="H8213" s="2"/>
    </row>
    <row r="8214" spans="2:8">
      <c r="B8214" s="2" t="s">
        <v>8663</v>
      </c>
      <c r="C8214" s="2">
        <v>46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47</v>
      </c>
      <c r="D8215" s="2" t="s">
        <v>454</v>
      </c>
      <c r="E8215" s="2"/>
      <c r="F8215" s="2"/>
      <c r="G8215" s="2"/>
      <c r="H8215" s="2"/>
    </row>
    <row r="8216" spans="2:8">
      <c r="B8216" s="2" t="s">
        <v>8665</v>
      </c>
      <c r="C8216" s="2">
        <v>52</v>
      </c>
      <c r="D8216" s="2" t="s">
        <v>454</v>
      </c>
      <c r="E8216" s="2"/>
      <c r="F8216" s="2"/>
      <c r="G8216" s="2"/>
      <c r="H8216" s="2"/>
    </row>
    <row r="8217" spans="2:8">
      <c r="B8217" s="2" t="s">
        <v>8666</v>
      </c>
      <c r="C8217" s="2">
        <v>47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56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50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66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74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47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59</v>
      </c>
      <c r="D8223" s="2" t="s">
        <v>454</v>
      </c>
      <c r="E8223" s="2"/>
      <c r="F8223" s="2"/>
      <c r="G8223" s="2"/>
      <c r="H8223" s="2"/>
    </row>
    <row r="8224" spans="2:8">
      <c r="B8224" s="2" t="s">
        <v>8673</v>
      </c>
      <c r="C8224" s="2">
        <v>64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55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44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38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65</v>
      </c>
      <c r="D8228" s="2" t="s">
        <v>454</v>
      </c>
      <c r="E8228" s="2"/>
      <c r="F8228" s="2"/>
      <c r="G8228" s="2"/>
      <c r="H8228" s="2"/>
    </row>
    <row r="8229" spans="2:8">
      <c r="B8229" s="2" t="s">
        <v>8678</v>
      </c>
      <c r="C8229" s="2">
        <v>60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60</v>
      </c>
      <c r="D8230" s="2" t="s">
        <v>454</v>
      </c>
      <c r="E8230" s="2"/>
      <c r="F8230" s="2"/>
      <c r="G8230" s="2"/>
      <c r="H8230" s="2"/>
    </row>
    <row r="8231" spans="2:8">
      <c r="B8231" s="2" t="s">
        <v>8680</v>
      </c>
      <c r="C8231" s="2">
        <v>65</v>
      </c>
      <c r="D8231" s="2" t="s">
        <v>454</v>
      </c>
      <c r="E8231" s="2"/>
      <c r="F8231" s="2"/>
      <c r="G8231" s="2"/>
      <c r="H8231" s="2"/>
    </row>
    <row r="8232" spans="2:8">
      <c r="B8232" s="2" t="s">
        <v>8681</v>
      </c>
      <c r="C8232" s="2">
        <v>49</v>
      </c>
      <c r="D8232" s="2" t="s">
        <v>454</v>
      </c>
      <c r="E8232" s="2"/>
      <c r="F8232" s="2"/>
      <c r="G8232" s="2"/>
      <c r="H8232" s="2"/>
    </row>
    <row r="8233" spans="2:8">
      <c r="B8233" s="2" t="s">
        <v>8682</v>
      </c>
      <c r="C8233" s="2">
        <v>60</v>
      </c>
      <c r="D8233" s="2" t="s">
        <v>454</v>
      </c>
      <c r="E8233" s="2"/>
      <c r="F8233" s="2"/>
      <c r="G8233" s="2"/>
      <c r="H8233" s="2"/>
    </row>
    <row r="8234" spans="2:8">
      <c r="B8234" s="2" t="s">
        <v>8683</v>
      </c>
      <c r="C8234" s="2">
        <v>55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61</v>
      </c>
      <c r="D8235" s="2" t="s">
        <v>454</v>
      </c>
      <c r="E8235" s="2"/>
      <c r="F8235" s="2"/>
      <c r="G8235" s="2"/>
      <c r="H8235" s="2"/>
    </row>
    <row r="8236" spans="2:8">
      <c r="B8236" s="2" t="s">
        <v>8685</v>
      </c>
      <c r="C8236" s="2">
        <v>49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48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52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57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60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52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63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63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63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63</v>
      </c>
      <c r="D8245" s="2" t="s">
        <v>454</v>
      </c>
      <c r="E8245" s="2"/>
      <c r="F8245" s="2"/>
      <c r="G8245" s="2"/>
      <c r="H8245" s="2"/>
    </row>
    <row r="8246" spans="2:8">
      <c r="B8246" s="2" t="s">
        <v>8695</v>
      </c>
      <c r="C8246" s="2">
        <v>66</v>
      </c>
      <c r="D8246" s="2" t="s">
        <v>454</v>
      </c>
      <c r="E8246" s="2"/>
      <c r="F8246" s="2"/>
      <c r="G8246" s="2"/>
      <c r="H8246" s="2"/>
    </row>
    <row r="8247" spans="2:8">
      <c r="B8247" s="2" t="s">
        <v>8696</v>
      </c>
      <c r="C8247" s="2">
        <v>57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47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62</v>
      </c>
      <c r="D8249" s="2" t="s">
        <v>454</v>
      </c>
      <c r="E8249" s="2"/>
      <c r="F8249" s="2"/>
      <c r="G8249" s="2"/>
      <c r="H8249" s="2"/>
    </row>
    <row r="8250" spans="2:8">
      <c r="B8250" s="2" t="s">
        <v>8699</v>
      </c>
      <c r="C8250" s="2">
        <v>64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63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55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53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64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71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59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52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57</v>
      </c>
      <c r="D8258" s="2" t="s">
        <v>454</v>
      </c>
      <c r="E8258" s="2"/>
      <c r="F8258" s="2"/>
      <c r="G8258" s="2"/>
      <c r="H8258" s="2"/>
    </row>
    <row r="8259" spans="2:8">
      <c r="B8259" s="2" t="s">
        <v>8708</v>
      </c>
      <c r="C8259" s="2">
        <v>60</v>
      </c>
      <c r="D8259" s="2" t="s">
        <v>454</v>
      </c>
      <c r="E8259" s="2"/>
      <c r="F8259" s="2"/>
      <c r="G8259" s="2"/>
      <c r="H8259" s="2"/>
    </row>
    <row r="8260" spans="2:8">
      <c r="B8260" s="2" t="s">
        <v>8709</v>
      </c>
      <c r="C8260" s="2">
        <v>53</v>
      </c>
      <c r="D8260" s="2" t="s">
        <v>454</v>
      </c>
      <c r="E8260" s="2"/>
      <c r="F8260" s="2"/>
      <c r="G8260" s="2"/>
      <c r="H8260" s="2"/>
    </row>
    <row r="8261" spans="2:8">
      <c r="B8261" s="2" t="s">
        <v>8710</v>
      </c>
      <c r="C8261" s="2">
        <v>55</v>
      </c>
      <c r="D8261" s="2" t="s">
        <v>454</v>
      </c>
      <c r="E8261" s="2"/>
      <c r="F8261" s="2"/>
      <c r="G8261" s="2"/>
      <c r="H8261" s="2"/>
    </row>
    <row r="8262" spans="2:8">
      <c r="B8262" s="2" t="s">
        <v>8711</v>
      </c>
      <c r="C8262" s="2">
        <v>48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46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40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50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50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64</v>
      </c>
      <c r="D8267" s="2" t="s">
        <v>454</v>
      </c>
      <c r="E8267" s="2"/>
      <c r="F8267" s="2"/>
      <c r="G8267" s="2"/>
      <c r="H8267" s="2"/>
    </row>
    <row r="8268" spans="2:8">
      <c r="B8268" s="2" t="s">
        <v>8717</v>
      </c>
      <c r="C8268" s="2">
        <v>52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55</v>
      </c>
      <c r="D8269" s="2" t="s">
        <v>454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56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54</v>
      </c>
      <c r="D8272" s="2" t="s">
        <v>454</v>
      </c>
      <c r="E8272" s="2"/>
      <c r="F8272" s="2"/>
      <c r="G8272" s="2"/>
      <c r="H8272" s="2"/>
    </row>
    <row r="8273" spans="2:8">
      <c r="B8273" s="2" t="s">
        <v>8722</v>
      </c>
      <c r="C8273" s="2">
        <v>49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47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47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47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64</v>
      </c>
      <c r="D8277" s="2" t="s">
        <v>454</v>
      </c>
      <c r="E8277" s="2"/>
      <c r="F8277" s="2"/>
      <c r="G8277" s="2"/>
      <c r="H8277" s="2"/>
    </row>
    <row r="8278" spans="2:8">
      <c r="B8278" s="2" t="s">
        <v>8727</v>
      </c>
      <c r="C8278" s="2">
        <v>63</v>
      </c>
      <c r="D8278" s="2" t="s">
        <v>454</v>
      </c>
      <c r="E8278" s="2"/>
      <c r="F8278" s="2"/>
      <c r="G8278" s="2"/>
      <c r="H8278" s="2"/>
    </row>
    <row r="8279" spans="2:8">
      <c r="B8279" s="2" t="s">
        <v>8728</v>
      </c>
      <c r="C8279" s="2">
        <v>54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53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57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53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54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65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54</v>
      </c>
      <c r="D8285" s="2" t="s">
        <v>454</v>
      </c>
      <c r="E8285" s="2"/>
      <c r="F8285" s="2"/>
      <c r="G8285" s="2"/>
      <c r="H8285" s="2"/>
    </row>
    <row r="8286" spans="2:8">
      <c r="B8286" s="2" t="s">
        <v>8735</v>
      </c>
      <c r="C8286" s="2">
        <v>59</v>
      </c>
      <c r="D8286" s="2" t="s">
        <v>454</v>
      </c>
      <c r="E8286" s="2"/>
      <c r="F8286" s="2"/>
      <c r="G8286" s="2"/>
      <c r="H8286" s="2"/>
    </row>
    <row r="8287" spans="2:8">
      <c r="B8287" s="2" t="s">
        <v>8736</v>
      </c>
      <c r="C8287" s="2">
        <v>51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55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50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74</v>
      </c>
      <c r="D8290" s="2" t="s">
        <v>454</v>
      </c>
      <c r="E8290" s="2"/>
      <c r="F8290" s="2"/>
      <c r="G8290" s="2"/>
      <c r="H8290" s="2"/>
    </row>
    <row r="8291" spans="2:8">
      <c r="B8291" s="2" t="s">
        <v>8740</v>
      </c>
      <c r="C8291" s="2">
        <v>64</v>
      </c>
      <c r="D8291" s="2" t="s">
        <v>454</v>
      </c>
      <c r="E8291" s="2"/>
      <c r="F8291" s="2"/>
      <c r="G8291" s="2"/>
      <c r="H8291" s="2"/>
    </row>
    <row r="8292" spans="2:8">
      <c r="B8292" s="2" t="s">
        <v>8741</v>
      </c>
      <c r="C8292" s="2">
        <v>64</v>
      </c>
      <c r="D8292" s="2" t="s">
        <v>454</v>
      </c>
      <c r="E8292" s="2"/>
      <c r="F8292" s="2"/>
      <c r="G8292" s="2"/>
      <c r="H8292" s="2"/>
    </row>
    <row r="8293" spans="2:8">
      <c r="B8293" s="2" t="s">
        <v>8742</v>
      </c>
      <c r="C8293" s="2">
        <v>64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57</v>
      </c>
      <c r="D8294" s="2" t="s">
        <v>454</v>
      </c>
      <c r="E8294" s="2"/>
      <c r="F8294" s="2"/>
      <c r="G8294" s="2"/>
      <c r="H8294" s="2"/>
    </row>
    <row r="8295" spans="2:8">
      <c r="B8295" s="2" t="s">
        <v>8744</v>
      </c>
      <c r="C8295" s="2">
        <v>60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49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45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47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47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44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62</v>
      </c>
      <c r="D8302" s="2" t="s">
        <v>454</v>
      </c>
      <c r="E8302" s="2"/>
      <c r="F8302" s="2"/>
      <c r="G8302" s="2"/>
      <c r="H8302" s="2"/>
    </row>
    <row r="8303" spans="2:8">
      <c r="B8303" s="2" t="s">
        <v>8752</v>
      </c>
      <c r="C8303" s="2">
        <v>80</v>
      </c>
      <c r="D8303" s="2" t="s">
        <v>454</v>
      </c>
      <c r="E8303" s="2"/>
      <c r="F8303" s="2"/>
      <c r="G8303" s="2"/>
      <c r="H8303" s="2"/>
    </row>
    <row r="8304" spans="2:8">
      <c r="B8304" s="2" t="s">
        <v>8753</v>
      </c>
      <c r="C8304" s="2">
        <v>47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46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43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58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50</v>
      </c>
      <c r="D8308" s="2" t="s">
        <v>454</v>
      </c>
      <c r="E8308" s="2"/>
      <c r="F8308" s="2"/>
      <c r="G8308" s="2"/>
      <c r="H8308" s="2"/>
    </row>
    <row r="8309" spans="2:8">
      <c r="B8309" s="2" t="s">
        <v>8758</v>
      </c>
      <c r="C8309" s="2">
        <v>55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60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62</v>
      </c>
      <c r="D8311" s="2" t="s">
        <v>454</v>
      </c>
      <c r="E8311" s="2"/>
      <c r="F8311" s="2"/>
      <c r="G8311" s="2"/>
      <c r="H8311" s="2"/>
    </row>
    <row r="8312" spans="2:8">
      <c r="B8312" s="2" t="s">
        <v>8761</v>
      </c>
      <c r="C8312" s="2">
        <v>55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52</v>
      </c>
      <c r="D8313" s="2" t="s">
        <v>454</v>
      </c>
      <c r="E8313" s="2"/>
      <c r="F8313" s="2"/>
      <c r="G8313" s="2"/>
      <c r="H8313" s="2"/>
    </row>
    <row r="8314" spans="2:8">
      <c r="B8314" s="2" t="s">
        <v>8763</v>
      </c>
      <c r="C8314" s="2">
        <v>50</v>
      </c>
      <c r="D8314" s="2" t="s">
        <v>454</v>
      </c>
      <c r="E8314" s="2"/>
      <c r="F8314" s="2"/>
      <c r="G8314" s="2"/>
      <c r="H8314" s="2"/>
    </row>
    <row r="8315" spans="2:8">
      <c r="B8315" s="2" t="s">
        <v>8764</v>
      </c>
      <c r="C8315" s="2">
        <v>52</v>
      </c>
      <c r="D8315" s="2" t="s">
        <v>454</v>
      </c>
      <c r="E8315" s="2"/>
      <c r="F8315" s="2"/>
      <c r="G8315" s="2"/>
      <c r="H8315" s="2"/>
    </row>
    <row r="8316" spans="2:8">
      <c r="B8316" s="2" t="s">
        <v>8765</v>
      </c>
      <c r="C8316" s="2">
        <v>59</v>
      </c>
      <c r="D8316" s="2" t="s">
        <v>454</v>
      </c>
      <c r="E8316" s="2"/>
      <c r="F8316" s="2"/>
      <c r="G8316" s="2"/>
      <c r="H8316" s="2"/>
    </row>
    <row r="8317" spans="2:8">
      <c r="B8317" s="2" t="s">
        <v>8766</v>
      </c>
      <c r="C8317" s="2">
        <v>56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65</v>
      </c>
      <c r="D8318" s="2" t="s">
        <v>454</v>
      </c>
      <c r="E8318" s="2"/>
      <c r="F8318" s="2"/>
      <c r="G8318" s="2"/>
      <c r="H8318" s="2"/>
    </row>
    <row r="8319" spans="2:8">
      <c r="B8319" s="2" t="s">
        <v>8768</v>
      </c>
      <c r="C8319" s="2">
        <v>66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63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63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66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48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50</v>
      </c>
      <c r="D8324" s="2" t="s">
        <v>454</v>
      </c>
      <c r="E8324" s="2"/>
      <c r="F8324" s="2"/>
      <c r="G8324" s="2"/>
      <c r="H8324" s="2"/>
    </row>
    <row r="8325" spans="2:8">
      <c r="B8325" s="2" t="s">
        <v>8774</v>
      </c>
      <c r="C8325" s="2">
        <v>51</v>
      </c>
      <c r="D8325" s="2" t="s">
        <v>454</v>
      </c>
      <c r="E8325" s="2"/>
      <c r="F8325" s="2"/>
      <c r="G8325" s="2"/>
      <c r="H8325" s="2"/>
    </row>
    <row r="8326" spans="2:8">
      <c r="B8326" s="2" t="s">
        <v>8775</v>
      </c>
      <c r="C8326" s="2">
        <v>47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55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56</v>
      </c>
      <c r="D8328" s="2" t="s">
        <v>454</v>
      </c>
      <c r="E8328" s="2"/>
      <c r="F8328" s="2"/>
      <c r="G8328" s="2"/>
      <c r="H8328" s="2"/>
    </row>
    <row r="8329" spans="2:8">
      <c r="B8329" s="2" t="s">
        <v>8778</v>
      </c>
      <c r="C8329" s="2">
        <v>57</v>
      </c>
      <c r="D8329" s="2" t="s">
        <v>454</v>
      </c>
      <c r="E8329" s="2"/>
      <c r="F8329" s="2"/>
      <c r="G8329" s="2"/>
      <c r="H8329" s="2"/>
    </row>
    <row r="8330" spans="2:8">
      <c r="B8330" s="2" t="s">
        <v>8779</v>
      </c>
      <c r="C8330" s="2">
        <v>49</v>
      </c>
      <c r="D8330" s="2" t="s">
        <v>454</v>
      </c>
      <c r="E8330" s="2"/>
      <c r="F8330" s="2"/>
      <c r="G8330" s="2"/>
      <c r="H8330" s="2"/>
    </row>
    <row r="8331" spans="2:8">
      <c r="B8331" s="2" t="s">
        <v>8780</v>
      </c>
      <c r="C8331" s="2">
        <v>50</v>
      </c>
      <c r="D8331" s="2" t="s">
        <v>454</v>
      </c>
      <c r="E8331" s="2"/>
      <c r="F8331" s="2"/>
      <c r="G8331" s="2"/>
      <c r="H8331" s="2"/>
    </row>
    <row r="8332" spans="2:8">
      <c r="B8332" s="2" t="s">
        <v>8781</v>
      </c>
      <c r="C8332" s="2">
        <v>55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64</v>
      </c>
      <c r="D8333" s="2" t="s">
        <v>454</v>
      </c>
      <c r="E8333" s="2"/>
      <c r="F8333" s="2"/>
      <c r="G8333" s="2"/>
      <c r="H8333" s="2"/>
    </row>
    <row r="8334" spans="2:8">
      <c r="B8334" s="2" t="s">
        <v>8783</v>
      </c>
      <c r="C8334" s="2">
        <v>19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48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53</v>
      </c>
      <c r="D8336" s="2" t="s">
        <v>454</v>
      </c>
      <c r="E8336" s="2"/>
      <c r="F8336" s="2"/>
      <c r="G8336" s="2"/>
      <c r="H8336" s="2"/>
    </row>
    <row r="8337" spans="2:8">
      <c r="B8337" s="2" t="s">
        <v>8786</v>
      </c>
      <c r="C8337" s="2">
        <v>56</v>
      </c>
      <c r="D8337" s="2" t="s">
        <v>454</v>
      </c>
      <c r="E8337" s="2"/>
      <c r="F8337" s="2"/>
      <c r="G8337" s="2"/>
      <c r="H8337" s="2"/>
    </row>
    <row r="8338" spans="2:8">
      <c r="B8338" s="2" t="s">
        <v>8787</v>
      </c>
      <c r="C8338" s="2">
        <v>72</v>
      </c>
      <c r="D8338" s="2" t="s">
        <v>454</v>
      </c>
      <c r="E8338" s="2"/>
      <c r="F8338" s="2"/>
      <c r="G8338" s="2"/>
      <c r="H8338" s="2"/>
    </row>
    <row r="8339" spans="2:8">
      <c r="B8339" s="2" t="s">
        <v>8788</v>
      </c>
      <c r="C8339" s="2">
        <v>55</v>
      </c>
      <c r="D8339" s="2" t="s">
        <v>454</v>
      </c>
      <c r="E8339" s="2"/>
      <c r="F8339" s="2"/>
      <c r="G8339" s="2"/>
      <c r="H8339" s="2"/>
    </row>
    <row r="8340" spans="2:8">
      <c r="B8340" s="2" t="s">
        <v>8789</v>
      </c>
      <c r="C8340" s="2">
        <v>58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70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66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49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43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50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54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78</v>
      </c>
      <c r="D8347" s="2" t="s">
        <v>454</v>
      </c>
      <c r="E8347" s="2"/>
      <c r="F8347" s="2"/>
      <c r="G8347" s="2"/>
      <c r="H8347" s="2"/>
    </row>
    <row r="8348" spans="2:8">
      <c r="B8348" s="2" t="s">
        <v>8797</v>
      </c>
      <c r="C8348" s="2">
        <v>61</v>
      </c>
      <c r="D8348" s="2" t="s">
        <v>454</v>
      </c>
      <c r="E8348" s="2"/>
      <c r="F8348" s="2"/>
      <c r="G8348" s="2"/>
      <c r="H8348" s="2"/>
    </row>
    <row r="8349" spans="2:8">
      <c r="B8349" s="2" t="s">
        <v>8798</v>
      </c>
      <c r="C8349" s="2">
        <v>69</v>
      </c>
      <c r="D8349" s="2" t="s">
        <v>454</v>
      </c>
      <c r="E8349" s="2"/>
      <c r="F8349" s="2"/>
      <c r="G8349" s="2"/>
      <c r="H8349" s="2"/>
    </row>
    <row r="8350" spans="2:8">
      <c r="B8350" s="2" t="s">
        <v>8799</v>
      </c>
      <c r="C8350" s="2">
        <v>64</v>
      </c>
      <c r="D8350" s="2" t="s">
        <v>454</v>
      </c>
      <c r="E8350" s="2"/>
      <c r="F8350" s="2"/>
      <c r="G8350" s="2"/>
      <c r="H8350" s="2"/>
    </row>
    <row r="8351" spans="2:8">
      <c r="B8351" s="2" t="s">
        <v>8800</v>
      </c>
      <c r="C8351" s="2">
        <v>61</v>
      </c>
      <c r="D8351" s="2" t="s">
        <v>454</v>
      </c>
      <c r="E8351" s="2"/>
      <c r="F8351" s="2"/>
      <c r="G8351" s="2"/>
      <c r="H8351" s="2"/>
    </row>
    <row r="8352" spans="2:8">
      <c r="B8352" s="2" t="s">
        <v>8801</v>
      </c>
      <c r="C8352" s="2">
        <v>79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65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61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52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53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63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57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45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51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62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58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64</v>
      </c>
      <c r="D8363" s="2" t="s">
        <v>454</v>
      </c>
      <c r="E8363" s="2"/>
      <c r="F8363" s="2"/>
      <c r="G8363" s="2"/>
      <c r="H8363" s="2"/>
    </row>
    <row r="8364" spans="2:8">
      <c r="B8364" s="2" t="s">
        <v>8813</v>
      </c>
      <c r="C8364" s="2">
        <v>63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65</v>
      </c>
      <c r="D8365" s="2" t="s">
        <v>454</v>
      </c>
      <c r="E8365" s="2"/>
      <c r="F8365" s="2"/>
      <c r="G8365" s="2"/>
      <c r="H8365" s="2"/>
    </row>
    <row r="8366" spans="2:8">
      <c r="B8366" s="2" t="s">
        <v>8815</v>
      </c>
      <c r="C8366" s="2">
        <v>54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66</v>
      </c>
      <c r="D8367" s="2" t="s">
        <v>454</v>
      </c>
      <c r="E8367" s="2"/>
      <c r="F8367" s="2"/>
      <c r="G8367" s="2"/>
      <c r="H8367" s="2"/>
    </row>
    <row r="8368" spans="2:8">
      <c r="B8368" s="2" t="s">
        <v>8817</v>
      </c>
      <c r="C8368" s="2">
        <v>47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59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51</v>
      </c>
      <c r="D8370" s="2" t="s">
        <v>454</v>
      </c>
      <c r="E8370" s="2"/>
      <c r="F8370" s="2"/>
      <c r="G8370" s="2"/>
      <c r="H8370" s="2"/>
    </row>
    <row r="8371" spans="2:8">
      <c r="B8371" s="2" t="s">
        <v>8820</v>
      </c>
      <c r="C8371" s="2">
        <v>51</v>
      </c>
      <c r="D8371" s="2" t="s">
        <v>454</v>
      </c>
      <c r="E8371" s="2"/>
      <c r="F8371" s="2"/>
      <c r="G8371" s="2"/>
      <c r="H8371" s="2"/>
    </row>
    <row r="8372" spans="2:8">
      <c r="B8372" s="2" t="s">
        <v>8821</v>
      </c>
      <c r="C8372" s="2">
        <v>55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55</v>
      </c>
      <c r="D8373" s="2" t="s">
        <v>454</v>
      </c>
      <c r="E8373" s="2"/>
      <c r="F8373" s="2"/>
      <c r="G8373" s="2"/>
      <c r="H8373" s="2"/>
    </row>
    <row r="8374" spans="2:8">
      <c r="B8374" s="2" t="s">
        <v>8823</v>
      </c>
      <c r="C8374" s="2">
        <v>57</v>
      </c>
      <c r="D8374" s="2" t="s">
        <v>454</v>
      </c>
      <c r="E8374" s="2"/>
      <c r="F8374" s="2"/>
      <c r="G8374" s="2"/>
      <c r="H8374" s="2"/>
    </row>
    <row r="8375" spans="2:8">
      <c r="B8375" s="2" t="s">
        <v>8824</v>
      </c>
      <c r="C8375" s="2">
        <v>53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56</v>
      </c>
      <c r="D8376" s="2" t="s">
        <v>454</v>
      </c>
      <c r="E8376" s="2"/>
      <c r="F8376" s="2"/>
      <c r="G8376" s="2"/>
      <c r="H8376" s="2"/>
    </row>
    <row r="8377" spans="2:8">
      <c r="B8377" s="2" t="s">
        <v>8826</v>
      </c>
      <c r="C8377" s="2">
        <v>57</v>
      </c>
      <c r="D8377" s="2" t="s">
        <v>454</v>
      </c>
      <c r="E8377" s="2"/>
      <c r="F8377" s="2"/>
      <c r="G8377" s="2"/>
      <c r="H8377" s="2"/>
    </row>
    <row r="8378" spans="2:8">
      <c r="B8378" s="2" t="s">
        <v>8827</v>
      </c>
      <c r="C8378" s="2">
        <v>53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68</v>
      </c>
      <c r="D8379" s="2" t="s">
        <v>454</v>
      </c>
      <c r="E8379" s="2"/>
      <c r="F8379" s="2"/>
      <c r="G8379" s="2"/>
      <c r="H8379" s="2"/>
    </row>
    <row r="8380" spans="2:8">
      <c r="B8380" s="2" t="s">
        <v>8829</v>
      </c>
      <c r="C8380" s="2">
        <v>54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57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57</v>
      </c>
      <c r="D8382" s="2" t="s">
        <v>454</v>
      </c>
      <c r="E8382" s="2"/>
      <c r="F8382" s="2"/>
      <c r="G8382" s="2"/>
      <c r="H8382" s="2"/>
    </row>
    <row r="8383" spans="2:8">
      <c r="B8383" s="2" t="s">
        <v>8832</v>
      </c>
      <c r="C8383" s="2">
        <v>54</v>
      </c>
      <c r="D8383" s="2" t="s">
        <v>454</v>
      </c>
      <c r="E8383" s="2"/>
      <c r="F8383" s="2"/>
      <c r="G8383" s="2"/>
      <c r="H8383" s="2"/>
    </row>
    <row r="8384" spans="2:8">
      <c r="B8384" s="2" t="s">
        <v>8833</v>
      </c>
      <c r="C8384" s="2">
        <v>58</v>
      </c>
      <c r="D8384" s="2" t="s">
        <v>454</v>
      </c>
      <c r="E8384" s="2"/>
      <c r="F8384" s="2"/>
      <c r="G8384" s="2"/>
      <c r="H8384" s="2"/>
    </row>
    <row r="8385" spans="2:8">
      <c r="B8385" s="2" t="s">
        <v>8834</v>
      </c>
      <c r="C8385" s="2">
        <v>65</v>
      </c>
      <c r="D8385" s="2" t="s">
        <v>454</v>
      </c>
      <c r="E8385" s="2"/>
      <c r="F8385" s="2"/>
      <c r="G8385" s="2"/>
      <c r="H8385" s="2"/>
    </row>
    <row r="8386" spans="2:8">
      <c r="B8386" s="2" t="s">
        <v>8835</v>
      </c>
      <c r="C8386" s="2">
        <v>68</v>
      </c>
      <c r="D8386" s="2" t="s">
        <v>454</v>
      </c>
      <c r="E8386" s="2"/>
      <c r="F8386" s="2"/>
      <c r="G8386" s="2"/>
      <c r="H8386" s="2"/>
    </row>
    <row r="8387" spans="2:8">
      <c r="B8387" s="2" t="s">
        <v>8836</v>
      </c>
      <c r="C8387" s="2">
        <v>58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58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56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53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47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49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74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51</v>
      </c>
      <c r="D8394" s="2" t="s">
        <v>454</v>
      </c>
      <c r="E8394" s="2"/>
      <c r="F8394" s="2"/>
      <c r="G8394" s="2"/>
      <c r="H8394" s="2"/>
    </row>
    <row r="8395" spans="2:8">
      <c r="B8395" s="2" t="s">
        <v>8844</v>
      </c>
      <c r="C8395" s="2">
        <v>53</v>
      </c>
      <c r="D8395" s="2" t="s">
        <v>454</v>
      </c>
      <c r="E8395" s="2"/>
      <c r="F8395" s="2"/>
      <c r="G8395" s="2"/>
      <c r="H8395" s="2"/>
    </row>
    <row r="8396" spans="2:8">
      <c r="B8396" s="2" t="s">
        <v>8845</v>
      </c>
      <c r="C8396" s="2">
        <v>50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59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45</v>
      </c>
      <c r="D8398" s="2" t="s">
        <v>454</v>
      </c>
      <c r="E8398" s="2"/>
      <c r="F8398" s="2"/>
      <c r="G8398" s="2"/>
      <c r="H8398" s="2"/>
    </row>
    <row r="8399" spans="2:8">
      <c r="B8399" s="2" t="s">
        <v>8848</v>
      </c>
      <c r="C8399" s="2">
        <v>47</v>
      </c>
      <c r="D8399" s="2" t="s">
        <v>454</v>
      </c>
      <c r="E8399" s="2"/>
      <c r="F8399" s="2"/>
      <c r="G8399" s="2"/>
      <c r="H8399" s="2"/>
    </row>
    <row r="8400" spans="2:8">
      <c r="B8400" s="2" t="s">
        <v>8849</v>
      </c>
      <c r="C8400" s="2">
        <v>59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54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68</v>
      </c>
      <c r="D8402" s="2" t="s">
        <v>454</v>
      </c>
      <c r="E8402" s="2"/>
      <c r="F8402" s="2"/>
      <c r="G8402" s="2"/>
      <c r="H8402" s="2"/>
    </row>
    <row r="8403" spans="2:8">
      <c r="B8403" s="2" t="s">
        <v>8852</v>
      </c>
      <c r="C8403" s="2">
        <v>71</v>
      </c>
      <c r="D8403" s="2" t="s">
        <v>454</v>
      </c>
      <c r="E8403" s="2"/>
      <c r="F8403" s="2"/>
      <c r="G8403" s="2"/>
      <c r="H8403" s="2"/>
    </row>
    <row r="8404" spans="2:8">
      <c r="B8404" s="2" t="s">
        <v>8853</v>
      </c>
      <c r="C8404" s="2">
        <v>48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65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54</v>
      </c>
      <c r="D8406" s="2" t="s">
        <v>454</v>
      </c>
      <c r="E8406" s="2"/>
      <c r="F8406" s="2"/>
      <c r="G8406" s="2"/>
      <c r="H8406" s="2"/>
    </row>
    <row r="8407" spans="2:8">
      <c r="B8407" s="2" t="s">
        <v>8856</v>
      </c>
      <c r="C8407" s="2">
        <v>62</v>
      </c>
      <c r="D8407" s="2" t="s">
        <v>454</v>
      </c>
      <c r="E8407" s="2"/>
      <c r="F8407" s="2"/>
      <c r="G8407" s="2"/>
      <c r="H8407" s="2"/>
    </row>
    <row r="8408" spans="2:8">
      <c r="B8408" s="2" t="s">
        <v>8857</v>
      </c>
      <c r="C8408" s="2">
        <v>69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68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54</v>
      </c>
      <c r="D8410" s="2" t="s">
        <v>454</v>
      </c>
      <c r="E8410" s="2"/>
      <c r="F8410" s="2"/>
      <c r="G8410" s="2"/>
      <c r="H8410" s="2"/>
    </row>
    <row r="8411" spans="2:8">
      <c r="B8411" s="2" t="s">
        <v>8860</v>
      </c>
      <c r="C8411" s="2">
        <v>58</v>
      </c>
      <c r="D8411" s="2" t="s">
        <v>454</v>
      </c>
      <c r="E8411" s="2"/>
      <c r="F8411" s="2"/>
      <c r="G8411" s="2"/>
      <c r="H8411" s="2"/>
    </row>
    <row r="8412" spans="2:8">
      <c r="B8412" s="2" t="s">
        <v>8861</v>
      </c>
      <c r="C8412" s="2">
        <v>49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53</v>
      </c>
      <c r="D8413" s="2" t="s">
        <v>454</v>
      </c>
      <c r="E8413" s="2"/>
      <c r="F8413" s="2"/>
      <c r="G8413" s="2"/>
      <c r="H8413" s="2"/>
    </row>
    <row r="8414" spans="2:8">
      <c r="B8414" s="2" t="s">
        <v>8863</v>
      </c>
      <c r="C8414" s="2">
        <v>51</v>
      </c>
      <c r="D8414" s="2" t="s">
        <v>454</v>
      </c>
      <c r="E8414" s="2"/>
      <c r="F8414" s="2"/>
      <c r="G8414" s="2"/>
      <c r="H8414" s="2"/>
    </row>
    <row r="8415" spans="2:8">
      <c r="B8415" s="2" t="s">
        <v>8864</v>
      </c>
      <c r="C8415" s="2">
        <v>49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52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54</v>
      </c>
      <c r="D8417" s="2" t="s">
        <v>454</v>
      </c>
      <c r="E8417" s="2"/>
      <c r="F8417" s="2"/>
      <c r="G8417" s="2"/>
      <c r="H8417" s="2"/>
    </row>
    <row r="8418" spans="2:8">
      <c r="B8418" s="2" t="s">
        <v>8867</v>
      </c>
      <c r="C8418" s="2">
        <v>62</v>
      </c>
      <c r="D8418" s="2" t="s">
        <v>454</v>
      </c>
      <c r="E8418" s="2"/>
      <c r="F8418" s="2"/>
      <c r="G8418" s="2"/>
      <c r="H8418" s="2"/>
    </row>
    <row r="8419" spans="2:8">
      <c r="B8419" s="2" t="s">
        <v>8868</v>
      </c>
      <c r="C8419" s="2">
        <v>61</v>
      </c>
      <c r="D8419" s="2" t="s">
        <v>454</v>
      </c>
      <c r="E8419" s="2"/>
      <c r="F8419" s="2"/>
      <c r="G8419" s="2"/>
      <c r="H8419" s="2"/>
    </row>
    <row r="8420" spans="2:8">
      <c r="B8420" s="2" t="s">
        <v>8869</v>
      </c>
      <c r="C8420" s="2">
        <v>59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50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52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57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51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54</v>
      </c>
      <c r="D8425" s="2" t="s">
        <v>454</v>
      </c>
      <c r="E8425" s="2"/>
      <c r="F8425" s="2"/>
      <c r="G8425" s="2"/>
      <c r="H8425" s="2"/>
    </row>
    <row r="8426" spans="2:8">
      <c r="B8426" s="2" t="s">
        <v>8875</v>
      </c>
      <c r="C8426" s="2">
        <v>45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39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63</v>
      </c>
      <c r="D8428" s="2" t="s">
        <v>454</v>
      </c>
      <c r="E8428" s="2"/>
      <c r="F8428" s="2"/>
      <c r="G8428" s="2"/>
      <c r="H8428" s="2"/>
    </row>
    <row r="8429" spans="2:8">
      <c r="B8429" s="2" t="s">
        <v>8878</v>
      </c>
      <c r="C8429" s="2">
        <v>44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38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48</v>
      </c>
      <c r="D8431" s="2" t="s">
        <v>454</v>
      </c>
      <c r="E8431" s="2"/>
      <c r="F8431" s="2"/>
      <c r="G8431" s="2"/>
      <c r="H8431" s="2"/>
    </row>
    <row r="8432" spans="2:8">
      <c r="B8432" s="2" t="s">
        <v>8881</v>
      </c>
      <c r="C8432" s="2">
        <v>51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50</v>
      </c>
      <c r="D8433" s="2" t="s">
        <v>454</v>
      </c>
      <c r="E8433" s="2"/>
      <c r="F8433" s="2"/>
      <c r="G8433" s="2"/>
      <c r="H8433" s="2"/>
    </row>
    <row r="8434" spans="2:8">
      <c r="B8434" s="2" t="s">
        <v>8883</v>
      </c>
      <c r="C8434" s="2">
        <v>55</v>
      </c>
      <c r="D8434" s="2" t="s">
        <v>454</v>
      </c>
      <c r="E8434" s="2"/>
      <c r="F8434" s="2"/>
      <c r="G8434" s="2"/>
      <c r="H8434" s="2"/>
    </row>
    <row r="8435" spans="2:8">
      <c r="B8435" s="2" t="s">
        <v>8884</v>
      </c>
      <c r="C8435" s="2">
        <v>59</v>
      </c>
      <c r="D8435" s="2" t="s">
        <v>454</v>
      </c>
      <c r="E8435" s="2"/>
      <c r="F8435" s="2"/>
      <c r="G8435" s="2"/>
      <c r="H8435" s="2"/>
    </row>
    <row r="8436" spans="2:8">
      <c r="B8436" s="2" t="s">
        <v>8885</v>
      </c>
      <c r="C8436" s="2">
        <v>64</v>
      </c>
      <c r="D8436" s="2" t="s">
        <v>454</v>
      </c>
      <c r="E8436" s="2"/>
      <c r="F8436" s="2"/>
      <c r="G8436" s="2"/>
      <c r="H8436" s="2"/>
    </row>
    <row r="8437" spans="2:8">
      <c r="B8437" s="2" t="s">
        <v>8886</v>
      </c>
      <c r="C8437" s="2">
        <v>66</v>
      </c>
      <c r="D8437" s="2" t="s">
        <v>454</v>
      </c>
      <c r="E8437" s="2"/>
      <c r="F8437" s="2"/>
      <c r="G8437" s="2"/>
      <c r="H8437" s="2"/>
    </row>
    <row r="8438" spans="2:8">
      <c r="B8438" s="2" t="s">
        <v>8887</v>
      </c>
      <c r="C8438" s="2">
        <v>58</v>
      </c>
      <c r="D8438" s="2" t="s">
        <v>454</v>
      </c>
      <c r="E8438" s="2"/>
      <c r="F8438" s="2"/>
      <c r="G8438" s="2"/>
      <c r="H8438" s="2"/>
    </row>
    <row r="8439" spans="2:8">
      <c r="B8439" s="2" t="s">
        <v>8888</v>
      </c>
      <c r="C8439" s="2">
        <v>50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61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63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47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49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51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53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55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66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59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68</v>
      </c>
      <c r="D8449" s="2" t="s">
        <v>454</v>
      </c>
      <c r="E8449" s="2"/>
      <c r="F8449" s="2"/>
      <c r="G8449" s="2"/>
      <c r="H8449" s="2"/>
    </row>
    <row r="8450" spans="2:8">
      <c r="B8450" s="2" t="s">
        <v>8899</v>
      </c>
      <c r="C8450" s="2">
        <v>62</v>
      </c>
      <c r="D8450" s="2" t="s">
        <v>454</v>
      </c>
      <c r="E8450" s="2"/>
      <c r="F8450" s="2"/>
      <c r="G8450" s="2"/>
      <c r="H8450" s="2"/>
    </row>
    <row r="8451" spans="2:8">
      <c r="B8451" s="2" t="s">
        <v>8900</v>
      </c>
      <c r="C8451" s="2">
        <v>63</v>
      </c>
      <c r="D8451" s="2" t="s">
        <v>454</v>
      </c>
      <c r="E8451" s="2"/>
      <c r="F8451" s="2"/>
      <c r="G8451" s="2"/>
      <c r="H8451" s="2"/>
    </row>
    <row r="8452" spans="2:8">
      <c r="B8452" s="2" t="s">
        <v>8901</v>
      </c>
      <c r="C8452" s="2">
        <v>66</v>
      </c>
      <c r="D8452" s="2" t="s">
        <v>454</v>
      </c>
      <c r="E8452" s="2"/>
      <c r="F8452" s="2"/>
      <c r="G8452" s="2"/>
      <c r="H8452" s="2"/>
    </row>
    <row r="8453" spans="2:8">
      <c r="B8453" s="2" t="s">
        <v>8902</v>
      </c>
      <c r="C8453" s="2">
        <v>68</v>
      </c>
      <c r="D8453" s="2" t="s">
        <v>454</v>
      </c>
      <c r="E8453" s="2"/>
      <c r="F8453" s="2"/>
      <c r="G8453" s="2"/>
      <c r="H8453" s="2"/>
    </row>
    <row r="8454" spans="2:8">
      <c r="B8454" s="2" t="s">
        <v>8903</v>
      </c>
      <c r="C8454" s="2">
        <v>71</v>
      </c>
      <c r="D8454" s="2" t="s">
        <v>454</v>
      </c>
      <c r="E8454" s="2"/>
      <c r="F8454" s="2"/>
      <c r="G8454" s="2"/>
      <c r="H8454" s="2"/>
    </row>
    <row r="8455" spans="2:8">
      <c r="B8455" s="2" t="s">
        <v>8904</v>
      </c>
      <c r="C8455" s="2">
        <v>58</v>
      </c>
      <c r="D8455" s="2" t="s">
        <v>454</v>
      </c>
      <c r="E8455" s="2"/>
      <c r="F8455" s="2"/>
      <c r="G8455" s="2"/>
      <c r="H8455" s="2"/>
    </row>
    <row r="8456" spans="2:8">
      <c r="B8456" s="2" t="s">
        <v>8905</v>
      </c>
      <c r="C8456" s="2">
        <v>48</v>
      </c>
      <c r="D8456" s="2" t="s">
        <v>454</v>
      </c>
      <c r="E8456" s="2"/>
      <c r="F8456" s="2"/>
      <c r="G8456" s="2"/>
      <c r="H8456" s="2"/>
    </row>
    <row r="8457" spans="2:8">
      <c r="B8457" s="2" t="s">
        <v>8906</v>
      </c>
      <c r="C8457" s="2">
        <v>61</v>
      </c>
      <c r="D8457" s="2" t="s">
        <v>454</v>
      </c>
      <c r="E8457" s="2"/>
      <c r="F8457" s="2"/>
      <c r="G8457" s="2"/>
      <c r="H8457" s="2"/>
    </row>
    <row r="8458" spans="2:8">
      <c r="B8458" s="2" t="s">
        <v>8907</v>
      </c>
      <c r="C8458" s="2">
        <v>61</v>
      </c>
      <c r="D8458" s="2" t="s">
        <v>454</v>
      </c>
      <c r="E8458" s="2"/>
      <c r="F8458" s="2"/>
      <c r="G8458" s="2"/>
      <c r="H8458" s="2"/>
    </row>
    <row r="8459" spans="2:8">
      <c r="B8459" s="2" t="s">
        <v>8908</v>
      </c>
      <c r="C8459" s="2">
        <v>55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40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52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53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55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62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58</v>
      </c>
      <c r="D8465" s="2" t="s">
        <v>454</v>
      </c>
      <c r="E8465" s="2"/>
      <c r="F8465" s="2"/>
      <c r="G8465" s="2"/>
      <c r="H8465" s="2"/>
    </row>
    <row r="8466" spans="2:8">
      <c r="B8466" s="2" t="s">
        <v>8915</v>
      </c>
      <c r="C8466" s="2">
        <v>61</v>
      </c>
      <c r="D8466" s="2" t="s">
        <v>454</v>
      </c>
      <c r="E8466" s="2"/>
      <c r="F8466" s="2"/>
      <c r="G8466" s="2"/>
      <c r="H8466" s="2"/>
    </row>
    <row r="8467" spans="2:8">
      <c r="B8467" s="2" t="s">
        <v>8916</v>
      </c>
      <c r="C8467" s="2">
        <v>46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42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71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59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60</v>
      </c>
      <c r="D8471" s="2" t="s">
        <v>454</v>
      </c>
      <c r="E8471" s="2"/>
      <c r="F8471" s="2"/>
      <c r="G8471" s="2"/>
      <c r="H8471" s="2"/>
    </row>
    <row r="8472" spans="2:8">
      <c r="B8472" s="2" t="s">
        <v>8921</v>
      </c>
      <c r="C8472" s="2">
        <v>55</v>
      </c>
      <c r="D8472" s="2" t="s">
        <v>454</v>
      </c>
      <c r="E8472" s="2"/>
      <c r="F8472" s="2"/>
      <c r="G8472" s="2"/>
      <c r="H8472" s="2"/>
    </row>
    <row r="8473" spans="2:8">
      <c r="B8473" s="2" t="s">
        <v>8922</v>
      </c>
      <c r="C8473" s="2">
        <v>61</v>
      </c>
      <c r="D8473" s="2" t="s">
        <v>454</v>
      </c>
      <c r="E8473" s="2"/>
      <c r="F8473" s="2"/>
      <c r="G8473" s="2"/>
      <c r="H8473" s="2"/>
    </row>
    <row r="8474" spans="2:8">
      <c r="B8474" s="2" t="s">
        <v>8923</v>
      </c>
      <c r="C8474" s="2">
        <v>45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51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55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52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50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45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50</v>
      </c>
      <c r="D8480" s="2" t="s">
        <v>454</v>
      </c>
      <c r="E8480" s="2"/>
      <c r="F8480" s="2"/>
      <c r="G8480" s="2"/>
      <c r="H8480" s="2"/>
    </row>
    <row r="8481" spans="2:8">
      <c r="B8481" s="2" t="s">
        <v>8930</v>
      </c>
      <c r="C8481" s="2">
        <v>57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55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48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49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54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51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54</v>
      </c>
      <c r="D8487" s="2" t="s">
        <v>454</v>
      </c>
      <c r="E8487" s="2"/>
      <c r="F8487" s="2"/>
      <c r="G8487" s="2"/>
      <c r="H8487" s="2"/>
    </row>
    <row r="8488" spans="2:8">
      <c r="B8488" s="2" t="s">
        <v>8937</v>
      </c>
      <c r="C8488" s="2">
        <v>60</v>
      </c>
      <c r="D8488" s="2" t="s">
        <v>454</v>
      </c>
      <c r="E8488" s="2"/>
      <c r="F8488" s="2"/>
      <c r="G8488" s="2"/>
      <c r="H8488" s="2"/>
    </row>
    <row r="8489" spans="2:8">
      <c r="B8489" s="2" t="s">
        <v>8938</v>
      </c>
      <c r="C8489" s="2">
        <v>52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70</v>
      </c>
      <c r="D8490" s="2" t="s">
        <v>454</v>
      </c>
      <c r="E8490" s="2"/>
      <c r="F8490" s="2"/>
      <c r="G8490" s="2"/>
      <c r="H8490" s="2"/>
    </row>
    <row r="8491" spans="2:8">
      <c r="B8491" s="2" t="s">
        <v>8940</v>
      </c>
      <c r="C8491" s="2">
        <v>48</v>
      </c>
      <c r="D8491" s="2" t="s">
        <v>454</v>
      </c>
      <c r="E8491" s="2"/>
      <c r="F8491" s="2"/>
      <c r="G8491" s="2"/>
      <c r="H8491" s="2"/>
    </row>
    <row r="8492" spans="2:8">
      <c r="B8492" s="2" t="s">
        <v>8941</v>
      </c>
      <c r="C8492" s="2">
        <v>51</v>
      </c>
      <c r="D8492" s="2" t="s">
        <v>454</v>
      </c>
      <c r="E8492" s="2"/>
      <c r="F8492" s="2"/>
      <c r="G8492" s="2"/>
      <c r="H8492" s="2"/>
    </row>
    <row r="8493" spans="2:8">
      <c r="B8493" s="2" t="s">
        <v>8942</v>
      </c>
      <c r="C8493" s="2">
        <v>64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50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47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40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46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42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54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57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58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50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55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52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45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47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41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46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56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67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55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46</v>
      </c>
      <c r="D8512" s="2" t="s">
        <v>454</v>
      </c>
      <c r="E8512" s="2"/>
      <c r="F8512" s="2"/>
      <c r="G8512" s="2"/>
      <c r="H8512" s="2"/>
    </row>
    <row r="8513" spans="2:8">
      <c r="B8513" s="2" t="s">
        <v>8962</v>
      </c>
      <c r="C8513" s="2">
        <v>48</v>
      </c>
      <c r="D8513" s="2" t="s">
        <v>454</v>
      </c>
      <c r="E8513" s="2"/>
      <c r="F8513" s="2"/>
      <c r="G8513" s="2"/>
      <c r="H8513" s="2"/>
    </row>
    <row r="8514" spans="2:8">
      <c r="B8514" s="2" t="s">
        <v>8963</v>
      </c>
      <c r="C8514" s="2">
        <v>54</v>
      </c>
      <c r="D8514" s="2" t="s">
        <v>454</v>
      </c>
      <c r="E8514" s="2"/>
      <c r="F8514" s="2"/>
      <c r="G8514" s="2"/>
      <c r="H8514" s="2"/>
    </row>
    <row r="8515" spans="2:8">
      <c r="B8515" s="2" t="s">
        <v>8964</v>
      </c>
      <c r="C8515" s="2">
        <v>55</v>
      </c>
      <c r="D8515" s="2" t="s">
        <v>454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45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56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78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59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57</v>
      </c>
      <c r="D8521" s="2" t="s">
        <v>454</v>
      </c>
      <c r="E8521" s="2"/>
      <c r="F8521" s="2"/>
      <c r="G8521" s="2"/>
      <c r="H8521" s="2"/>
    </row>
    <row r="8522" spans="2:8">
      <c r="B8522" s="2" t="s">
        <v>8971</v>
      </c>
      <c r="C8522" s="2">
        <v>60</v>
      </c>
      <c r="D8522" s="2" t="s">
        <v>454</v>
      </c>
      <c r="E8522" s="2"/>
      <c r="F8522" s="2"/>
      <c r="G8522" s="2"/>
      <c r="H8522" s="2"/>
    </row>
    <row r="8523" spans="2:8">
      <c r="B8523" s="2" t="s">
        <v>8972</v>
      </c>
      <c r="C8523" s="2">
        <v>50</v>
      </c>
      <c r="D8523" s="2" t="s">
        <v>454</v>
      </c>
      <c r="E8523" s="2"/>
      <c r="F8523" s="2"/>
      <c r="G8523" s="2"/>
      <c r="H8523" s="2"/>
    </row>
    <row r="8524" spans="2:8">
      <c r="B8524" s="2" t="s">
        <v>8973</v>
      </c>
      <c r="C8524" s="2">
        <v>53</v>
      </c>
      <c r="D8524" s="2" t="s">
        <v>454</v>
      </c>
      <c r="E8524" s="2"/>
      <c r="F8524" s="2"/>
      <c r="G8524" s="2"/>
      <c r="H8524" s="2"/>
    </row>
    <row r="8525" spans="2:8">
      <c r="B8525" s="2" t="s">
        <v>8974</v>
      </c>
      <c r="C8525" s="2">
        <v>47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55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60</v>
      </c>
      <c r="D8527" s="2" t="s">
        <v>454</v>
      </c>
      <c r="E8527" s="2"/>
      <c r="F8527" s="2"/>
      <c r="G8527" s="2"/>
      <c r="H8527" s="2"/>
    </row>
    <row r="8528" spans="2:8">
      <c r="B8528" s="2" t="s">
        <v>8977</v>
      </c>
      <c r="C8528" s="2">
        <v>74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59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50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42</v>
      </c>
      <c r="D8533" s="2" t="s">
        <v>454</v>
      </c>
      <c r="E8533" s="2"/>
      <c r="F8533" s="2"/>
      <c r="G8533" s="2"/>
      <c r="H8533" s="2"/>
    </row>
    <row r="8534" spans="2:8">
      <c r="B8534" s="2" t="s">
        <v>8983</v>
      </c>
      <c r="C8534" s="2">
        <v>46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45</v>
      </c>
      <c r="D8535" s="2" t="s">
        <v>454</v>
      </c>
      <c r="E8535" s="2"/>
      <c r="F8535" s="2"/>
      <c r="G8535" s="2"/>
      <c r="H8535" s="2"/>
    </row>
    <row r="8536" spans="2:8">
      <c r="B8536" s="2" t="s">
        <v>8985</v>
      </c>
      <c r="C8536" s="2">
        <v>47</v>
      </c>
      <c r="D8536" s="2" t="s">
        <v>454</v>
      </c>
      <c r="E8536" s="2"/>
      <c r="F8536" s="2"/>
      <c r="G8536" s="2"/>
      <c r="H8536" s="2"/>
    </row>
    <row r="8537" spans="2:8">
      <c r="B8537" s="2" t="s">
        <v>8986</v>
      </c>
      <c r="C8537" s="2">
        <v>53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54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48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45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39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72</v>
      </c>
      <c r="D8542" s="2" t="s">
        <v>454</v>
      </c>
      <c r="E8542" s="2"/>
      <c r="F8542" s="2"/>
      <c r="G8542" s="2"/>
      <c r="H8542" s="2"/>
    </row>
    <row r="8543" spans="2:8">
      <c r="B8543" s="2" t="s">
        <v>8992</v>
      </c>
      <c r="C8543" s="2">
        <v>42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42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55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48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54</v>
      </c>
      <c r="D8548" s="2" t="s">
        <v>454</v>
      </c>
      <c r="E8548" s="2"/>
      <c r="F8548" s="2"/>
      <c r="G8548" s="2"/>
      <c r="H8548" s="2"/>
    </row>
    <row r="8549" spans="2:8">
      <c r="B8549" s="2" t="s">
        <v>8998</v>
      </c>
      <c r="C8549" s="2">
        <v>58</v>
      </c>
      <c r="D8549" s="2" t="s">
        <v>454</v>
      </c>
      <c r="E8549" s="2"/>
      <c r="F8549" s="2"/>
      <c r="G8549" s="2"/>
      <c r="H8549" s="2"/>
    </row>
    <row r="8550" spans="2:8">
      <c r="B8550" s="2" t="s">
        <v>8999</v>
      </c>
      <c r="C8550" s="2">
        <v>51</v>
      </c>
      <c r="D8550" s="2" t="s">
        <v>454</v>
      </c>
      <c r="E8550" s="2"/>
      <c r="F8550" s="2"/>
      <c r="G8550" s="2"/>
      <c r="H8550" s="2"/>
    </row>
    <row r="8551" spans="2:8">
      <c r="B8551" s="2" t="s">
        <v>9000</v>
      </c>
      <c r="C8551" s="2">
        <v>52</v>
      </c>
      <c r="D8551" s="2" t="s">
        <v>454</v>
      </c>
      <c r="E8551" s="2"/>
      <c r="F8551" s="2"/>
      <c r="G8551" s="2"/>
      <c r="H8551" s="2"/>
    </row>
    <row r="8552" spans="2:8">
      <c r="B8552" s="2" t="s">
        <v>9001</v>
      </c>
      <c r="C8552" s="2">
        <v>54</v>
      </c>
      <c r="D8552" s="2" t="s">
        <v>454</v>
      </c>
      <c r="E8552" s="2"/>
      <c r="F8552" s="2"/>
      <c r="G8552" s="2"/>
      <c r="H8552" s="2"/>
    </row>
    <row r="8553" spans="2:8">
      <c r="B8553" s="2" t="s">
        <v>9002</v>
      </c>
      <c r="C8553" s="2">
        <v>58</v>
      </c>
      <c r="D8553" s="2" t="s">
        <v>454</v>
      </c>
      <c r="E8553" s="2"/>
      <c r="F8553" s="2"/>
      <c r="G8553" s="2"/>
      <c r="H8553" s="2"/>
    </row>
    <row r="8554" spans="2:8">
      <c r="B8554" s="2" t="s">
        <v>9003</v>
      </c>
      <c r="C8554" s="2">
        <v>53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49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53</v>
      </c>
      <c r="D8556" s="2" t="s">
        <v>454</v>
      </c>
      <c r="E8556" s="2"/>
      <c r="F8556" s="2"/>
      <c r="G8556" s="2"/>
      <c r="H8556" s="2"/>
    </row>
    <row r="8557" spans="2:8">
      <c r="B8557" s="2" t="s">
        <v>9006</v>
      </c>
      <c r="C8557" s="2">
        <v>54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52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47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53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62</v>
      </c>
      <c r="D8561" s="2" t="s">
        <v>454</v>
      </c>
      <c r="E8561" s="2"/>
      <c r="F8561" s="2"/>
      <c r="G8561" s="2"/>
      <c r="H8561" s="2"/>
    </row>
    <row r="8562" spans="2:8">
      <c r="B8562" s="2" t="s">
        <v>9011</v>
      </c>
      <c r="C8562" s="2">
        <v>53</v>
      </c>
      <c r="D8562" s="2" t="s">
        <v>454</v>
      </c>
      <c r="E8562" s="2"/>
      <c r="F8562" s="2"/>
      <c r="G8562" s="2"/>
      <c r="H8562" s="2"/>
    </row>
    <row r="8563" spans="2:8">
      <c r="B8563" s="2" t="s">
        <v>9012</v>
      </c>
      <c r="C8563" s="2">
        <v>58</v>
      </c>
      <c r="D8563" s="2" t="s">
        <v>454</v>
      </c>
      <c r="E8563" s="2"/>
      <c r="F8563" s="2"/>
      <c r="G8563" s="2"/>
      <c r="H8563" s="2"/>
    </row>
    <row r="8564" spans="2:8">
      <c r="B8564" s="2" t="s">
        <v>9013</v>
      </c>
      <c r="C8564" s="2">
        <v>66</v>
      </c>
      <c r="D8564" s="2" t="s">
        <v>454</v>
      </c>
      <c r="E8564" s="2"/>
      <c r="F8564" s="2"/>
      <c r="G8564" s="2"/>
      <c r="H8564" s="2"/>
    </row>
    <row r="8565" spans="2:8">
      <c r="B8565" s="2" t="s">
        <v>9014</v>
      </c>
      <c r="C8565" s="2">
        <v>48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52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63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54</v>
      </c>
      <c r="D8568" s="2" t="s">
        <v>454</v>
      </c>
      <c r="E8568" s="2"/>
      <c r="F8568" s="2"/>
      <c r="G8568" s="2"/>
      <c r="H8568" s="2"/>
    </row>
    <row r="8569" spans="2:8">
      <c r="B8569" s="2" t="s">
        <v>9018</v>
      </c>
      <c r="C8569" s="2">
        <v>56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47</v>
      </c>
      <c r="D8570" s="2" t="s">
        <v>454</v>
      </c>
      <c r="E8570" s="2"/>
      <c r="F8570" s="2"/>
      <c r="G8570" s="2"/>
      <c r="H8570" s="2"/>
    </row>
    <row r="8571" spans="2:8">
      <c r="B8571" s="2" t="s">
        <v>9020</v>
      </c>
      <c r="C8571" s="2">
        <v>51</v>
      </c>
      <c r="D8571" s="2" t="s">
        <v>454</v>
      </c>
      <c r="E8571" s="2"/>
      <c r="F8571" s="2"/>
      <c r="G8571" s="2"/>
      <c r="H8571" s="2"/>
    </row>
    <row r="8572" spans="2:8">
      <c r="B8572" s="2" t="s">
        <v>9021</v>
      </c>
      <c r="C8572" s="2">
        <v>48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44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50</v>
      </c>
      <c r="D8574" s="2" t="s">
        <v>454</v>
      </c>
      <c r="E8574" s="2"/>
      <c r="F8574" s="2"/>
      <c r="G8574" s="2"/>
      <c r="H8574" s="2"/>
    </row>
    <row r="8575" spans="2:8">
      <c r="B8575" s="2" t="s">
        <v>9024</v>
      </c>
      <c r="C8575" s="2">
        <v>54</v>
      </c>
      <c r="D8575" s="2" t="s">
        <v>454</v>
      </c>
      <c r="E8575" s="2"/>
      <c r="F8575" s="2"/>
      <c r="G8575" s="2"/>
      <c r="H8575" s="2"/>
    </row>
    <row r="8576" spans="2:8">
      <c r="B8576" s="2" t="s">
        <v>9025</v>
      </c>
      <c r="C8576" s="2">
        <v>50</v>
      </c>
      <c r="D8576" s="2" t="s">
        <v>454</v>
      </c>
      <c r="E8576" s="2"/>
      <c r="F8576" s="2"/>
      <c r="G8576" s="2"/>
      <c r="H8576" s="2"/>
    </row>
    <row r="8577" spans="2:8">
      <c r="B8577" s="2" t="s">
        <v>9026</v>
      </c>
      <c r="C8577" s="2">
        <v>49</v>
      </c>
      <c r="D8577" s="2" t="s">
        <v>454</v>
      </c>
      <c r="E8577" s="2"/>
      <c r="F8577" s="2"/>
      <c r="G8577" s="2"/>
      <c r="H8577" s="2"/>
    </row>
    <row r="8578" spans="2:8">
      <c r="B8578" s="2" t="s">
        <v>9027</v>
      </c>
      <c r="C8578" s="2">
        <v>57</v>
      </c>
      <c r="D8578" s="2" t="s">
        <v>454</v>
      </c>
      <c r="E8578" s="2"/>
      <c r="F8578" s="2"/>
      <c r="G8578" s="2"/>
      <c r="H8578" s="2"/>
    </row>
    <row r="8579" spans="2:8">
      <c r="B8579" s="2" t="s">
        <v>9028</v>
      </c>
      <c r="C8579" s="2">
        <v>60</v>
      </c>
      <c r="D8579" s="2" t="s">
        <v>454</v>
      </c>
      <c r="E8579" s="2"/>
      <c r="F8579" s="2"/>
      <c r="G8579" s="2"/>
      <c r="H8579" s="2"/>
    </row>
    <row r="8580" spans="2:8">
      <c r="B8580" s="2" t="s">
        <v>9029</v>
      </c>
      <c r="C8580" s="2">
        <v>41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59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64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52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47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44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64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55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51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454</v>
      </c>
      <c r="E8590" s="2"/>
      <c r="F8590" s="2"/>
      <c r="G8590" s="2"/>
      <c r="H8590" s="2"/>
    </row>
    <row r="8591" spans="2:8">
      <c r="B8591" s="2" t="s">
        <v>9040</v>
      </c>
      <c r="C8591" s="2">
        <v>65</v>
      </c>
      <c r="D8591" s="2" t="s">
        <v>454</v>
      </c>
      <c r="E8591" s="2"/>
      <c r="F8591" s="2"/>
      <c r="G8591" s="2"/>
      <c r="H8591" s="2"/>
    </row>
    <row r="8592" spans="2:8">
      <c r="B8592" s="2" t="s">
        <v>9041</v>
      </c>
      <c r="C8592" s="2">
        <v>57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52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63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54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64</v>
      </c>
      <c r="D8596" s="2" t="s">
        <v>454</v>
      </c>
      <c r="E8596" s="2"/>
      <c r="F8596" s="2"/>
      <c r="G8596" s="2"/>
      <c r="H8596" s="2"/>
    </row>
    <row r="8597" spans="2:8">
      <c r="B8597" s="2" t="s">
        <v>9046</v>
      </c>
      <c r="C8597" s="2">
        <v>70</v>
      </c>
      <c r="D8597" s="2" t="s">
        <v>454</v>
      </c>
      <c r="E8597" s="2"/>
      <c r="F8597" s="2"/>
      <c r="G8597" s="2"/>
      <c r="H8597" s="2"/>
    </row>
    <row r="8598" spans="2:8">
      <c r="B8598" s="2" t="s">
        <v>9047</v>
      </c>
      <c r="C8598" s="2">
        <v>57</v>
      </c>
      <c r="D8598" s="2" t="s">
        <v>454</v>
      </c>
      <c r="E8598" s="2"/>
      <c r="F8598" s="2"/>
      <c r="G8598" s="2"/>
      <c r="H8598" s="2"/>
    </row>
    <row r="8599" spans="2:8">
      <c r="B8599" s="2" t="s">
        <v>9048</v>
      </c>
      <c r="C8599" s="2">
        <v>57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60</v>
      </c>
      <c r="D8600" s="2" t="s">
        <v>454</v>
      </c>
      <c r="E8600" s="2"/>
      <c r="F8600" s="2"/>
      <c r="G8600" s="2"/>
      <c r="H8600" s="2"/>
    </row>
    <row r="8601" spans="2:8">
      <c r="B8601" s="2" t="s">
        <v>9050</v>
      </c>
      <c r="C8601" s="2">
        <v>51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64</v>
      </c>
      <c r="D8602" s="2" t="s">
        <v>454</v>
      </c>
      <c r="E8602" s="2"/>
      <c r="F8602" s="2"/>
      <c r="G8602" s="2"/>
      <c r="H8602" s="2"/>
    </row>
    <row r="8603" spans="2:8">
      <c r="B8603" s="2" t="s">
        <v>9052</v>
      </c>
      <c r="C8603" s="2">
        <v>51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45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63</v>
      </c>
      <c r="D8605" s="2" t="s">
        <v>454</v>
      </c>
      <c r="E8605" s="2"/>
      <c r="F8605" s="2"/>
      <c r="G8605" s="2"/>
      <c r="H8605" s="2"/>
    </row>
    <row r="8606" spans="2:8">
      <c r="B8606" s="2" t="s">
        <v>9055</v>
      </c>
      <c r="C8606" s="2">
        <v>51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62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60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63</v>
      </c>
      <c r="D8609" s="2" t="s">
        <v>454</v>
      </c>
      <c r="E8609" s="2"/>
      <c r="F8609" s="2"/>
      <c r="G8609" s="2"/>
      <c r="H8609" s="2"/>
    </row>
    <row r="8610" spans="2:8">
      <c r="B8610" s="2" t="s">
        <v>9059</v>
      </c>
      <c r="C8610" s="2">
        <v>48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56</v>
      </c>
      <c r="D8611" s="2" t="s">
        <v>454</v>
      </c>
      <c r="E8611" s="2"/>
      <c r="F8611" s="2"/>
      <c r="G8611" s="2"/>
      <c r="H8611" s="2"/>
    </row>
    <row r="8612" spans="2:8">
      <c r="B8612" s="2" t="s">
        <v>9061</v>
      </c>
      <c r="C8612" s="2">
        <v>60</v>
      </c>
      <c r="D8612" s="2" t="s">
        <v>454</v>
      </c>
      <c r="E8612" s="2"/>
      <c r="F8612" s="2"/>
      <c r="G8612" s="2"/>
      <c r="H8612" s="2"/>
    </row>
    <row r="8613" spans="2:8">
      <c r="B8613" s="2" t="s">
        <v>9062</v>
      </c>
      <c r="C8613" s="2">
        <v>59</v>
      </c>
      <c r="D8613" s="2" t="s">
        <v>454</v>
      </c>
      <c r="E8613" s="2"/>
      <c r="F8613" s="2"/>
      <c r="G8613" s="2"/>
      <c r="H8613" s="2"/>
    </row>
    <row r="8614" spans="2:8">
      <c r="B8614" s="2" t="s">
        <v>9063</v>
      </c>
      <c r="C8614" s="2">
        <v>67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50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60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57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62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56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74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59</v>
      </c>
      <c r="D8621" s="2" t="s">
        <v>454</v>
      </c>
      <c r="E8621" s="2"/>
      <c r="F8621" s="2"/>
      <c r="G8621" s="2"/>
      <c r="H8621" s="2"/>
    </row>
    <row r="8622" spans="2:8">
      <c r="B8622" s="2" t="s">
        <v>9071</v>
      </c>
      <c r="C8622" s="2">
        <v>62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61</v>
      </c>
      <c r="D8623" s="2" t="s">
        <v>454</v>
      </c>
      <c r="E8623" s="2"/>
      <c r="F8623" s="2"/>
      <c r="G8623" s="2"/>
      <c r="H8623" s="2"/>
    </row>
    <row r="8624" spans="2:8">
      <c r="B8624" s="2" t="s">
        <v>9073</v>
      </c>
      <c r="C8624" s="2">
        <v>63</v>
      </c>
      <c r="D8624" s="2" t="s">
        <v>454</v>
      </c>
      <c r="E8624" s="2"/>
      <c r="F8624" s="2"/>
      <c r="G8624" s="2"/>
      <c r="H8624" s="2"/>
    </row>
    <row r="8625" spans="2:8">
      <c r="B8625" s="2" t="s">
        <v>9074</v>
      </c>
      <c r="C8625" s="2">
        <v>50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91</v>
      </c>
      <c r="D8626" s="2" t="s">
        <v>454</v>
      </c>
      <c r="E8626" s="2"/>
      <c r="F8626" s="2"/>
      <c r="G8626" s="2"/>
      <c r="H8626" s="2"/>
    </row>
    <row r="8627" spans="2:8">
      <c r="B8627" s="2" t="s">
        <v>9076</v>
      </c>
      <c r="C8627" s="2">
        <v>65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48</v>
      </c>
      <c r="D8628" s="2" t="s">
        <v>454</v>
      </c>
      <c r="E8628" s="2"/>
      <c r="F8628" s="2"/>
      <c r="G8628" s="2"/>
      <c r="H8628" s="2"/>
    </row>
    <row r="8629" spans="2:8">
      <c r="B8629" s="2" t="s">
        <v>9078</v>
      </c>
      <c r="C8629" s="2">
        <v>50</v>
      </c>
      <c r="D8629" s="2" t="s">
        <v>454</v>
      </c>
      <c r="E8629" s="2"/>
      <c r="F8629" s="2"/>
      <c r="G8629" s="2"/>
      <c r="H8629" s="2"/>
    </row>
    <row r="8630" spans="2:8">
      <c r="B8630" s="2" t="s">
        <v>9079</v>
      </c>
      <c r="C8630" s="2">
        <v>58</v>
      </c>
      <c r="D8630" s="2" t="s">
        <v>454</v>
      </c>
      <c r="E8630" s="2"/>
      <c r="F8630" s="2"/>
      <c r="G8630" s="2"/>
      <c r="H8630" s="2"/>
    </row>
    <row r="8631" spans="2:8">
      <c r="B8631" s="2" t="s">
        <v>9080</v>
      </c>
      <c r="C8631" s="2">
        <v>61</v>
      </c>
      <c r="D8631" s="2" t="s">
        <v>454</v>
      </c>
      <c r="E8631" s="2"/>
      <c r="F8631" s="2"/>
      <c r="G8631" s="2"/>
      <c r="H8631" s="2"/>
    </row>
    <row r="8632" spans="2:8">
      <c r="B8632" s="2" t="s">
        <v>9081</v>
      </c>
      <c r="C8632" s="2">
        <v>47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59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63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56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68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50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53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52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55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59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61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58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64</v>
      </c>
      <c r="D8644" s="2" t="s">
        <v>454</v>
      </c>
      <c r="E8644" s="2"/>
      <c r="F8644" s="2"/>
      <c r="G8644" s="2"/>
      <c r="H8644" s="2"/>
    </row>
    <row r="8645" spans="2:8">
      <c r="B8645" s="2" t="s">
        <v>9094</v>
      </c>
      <c r="C8645" s="2">
        <v>67</v>
      </c>
      <c r="D8645" s="2" t="s">
        <v>454</v>
      </c>
      <c r="E8645" s="2"/>
      <c r="F8645" s="2"/>
      <c r="G8645" s="2"/>
      <c r="H8645" s="2"/>
    </row>
    <row r="8646" spans="2:8">
      <c r="B8646" s="2" t="s">
        <v>9095</v>
      </c>
      <c r="C8646" s="2">
        <v>61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79</v>
      </c>
      <c r="D8647" s="2" t="s">
        <v>454</v>
      </c>
      <c r="E8647" s="2"/>
      <c r="F8647" s="2"/>
      <c r="G8647" s="2"/>
      <c r="H8647" s="2"/>
    </row>
    <row r="8648" spans="2:8">
      <c r="B8648" s="2" t="s">
        <v>9097</v>
      </c>
      <c r="C8648" s="2">
        <v>59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60</v>
      </c>
      <c r="D8649" s="2" t="s">
        <v>454</v>
      </c>
      <c r="E8649" s="2"/>
      <c r="F8649" s="2"/>
      <c r="G8649" s="2"/>
      <c r="H8649" s="2"/>
    </row>
    <row r="8650" spans="2:8">
      <c r="B8650" s="2" t="s">
        <v>9099</v>
      </c>
      <c r="C8650" s="2">
        <v>57</v>
      </c>
      <c r="D8650" s="2" t="s">
        <v>454</v>
      </c>
      <c r="E8650" s="2"/>
      <c r="F8650" s="2"/>
      <c r="G8650" s="2"/>
      <c r="H8650" s="2"/>
    </row>
    <row r="8651" spans="2:8">
      <c r="B8651" s="2" t="s">
        <v>9100</v>
      </c>
      <c r="C8651" s="2">
        <v>57</v>
      </c>
      <c r="D8651" s="2" t="s">
        <v>454</v>
      </c>
      <c r="E8651" s="2"/>
      <c r="F8651" s="2"/>
      <c r="G8651" s="2"/>
      <c r="H8651" s="2"/>
    </row>
    <row r="8652" spans="2:8">
      <c r="B8652" s="2" t="s">
        <v>9101</v>
      </c>
      <c r="C8652" s="2">
        <v>38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43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54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51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63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48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47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59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58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49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50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61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47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42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52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53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45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56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60</v>
      </c>
      <c r="D8674" s="2" t="s">
        <v>454</v>
      </c>
      <c r="E8674" s="2"/>
      <c r="F8674" s="2"/>
      <c r="G8674" s="2"/>
      <c r="H8674" s="2"/>
    </row>
    <row r="8675" spans="2:8">
      <c r="B8675" s="2" t="s">
        <v>9124</v>
      </c>
      <c r="C8675" s="2">
        <v>56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56</v>
      </c>
      <c r="D8676" s="2" t="s">
        <v>454</v>
      </c>
      <c r="E8676" s="2"/>
      <c r="F8676" s="2"/>
      <c r="G8676" s="2"/>
      <c r="H8676" s="2"/>
    </row>
    <row r="8677" spans="2:8">
      <c r="B8677" s="2" t="s">
        <v>9126</v>
      </c>
      <c r="C8677" s="2">
        <v>59</v>
      </c>
      <c r="D8677" s="2" t="s">
        <v>454</v>
      </c>
      <c r="E8677" s="2"/>
      <c r="F8677" s="2"/>
      <c r="G8677" s="2"/>
      <c r="H8677" s="2"/>
    </row>
    <row r="8678" spans="2:8">
      <c r="B8678" s="2" t="s">
        <v>9127</v>
      </c>
      <c r="C8678" s="2">
        <v>51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51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49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49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61</v>
      </c>
      <c r="D8682" s="2" t="s">
        <v>454</v>
      </c>
      <c r="E8682" s="2"/>
      <c r="F8682" s="2"/>
      <c r="G8682" s="2"/>
      <c r="H8682" s="2"/>
    </row>
    <row r="8683" spans="2:8">
      <c r="B8683" s="2" t="s">
        <v>9132</v>
      </c>
      <c r="C8683" s="2">
        <v>52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50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64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67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56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57</v>
      </c>
      <c r="D8689" s="2" t="s">
        <v>454</v>
      </c>
      <c r="E8689" s="2"/>
      <c r="F8689" s="2"/>
      <c r="G8689" s="2"/>
      <c r="H8689" s="2"/>
    </row>
    <row r="8690" spans="2:8">
      <c r="B8690" s="2" t="s">
        <v>9139</v>
      </c>
      <c r="C8690" s="2">
        <v>59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51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60</v>
      </c>
      <c r="D8692" s="2" t="s">
        <v>454</v>
      </c>
      <c r="E8692" s="2"/>
      <c r="F8692" s="2"/>
      <c r="G8692" s="2"/>
      <c r="H8692" s="2"/>
    </row>
    <row r="8693" spans="2:8">
      <c r="B8693" s="2" t="s">
        <v>9142</v>
      </c>
      <c r="C8693" s="2">
        <v>61</v>
      </c>
      <c r="D8693" s="2" t="s">
        <v>454</v>
      </c>
      <c r="E8693" s="2"/>
      <c r="F8693" s="2"/>
      <c r="G8693" s="2"/>
      <c r="H8693" s="2"/>
    </row>
    <row r="8694" spans="2:8">
      <c r="B8694" s="2" t="s">
        <v>9143</v>
      </c>
      <c r="C8694" s="2">
        <v>66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59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50</v>
      </c>
      <c r="D8696" s="2" t="s">
        <v>454</v>
      </c>
      <c r="E8696" s="2"/>
      <c r="F8696" s="2"/>
      <c r="G8696" s="2"/>
      <c r="H8696" s="2"/>
    </row>
    <row r="8697" spans="2:8">
      <c r="B8697" s="2" t="s">
        <v>9146</v>
      </c>
      <c r="C8697" s="2">
        <v>53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56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54</v>
      </c>
      <c r="D8699" s="2" t="s">
        <v>454</v>
      </c>
      <c r="E8699" s="2"/>
      <c r="F8699" s="2"/>
      <c r="G8699" s="2"/>
      <c r="H8699" s="2"/>
    </row>
    <row r="8700" spans="2:8">
      <c r="B8700" s="2" t="s">
        <v>9149</v>
      </c>
      <c r="C8700" s="2">
        <v>53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66</v>
      </c>
      <c r="D8701" s="2" t="s">
        <v>454</v>
      </c>
      <c r="E8701" s="2"/>
      <c r="F8701" s="2"/>
      <c r="G8701" s="2"/>
      <c r="H8701" s="2"/>
    </row>
    <row r="8702" spans="2:8">
      <c r="B8702" s="2" t="s">
        <v>9151</v>
      </c>
      <c r="C8702" s="2">
        <v>66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66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52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49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47</v>
      </c>
      <c r="D8706" s="2" t="s">
        <v>454</v>
      </c>
      <c r="E8706" s="2"/>
      <c r="F8706" s="2"/>
      <c r="G8706" s="2"/>
      <c r="H8706" s="2"/>
    </row>
    <row r="8707" spans="2:8">
      <c r="B8707" s="2" t="s">
        <v>9156</v>
      </c>
      <c r="C8707" s="2">
        <v>51</v>
      </c>
      <c r="D8707" s="2" t="s">
        <v>454</v>
      </c>
      <c r="E8707" s="2"/>
      <c r="F8707" s="2"/>
      <c r="G8707" s="2"/>
      <c r="H8707" s="2"/>
    </row>
    <row r="8708" spans="2:8">
      <c r="B8708" s="2" t="s">
        <v>9157</v>
      </c>
      <c r="C8708" s="2">
        <v>48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62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62</v>
      </c>
      <c r="D8710" s="2" t="s">
        <v>454</v>
      </c>
      <c r="E8710" s="2"/>
      <c r="F8710" s="2"/>
      <c r="G8710" s="2"/>
      <c r="H8710" s="2"/>
    </row>
    <row r="8711" spans="2:8">
      <c r="B8711" s="2" t="s">
        <v>9160</v>
      </c>
      <c r="C8711" s="2">
        <v>65</v>
      </c>
      <c r="D8711" s="2" t="s">
        <v>454</v>
      </c>
      <c r="E8711" s="2"/>
      <c r="F8711" s="2"/>
      <c r="G8711" s="2"/>
      <c r="H8711" s="2"/>
    </row>
    <row r="8712" spans="2:8">
      <c r="B8712" s="2" t="s">
        <v>9161</v>
      </c>
      <c r="C8712" s="2">
        <v>55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52</v>
      </c>
      <c r="D8713" s="2" t="s">
        <v>454</v>
      </c>
      <c r="E8713" s="2"/>
      <c r="F8713" s="2"/>
      <c r="G8713" s="2"/>
      <c r="H8713" s="2"/>
    </row>
    <row r="8714" spans="2:8">
      <c r="B8714" s="2" t="s">
        <v>9163</v>
      </c>
      <c r="C8714" s="2">
        <v>53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64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54</v>
      </c>
      <c r="D8716" s="2" t="s">
        <v>454</v>
      </c>
      <c r="E8716" s="2"/>
      <c r="F8716" s="2"/>
      <c r="G8716" s="2"/>
      <c r="H8716" s="2"/>
    </row>
    <row r="8717" spans="2:8">
      <c r="B8717" s="2" t="s">
        <v>9166</v>
      </c>
      <c r="C8717" s="2">
        <v>56</v>
      </c>
      <c r="D8717" s="2" t="s">
        <v>454</v>
      </c>
      <c r="E8717" s="2"/>
      <c r="F8717" s="2"/>
      <c r="G8717" s="2"/>
      <c r="H8717" s="2"/>
    </row>
    <row r="8718" spans="2:8">
      <c r="B8718" s="2" t="s">
        <v>9167</v>
      </c>
      <c r="C8718" s="2">
        <v>56</v>
      </c>
      <c r="D8718" s="2" t="s">
        <v>454</v>
      </c>
      <c r="E8718" s="2"/>
      <c r="F8718" s="2"/>
      <c r="G8718" s="2"/>
      <c r="H8718" s="2"/>
    </row>
    <row r="8719" spans="2:8">
      <c r="B8719" s="2" t="s">
        <v>9168</v>
      </c>
      <c r="C8719" s="2">
        <v>61</v>
      </c>
      <c r="D8719" s="2" t="s">
        <v>454</v>
      </c>
      <c r="E8719" s="2"/>
      <c r="F8719" s="2"/>
      <c r="G8719" s="2"/>
      <c r="H8719" s="2"/>
    </row>
    <row r="8720" spans="2:8">
      <c r="B8720" s="2" t="s">
        <v>9169</v>
      </c>
      <c r="C8720" s="2">
        <v>58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47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58</v>
      </c>
      <c r="D8722" s="2" t="s">
        <v>454</v>
      </c>
      <c r="E8722" s="2"/>
      <c r="F8722" s="2"/>
      <c r="G8722" s="2"/>
      <c r="H8722" s="2"/>
    </row>
    <row r="8723" spans="2:8">
      <c r="B8723" s="2" t="s">
        <v>9172</v>
      </c>
      <c r="C8723" s="2">
        <v>77</v>
      </c>
      <c r="D8723" s="2" t="s">
        <v>454</v>
      </c>
      <c r="E8723" s="2"/>
      <c r="F8723" s="2"/>
      <c r="G8723" s="2"/>
      <c r="H8723" s="2"/>
    </row>
    <row r="8724" spans="2:8">
      <c r="B8724" s="2" t="s">
        <v>9173</v>
      </c>
      <c r="C8724" s="2">
        <v>58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59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50</v>
      </c>
      <c r="D8726" s="2" t="s">
        <v>454</v>
      </c>
      <c r="E8726" s="2"/>
      <c r="F8726" s="2"/>
      <c r="G8726" s="2"/>
      <c r="H8726" s="2"/>
    </row>
    <row r="8727" spans="2:8">
      <c r="B8727" s="2" t="s">
        <v>9176</v>
      </c>
      <c r="C8727" s="2">
        <v>62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53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57</v>
      </c>
      <c r="D8729" s="2" t="s">
        <v>454</v>
      </c>
      <c r="E8729" s="2"/>
      <c r="F8729" s="2"/>
      <c r="G8729" s="2"/>
      <c r="H8729" s="2"/>
    </row>
    <row r="8730" spans="2:8">
      <c r="B8730" s="2" t="s">
        <v>9179</v>
      </c>
      <c r="C8730" s="2">
        <v>59</v>
      </c>
      <c r="D8730" s="2" t="s">
        <v>454</v>
      </c>
      <c r="E8730" s="2"/>
      <c r="F8730" s="2"/>
      <c r="G8730" s="2"/>
      <c r="H8730" s="2"/>
    </row>
    <row r="8731" spans="2:8">
      <c r="B8731" s="2" t="s">
        <v>9180</v>
      </c>
      <c r="C8731" s="2">
        <v>43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44</v>
      </c>
      <c r="D8732" s="2" t="s">
        <v>454</v>
      </c>
      <c r="E8732" s="2"/>
      <c r="F8732" s="2"/>
      <c r="G8732" s="2"/>
      <c r="H8732" s="2"/>
    </row>
    <row r="8733" spans="2:8">
      <c r="B8733" s="2" t="s">
        <v>9182</v>
      </c>
      <c r="C8733" s="2">
        <v>50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47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60</v>
      </c>
      <c r="D8736" s="2" t="s">
        <v>454</v>
      </c>
      <c r="E8736" s="2"/>
      <c r="F8736" s="2"/>
      <c r="G8736" s="2"/>
      <c r="H8736" s="2"/>
    </row>
    <row r="8737" spans="2:8">
      <c r="B8737" s="2" t="s">
        <v>9186</v>
      </c>
      <c r="C8737" s="2">
        <v>61</v>
      </c>
      <c r="D8737" s="2" t="s">
        <v>454</v>
      </c>
      <c r="E8737" s="2"/>
      <c r="F8737" s="2"/>
      <c r="G8737" s="2"/>
      <c r="H8737" s="2"/>
    </row>
    <row r="8738" spans="2:8">
      <c r="B8738" s="2" t="s">
        <v>9187</v>
      </c>
      <c r="C8738" s="2">
        <v>60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49</v>
      </c>
      <c r="D8739" s="2" t="s">
        <v>454</v>
      </c>
      <c r="E8739" s="2"/>
      <c r="F8739" s="2"/>
      <c r="G8739" s="2"/>
      <c r="H8739" s="2"/>
    </row>
    <row r="8740" spans="2:8">
      <c r="B8740" s="2" t="s">
        <v>9189</v>
      </c>
      <c r="C8740" s="2">
        <v>55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55</v>
      </c>
      <c r="D8741" s="2" t="s">
        <v>454</v>
      </c>
      <c r="E8741" s="2"/>
      <c r="F8741" s="2"/>
      <c r="G8741" s="2"/>
      <c r="H8741" s="2"/>
    </row>
    <row r="8742" spans="2:8">
      <c r="B8742" s="2" t="s">
        <v>9191</v>
      </c>
      <c r="C8742" s="2">
        <v>68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15</v>
      </c>
      <c r="D8743" s="2" t="s">
        <v>454</v>
      </c>
      <c r="E8743" s="2"/>
      <c r="F8743" s="2"/>
      <c r="G8743" s="2"/>
      <c r="H8743" s="2"/>
    </row>
    <row r="8744" spans="2:8">
      <c r="B8744" s="2" t="s">
        <v>9193</v>
      </c>
      <c r="C8744" s="2">
        <v>56</v>
      </c>
      <c r="D8744" s="2" t="s">
        <v>454</v>
      </c>
      <c r="E8744" s="2"/>
      <c r="F8744" s="2"/>
      <c r="G8744" s="2"/>
      <c r="H8744" s="2"/>
    </row>
    <row r="8745" spans="2:8">
      <c r="B8745" s="2" t="s">
        <v>9194</v>
      </c>
      <c r="C8745" s="2">
        <v>62</v>
      </c>
      <c r="D8745" s="2" t="s">
        <v>454</v>
      </c>
      <c r="E8745" s="2"/>
      <c r="F8745" s="2"/>
      <c r="G8745" s="2"/>
      <c r="H8745" s="2"/>
    </row>
    <row r="8746" spans="2:8">
      <c r="B8746" s="2" t="s">
        <v>9195</v>
      </c>
      <c r="C8746" s="2">
        <v>71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59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47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41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55</v>
      </c>
      <c r="D8750" s="2" t="s">
        <v>454</v>
      </c>
      <c r="E8750" s="2"/>
      <c r="F8750" s="2"/>
      <c r="G8750" s="2"/>
      <c r="H8750" s="2"/>
    </row>
    <row r="8751" spans="2:8">
      <c r="B8751" s="2" t="s">
        <v>9200</v>
      </c>
      <c r="C8751" s="2">
        <v>60</v>
      </c>
      <c r="D8751" s="2" t="s">
        <v>454</v>
      </c>
      <c r="E8751" s="2"/>
      <c r="F8751" s="2"/>
      <c r="G8751" s="2"/>
      <c r="H8751" s="2"/>
    </row>
    <row r="8752" spans="2:8">
      <c r="B8752" s="2" t="s">
        <v>9201</v>
      </c>
      <c r="C8752" s="2">
        <v>63</v>
      </c>
      <c r="D8752" s="2" t="s">
        <v>454</v>
      </c>
      <c r="E8752" s="2"/>
      <c r="F8752" s="2"/>
      <c r="G8752" s="2"/>
      <c r="H8752" s="2"/>
    </row>
    <row r="8753" spans="2:8">
      <c r="B8753" s="2" t="s">
        <v>9202</v>
      </c>
      <c r="C8753" s="2">
        <v>71</v>
      </c>
      <c r="D8753" s="2" t="s">
        <v>454</v>
      </c>
      <c r="E8753" s="2"/>
      <c r="F8753" s="2"/>
      <c r="G8753" s="2"/>
      <c r="H8753" s="2"/>
    </row>
    <row r="8754" spans="2:8">
      <c r="B8754" s="2" t="s">
        <v>9203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51</v>
      </c>
      <c r="D8755" s="2" t="s">
        <v>454</v>
      </c>
      <c r="E8755" s="2"/>
      <c r="F8755" s="2"/>
      <c r="G8755" s="2"/>
      <c r="H8755" s="2"/>
    </row>
    <row r="8756" spans="2:8">
      <c r="B8756" s="2" t="s">
        <v>9205</v>
      </c>
      <c r="C8756" s="2">
        <v>52</v>
      </c>
      <c r="D8756" s="2" t="s">
        <v>454</v>
      </c>
      <c r="E8756" s="2"/>
      <c r="F8756" s="2"/>
      <c r="G8756" s="2"/>
      <c r="H8756" s="2"/>
    </row>
    <row r="8757" spans="2:8">
      <c r="B8757" s="2" t="s">
        <v>9206</v>
      </c>
      <c r="C8757" s="2">
        <v>58</v>
      </c>
      <c r="D8757" s="2" t="s">
        <v>454</v>
      </c>
      <c r="E8757" s="2"/>
      <c r="F8757" s="2"/>
      <c r="G8757" s="2"/>
      <c r="H8757" s="2"/>
    </row>
    <row r="8758" spans="2:8">
      <c r="B8758" s="2" t="s">
        <v>9207</v>
      </c>
      <c r="C8758" s="2">
        <v>48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65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61</v>
      </c>
      <c r="D8760" s="2" t="s">
        <v>454</v>
      </c>
      <c r="E8760" s="2"/>
      <c r="F8760" s="2"/>
      <c r="G8760" s="2"/>
      <c r="H8760" s="2"/>
    </row>
    <row r="8761" spans="2:8">
      <c r="B8761" s="2" t="s">
        <v>9210</v>
      </c>
      <c r="C8761" s="2">
        <v>56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52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47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64</v>
      </c>
      <c r="D8764" s="2" t="s">
        <v>454</v>
      </c>
      <c r="E8764" s="2"/>
      <c r="F8764" s="2"/>
      <c r="G8764" s="2"/>
      <c r="H8764" s="2"/>
    </row>
    <row r="8765" spans="2:8">
      <c r="B8765" s="2" t="s">
        <v>9214</v>
      </c>
      <c r="C8765" s="2">
        <v>60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54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50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41</v>
      </c>
      <c r="D8768" s="2" t="s">
        <v>454</v>
      </c>
      <c r="E8768" s="2"/>
      <c r="F8768" s="2"/>
      <c r="G8768" s="2"/>
      <c r="H8768" s="2"/>
    </row>
    <row r="8769" spans="2:8">
      <c r="B8769" s="2" t="s">
        <v>9218</v>
      </c>
      <c r="C8769" s="2">
        <v>41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51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48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46</v>
      </c>
      <c r="D8772" s="2" t="s">
        <v>454</v>
      </c>
      <c r="E8772" s="2"/>
      <c r="F8772" s="2"/>
      <c r="G8772" s="2"/>
      <c r="H8772" s="2"/>
    </row>
    <row r="8773" spans="2:8">
      <c r="B8773" s="2" t="s">
        <v>9222</v>
      </c>
      <c r="C8773" s="2">
        <v>53</v>
      </c>
      <c r="D8773" s="2" t="s">
        <v>454</v>
      </c>
      <c r="E8773" s="2"/>
      <c r="F8773" s="2"/>
      <c r="G8773" s="2"/>
      <c r="H8773" s="2"/>
    </row>
    <row r="8774" spans="2:8">
      <c r="B8774" s="2" t="s">
        <v>9223</v>
      </c>
      <c r="C8774" s="2">
        <v>47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46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51</v>
      </c>
      <c r="D8776" s="2" t="s">
        <v>454</v>
      </c>
      <c r="E8776" s="2"/>
      <c r="F8776" s="2"/>
      <c r="G8776" s="2"/>
      <c r="H8776" s="2"/>
    </row>
    <row r="8777" spans="2:8">
      <c r="B8777" s="2" t="s">
        <v>9226</v>
      </c>
      <c r="C8777" s="2">
        <v>53</v>
      </c>
      <c r="D8777" s="2" t="s">
        <v>454</v>
      </c>
      <c r="E8777" s="2"/>
      <c r="F8777" s="2"/>
      <c r="G8777" s="2"/>
      <c r="H8777" s="2"/>
    </row>
    <row r="8778" spans="2:8">
      <c r="B8778" s="2" t="s">
        <v>9227</v>
      </c>
      <c r="C8778" s="2">
        <v>60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55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43</v>
      </c>
      <c r="D8780" s="2" t="s">
        <v>454</v>
      </c>
      <c r="E8780" s="2"/>
      <c r="F8780" s="2"/>
      <c r="G8780" s="2"/>
      <c r="H8780" s="2"/>
    </row>
    <row r="8781" spans="2:8">
      <c r="B8781" s="2" t="s">
        <v>9230</v>
      </c>
      <c r="C8781" s="2">
        <v>45</v>
      </c>
      <c r="D8781" s="2" t="s">
        <v>454</v>
      </c>
      <c r="E8781" s="2"/>
      <c r="F8781" s="2"/>
      <c r="G8781" s="2"/>
      <c r="H8781" s="2"/>
    </row>
    <row r="8782" spans="2:8">
      <c r="B8782" s="2" t="s">
        <v>9231</v>
      </c>
      <c r="C8782" s="2">
        <v>46</v>
      </c>
      <c r="D8782" s="2" t="s">
        <v>454</v>
      </c>
      <c r="E8782" s="2"/>
      <c r="F8782" s="2"/>
      <c r="G8782" s="2"/>
      <c r="H8782" s="2"/>
    </row>
    <row r="8783" spans="2:8">
      <c r="B8783" s="2" t="s">
        <v>9232</v>
      </c>
      <c r="C8783" s="2">
        <v>49</v>
      </c>
      <c r="D8783" s="2" t="s">
        <v>454</v>
      </c>
      <c r="E8783" s="2"/>
      <c r="F8783" s="2"/>
      <c r="G8783" s="2"/>
      <c r="H8783" s="2"/>
    </row>
    <row r="8784" spans="2:8">
      <c r="B8784" s="2" t="s">
        <v>9233</v>
      </c>
      <c r="C8784" s="2">
        <v>61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57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60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48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49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47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52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49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52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49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59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67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67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81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58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54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48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54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56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51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48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50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51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64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49</v>
      </c>
      <c r="D8808" s="2" t="s">
        <v>454</v>
      </c>
      <c r="E8808" s="2"/>
      <c r="F8808" s="2"/>
      <c r="G8808" s="2"/>
      <c r="H8808" s="2"/>
    </row>
    <row r="8809" spans="2:8">
      <c r="B8809" s="2" t="s">
        <v>9258</v>
      </c>
      <c r="C8809" s="2">
        <v>54</v>
      </c>
      <c r="D8809" s="2" t="s">
        <v>454</v>
      </c>
      <c r="E8809" s="2"/>
      <c r="F8809" s="2"/>
      <c r="G8809" s="2"/>
      <c r="H8809" s="2"/>
    </row>
    <row r="8810" spans="2:8">
      <c r="B8810" s="2" t="s">
        <v>9259</v>
      </c>
      <c r="C8810" s="2">
        <v>52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13</v>
      </c>
      <c r="D8811" s="2" t="s">
        <v>454</v>
      </c>
      <c r="E8811" s="2"/>
      <c r="F8811" s="2"/>
      <c r="G8811" s="2"/>
      <c r="H8811" s="2"/>
    </row>
    <row r="8812" spans="2:8">
      <c r="B8812" s="2" t="s">
        <v>9261</v>
      </c>
      <c r="C8812" s="2">
        <v>50</v>
      </c>
      <c r="D8812" s="2" t="s">
        <v>454</v>
      </c>
      <c r="E8812" s="2"/>
      <c r="F8812" s="2"/>
      <c r="G8812" s="2"/>
      <c r="H8812" s="2"/>
    </row>
    <row r="8813" spans="2:8">
      <c r="B8813" s="2" t="s">
        <v>9262</v>
      </c>
      <c r="C8813" s="2">
        <v>52</v>
      </c>
      <c r="D8813" s="2" t="s">
        <v>454</v>
      </c>
      <c r="E8813" s="2"/>
      <c r="F8813" s="2"/>
      <c r="G8813" s="2"/>
      <c r="H8813" s="2"/>
    </row>
    <row r="8814" spans="2:8">
      <c r="B8814" s="2" t="s">
        <v>9263</v>
      </c>
      <c r="C8814" s="2">
        <v>63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64</v>
      </c>
      <c r="D8815" s="2" t="s">
        <v>454</v>
      </c>
      <c r="E8815" s="2"/>
      <c r="F8815" s="2"/>
      <c r="G8815" s="2"/>
      <c r="H8815" s="2"/>
    </row>
    <row r="8816" spans="2:8">
      <c r="B8816" s="2" t="s">
        <v>9265</v>
      </c>
      <c r="C8816" s="2">
        <v>50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47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49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46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45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54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63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59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59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53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56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60</v>
      </c>
      <c r="D8827" s="2" t="s">
        <v>454</v>
      </c>
      <c r="E8827" s="2"/>
      <c r="F8827" s="2"/>
      <c r="G8827" s="2"/>
      <c r="H8827" s="2"/>
    </row>
    <row r="8828" spans="2:8">
      <c r="B8828" s="2" t="s">
        <v>9277</v>
      </c>
      <c r="C8828" s="2">
        <v>61</v>
      </c>
      <c r="D8828" s="2" t="s">
        <v>454</v>
      </c>
      <c r="E8828" s="2"/>
      <c r="F8828" s="2"/>
      <c r="G8828" s="2"/>
      <c r="H8828" s="2"/>
    </row>
    <row r="8829" spans="2:8">
      <c r="B8829" s="2" t="s">
        <v>9278</v>
      </c>
      <c r="C8829" s="2">
        <v>57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57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64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56</v>
      </c>
      <c r="D8832" s="2" t="s">
        <v>454</v>
      </c>
      <c r="E8832" s="2"/>
      <c r="F8832" s="2"/>
      <c r="G8832" s="2"/>
      <c r="H8832" s="2"/>
    </row>
    <row r="8833" spans="2:8">
      <c r="B8833" s="2" t="s">
        <v>9282</v>
      </c>
      <c r="C8833" s="2">
        <v>48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44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48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46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44</v>
      </c>
      <c r="D8837" s="2" t="s">
        <v>454</v>
      </c>
      <c r="E8837" s="2"/>
      <c r="F8837" s="2"/>
      <c r="G8837" s="2"/>
      <c r="H8837" s="2"/>
    </row>
    <row r="8838" spans="2:8">
      <c r="B8838" s="2" t="s">
        <v>9287</v>
      </c>
      <c r="C8838" s="2">
        <v>44</v>
      </c>
      <c r="D8838" s="2" t="s">
        <v>454</v>
      </c>
      <c r="E8838" s="2"/>
      <c r="F8838" s="2"/>
      <c r="G8838" s="2"/>
      <c r="H8838" s="2"/>
    </row>
    <row r="8839" spans="2:8">
      <c r="B8839" s="2" t="s">
        <v>9288</v>
      </c>
      <c r="C8839" s="2">
        <v>43</v>
      </c>
      <c r="D8839" s="2" t="s">
        <v>454</v>
      </c>
      <c r="E8839" s="2"/>
      <c r="F8839" s="2"/>
      <c r="G8839" s="2"/>
      <c r="H8839" s="2"/>
    </row>
    <row r="8840" spans="2:8">
      <c r="B8840" s="2" t="s">
        <v>9289</v>
      </c>
      <c r="C8840" s="2">
        <v>65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57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57</v>
      </c>
      <c r="D8842" s="2" t="s">
        <v>454</v>
      </c>
      <c r="E8842" s="2"/>
      <c r="F8842" s="2"/>
      <c r="G8842" s="2"/>
      <c r="H8842" s="2"/>
    </row>
    <row r="8843" spans="2:8">
      <c r="B8843" s="2" t="s">
        <v>9292</v>
      </c>
      <c r="C8843" s="2">
        <v>58</v>
      </c>
      <c r="D8843" s="2" t="s">
        <v>454</v>
      </c>
      <c r="E8843" s="2"/>
      <c r="F8843" s="2"/>
      <c r="G8843" s="2"/>
      <c r="H8843" s="2"/>
    </row>
    <row r="8844" spans="2:8">
      <c r="B8844" s="2" t="s">
        <v>9293</v>
      </c>
      <c r="C8844" s="2">
        <v>56</v>
      </c>
      <c r="D8844" s="2" t="s">
        <v>454</v>
      </c>
      <c r="E8844" s="2"/>
      <c r="F8844" s="2"/>
      <c r="G8844" s="2"/>
      <c r="H8844" s="2"/>
    </row>
    <row r="8845" spans="2:8">
      <c r="B8845" s="2" t="s">
        <v>9294</v>
      </c>
      <c r="C8845" s="2">
        <v>60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66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70</v>
      </c>
      <c r="D8847" s="2" t="s">
        <v>454</v>
      </c>
      <c r="E8847" s="2"/>
      <c r="F8847" s="2"/>
      <c r="G8847" s="2"/>
      <c r="H8847" s="2"/>
    </row>
    <row r="8848" spans="2:8">
      <c r="B8848" s="2" t="s">
        <v>9297</v>
      </c>
      <c r="C8848" s="2">
        <v>58</v>
      </c>
      <c r="D8848" s="2" t="s">
        <v>454</v>
      </c>
      <c r="E8848" s="2"/>
      <c r="F8848" s="2"/>
      <c r="G8848" s="2"/>
      <c r="H8848" s="2"/>
    </row>
    <row r="8849" spans="2:8">
      <c r="B8849" s="2" t="s">
        <v>9298</v>
      </c>
      <c r="C8849" s="2">
        <v>63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58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51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55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60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59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62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66</v>
      </c>
      <c r="D8856" s="2" t="s">
        <v>454</v>
      </c>
      <c r="E8856" s="2"/>
      <c r="F8856" s="2"/>
      <c r="G8856" s="2"/>
      <c r="H8856" s="2"/>
    </row>
    <row r="8857" spans="2:8">
      <c r="B8857" s="2" t="s">
        <v>9306</v>
      </c>
      <c r="C8857" s="2">
        <v>63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55</v>
      </c>
      <c r="D8858" s="2" t="s">
        <v>454</v>
      </c>
      <c r="E8858" s="2"/>
      <c r="F8858" s="2"/>
      <c r="G8858" s="2"/>
      <c r="H8858" s="2"/>
    </row>
    <row r="8859" spans="2:8">
      <c r="B8859" s="2" t="s">
        <v>9308</v>
      </c>
      <c r="C8859" s="2">
        <v>60</v>
      </c>
      <c r="D8859" s="2" t="s">
        <v>454</v>
      </c>
      <c r="E8859" s="2"/>
      <c r="F8859" s="2"/>
      <c r="G8859" s="2"/>
      <c r="H8859" s="2"/>
    </row>
    <row r="8860" spans="2:8">
      <c r="B8860" s="2" t="s">
        <v>9309</v>
      </c>
      <c r="C8860" s="2">
        <v>51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48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54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50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52</v>
      </c>
      <c r="D8865" s="2" t="s">
        <v>454</v>
      </c>
      <c r="E8865" s="2"/>
      <c r="F8865" s="2"/>
      <c r="G8865" s="2"/>
      <c r="H8865" s="2"/>
    </row>
    <row r="8866" spans="2:8">
      <c r="B8866" s="2" t="s">
        <v>9315</v>
      </c>
      <c r="C8866" s="2">
        <v>48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44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53</v>
      </c>
      <c r="D8868" s="2" t="s">
        <v>454</v>
      </c>
      <c r="E8868" s="2"/>
      <c r="F8868" s="2"/>
      <c r="G8868" s="2"/>
      <c r="H8868" s="2"/>
    </row>
    <row r="8869" spans="2:8">
      <c r="B8869" s="2" t="s">
        <v>9318</v>
      </c>
      <c r="C8869" s="2">
        <v>55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66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46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52</v>
      </c>
      <c r="D8872" s="2" t="s">
        <v>454</v>
      </c>
      <c r="E8872" s="2"/>
      <c r="F8872" s="2"/>
      <c r="G8872" s="2"/>
      <c r="H8872" s="2"/>
    </row>
    <row r="8873" spans="2:8">
      <c r="B8873" s="2" t="s">
        <v>9322</v>
      </c>
      <c r="C8873" s="2">
        <v>46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52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52</v>
      </c>
      <c r="D8875" s="2" t="s">
        <v>454</v>
      </c>
      <c r="E8875" s="2"/>
      <c r="F8875" s="2"/>
      <c r="G8875" s="2"/>
      <c r="H8875" s="2"/>
    </row>
    <row r="8876" spans="2:8">
      <c r="B8876" s="2" t="s">
        <v>9325</v>
      </c>
      <c r="C8876" s="2">
        <v>61</v>
      </c>
      <c r="D8876" s="2" t="s">
        <v>454</v>
      </c>
      <c r="E8876" s="2"/>
      <c r="F8876" s="2"/>
      <c r="G8876" s="2"/>
      <c r="H8876" s="2"/>
    </row>
    <row r="8877" spans="2:8">
      <c r="B8877" s="2" t="s">
        <v>9326</v>
      </c>
      <c r="C8877" s="2">
        <v>42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41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54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47</v>
      </c>
      <c r="D8880" s="2" t="s">
        <v>454</v>
      </c>
      <c r="E8880" s="2"/>
      <c r="F8880" s="2"/>
      <c r="G8880" s="2"/>
      <c r="H8880" s="2"/>
    </row>
    <row r="8881" spans="2:8">
      <c r="B8881" s="2" t="s">
        <v>9330</v>
      </c>
      <c r="C8881" s="2">
        <v>48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54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44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57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60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64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67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50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60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63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61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71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48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51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48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63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66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54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56</v>
      </c>
      <c r="D8899" s="2" t="s">
        <v>454</v>
      </c>
      <c r="E8899" s="2"/>
      <c r="F8899" s="2"/>
      <c r="G8899" s="2"/>
      <c r="H8899" s="2"/>
    </row>
    <row r="8900" spans="2:8">
      <c r="B8900" s="2" t="s">
        <v>9349</v>
      </c>
      <c r="C8900" s="2">
        <v>59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61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52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65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59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47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60</v>
      </c>
      <c r="D8906" s="2" t="s">
        <v>454</v>
      </c>
      <c r="E8906" s="2"/>
      <c r="F8906" s="2"/>
      <c r="G8906" s="2"/>
      <c r="H8906" s="2"/>
    </row>
    <row r="8907" spans="2:8">
      <c r="B8907" s="2" t="s">
        <v>9356</v>
      </c>
      <c r="C8907" s="2">
        <v>41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37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52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49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39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77</v>
      </c>
      <c r="D8912" s="2" t="s">
        <v>454</v>
      </c>
      <c r="E8912" s="2"/>
      <c r="F8912" s="2"/>
      <c r="G8912" s="2"/>
      <c r="H8912" s="2"/>
    </row>
    <row r="8913" spans="2:8">
      <c r="B8913" s="2" t="s">
        <v>9362</v>
      </c>
      <c r="C8913" s="2">
        <v>58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54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46</v>
      </c>
      <c r="D8915" s="2" t="s">
        <v>454</v>
      </c>
      <c r="E8915" s="2"/>
      <c r="F8915" s="2"/>
      <c r="G8915" s="2"/>
      <c r="H8915" s="2"/>
    </row>
    <row r="8916" spans="2:8">
      <c r="B8916" s="2" t="s">
        <v>9365</v>
      </c>
      <c r="C8916" s="2">
        <v>63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59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51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51</v>
      </c>
      <c r="D8919" s="2" t="s">
        <v>454</v>
      </c>
      <c r="E8919" s="2"/>
      <c r="F8919" s="2"/>
      <c r="G8919" s="2"/>
      <c r="H8919" s="2"/>
    </row>
    <row r="8920" spans="2:8">
      <c r="B8920" s="2" t="s">
        <v>9369</v>
      </c>
      <c r="C8920" s="2">
        <v>53</v>
      </c>
      <c r="D8920" s="2" t="s">
        <v>454</v>
      </c>
      <c r="E8920" s="2"/>
      <c r="F8920" s="2"/>
      <c r="G8920" s="2"/>
      <c r="H8920" s="2"/>
    </row>
    <row r="8921" spans="2:8">
      <c r="B8921" s="2" t="s">
        <v>9370</v>
      </c>
      <c r="C8921" s="2">
        <v>54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46</v>
      </c>
      <c r="D8922" s="2" t="s">
        <v>454</v>
      </c>
      <c r="E8922" s="2"/>
      <c r="F8922" s="2"/>
      <c r="G8922" s="2"/>
      <c r="H8922" s="2"/>
    </row>
    <row r="8923" spans="2:8">
      <c r="B8923" s="2" t="s">
        <v>9372</v>
      </c>
      <c r="C8923" s="2">
        <v>52</v>
      </c>
      <c r="D8923" s="2" t="s">
        <v>454</v>
      </c>
      <c r="E8923" s="2"/>
      <c r="F8923" s="2"/>
      <c r="G8923" s="2"/>
      <c r="H8923" s="2"/>
    </row>
    <row r="8924" spans="2:8">
      <c r="B8924" s="2" t="s">
        <v>9373</v>
      </c>
      <c r="C8924" s="2">
        <v>55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62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66</v>
      </c>
      <c r="D8926" s="2" t="s">
        <v>454</v>
      </c>
      <c r="E8926" s="2"/>
      <c r="F8926" s="2"/>
      <c r="G8926" s="2"/>
      <c r="H8926" s="2"/>
    </row>
    <row r="8927" spans="2:8">
      <c r="B8927" s="2" t="s">
        <v>9376</v>
      </c>
      <c r="C8927" s="2">
        <v>55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47</v>
      </c>
      <c r="D8928" s="2" t="s">
        <v>454</v>
      </c>
      <c r="E8928" s="2"/>
      <c r="F8928" s="2"/>
      <c r="G8928" s="2"/>
      <c r="H8928" s="2"/>
    </row>
    <row r="8929" spans="2:8">
      <c r="B8929" s="2" t="s">
        <v>9378</v>
      </c>
      <c r="C8929" s="2">
        <v>55</v>
      </c>
      <c r="D8929" s="2" t="s">
        <v>454</v>
      </c>
      <c r="E8929" s="2"/>
      <c r="F8929" s="2"/>
      <c r="G8929" s="2"/>
      <c r="H8929" s="2"/>
    </row>
    <row r="8930" spans="2:8">
      <c r="B8930" s="2" t="s">
        <v>9379</v>
      </c>
      <c r="C8930" s="2">
        <v>58</v>
      </c>
      <c r="D8930" s="2" t="s">
        <v>454</v>
      </c>
      <c r="E8930" s="2"/>
      <c r="F8930" s="2"/>
      <c r="G8930" s="2"/>
      <c r="H8930" s="2"/>
    </row>
    <row r="8931" spans="2:8">
      <c r="B8931" s="2" t="s">
        <v>9380</v>
      </c>
      <c r="C8931" s="2">
        <v>49</v>
      </c>
      <c r="D8931" s="2" t="s">
        <v>454</v>
      </c>
      <c r="E8931" s="2"/>
      <c r="F8931" s="2"/>
      <c r="G8931" s="2"/>
      <c r="H8931" s="2"/>
    </row>
    <row r="8932" spans="2:8">
      <c r="B8932" s="2" t="s">
        <v>9381</v>
      </c>
      <c r="C8932" s="2">
        <v>47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54</v>
      </c>
      <c r="D8933" s="2" t="s">
        <v>454</v>
      </c>
      <c r="E8933" s="2"/>
      <c r="F8933" s="2"/>
      <c r="G8933" s="2"/>
      <c r="H8933" s="2"/>
    </row>
    <row r="8934" spans="2:8">
      <c r="B8934" s="2" t="s">
        <v>9383</v>
      </c>
      <c r="C8934" s="2">
        <v>63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73</v>
      </c>
      <c r="D8935" s="2" t="s">
        <v>454</v>
      </c>
      <c r="E8935" s="2"/>
      <c r="F8935" s="2"/>
      <c r="G8935" s="2"/>
      <c r="H8935" s="2"/>
    </row>
    <row r="8936" spans="2:8">
      <c r="B8936" s="2" t="s">
        <v>9385</v>
      </c>
      <c r="C8936" s="2">
        <v>46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43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47</v>
      </c>
      <c r="D8938" s="2" t="s">
        <v>454</v>
      </c>
      <c r="E8938" s="2"/>
      <c r="F8938" s="2"/>
      <c r="G8938" s="2"/>
      <c r="H8938" s="2"/>
    </row>
    <row r="8939" spans="2:8">
      <c r="B8939" s="2" t="s">
        <v>9388</v>
      </c>
      <c r="C8939" s="2">
        <v>49</v>
      </c>
      <c r="D8939" s="2" t="s">
        <v>454</v>
      </c>
      <c r="E8939" s="2"/>
      <c r="F8939" s="2"/>
      <c r="G8939" s="2"/>
      <c r="H8939" s="2"/>
    </row>
    <row r="8940" spans="2:8">
      <c r="B8940" s="2" t="s">
        <v>9389</v>
      </c>
      <c r="C8940" s="2">
        <v>58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58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48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52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53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55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45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45</v>
      </c>
      <c r="D8947" s="2" t="s">
        <v>454</v>
      </c>
      <c r="E8947" s="2"/>
      <c r="F8947" s="2"/>
      <c r="G8947" s="2"/>
      <c r="H8947" s="2"/>
    </row>
    <row r="8948" spans="2:8">
      <c r="B8948" s="2" t="s">
        <v>9397</v>
      </c>
      <c r="C8948" s="2">
        <v>42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39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59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54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53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50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55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10</v>
      </c>
      <c r="D8955" s="2" t="s">
        <v>454</v>
      </c>
      <c r="E8955" s="2"/>
      <c r="F8955" s="2"/>
      <c r="G8955" s="2"/>
      <c r="H8955" s="2"/>
    </row>
    <row r="8956" spans="2:8">
      <c r="B8956" s="2" t="s">
        <v>9405</v>
      </c>
      <c r="C8956" s="2">
        <v>58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49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48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60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61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62</v>
      </c>
      <c r="D8961" s="2" t="s">
        <v>454</v>
      </c>
      <c r="E8961" s="2"/>
      <c r="F8961" s="2"/>
      <c r="G8961" s="2"/>
      <c r="H8961" s="2"/>
    </row>
    <row r="8962" spans="2:8">
      <c r="B8962" s="2" t="s">
        <v>9411</v>
      </c>
      <c r="C8962" s="2">
        <v>65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43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45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43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41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51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75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70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77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40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42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43</v>
      </c>
      <c r="D8973" s="2" t="s">
        <v>454</v>
      </c>
      <c r="E8973" s="2"/>
      <c r="F8973" s="2"/>
      <c r="G8973" s="2"/>
      <c r="H8973" s="2"/>
    </row>
    <row r="8974" spans="2:8">
      <c r="B8974" s="2" t="s">
        <v>9423</v>
      </c>
      <c r="C8974" s="2">
        <v>49</v>
      </c>
      <c r="D8974" s="2" t="s">
        <v>454</v>
      </c>
      <c r="E8974" s="2"/>
      <c r="F8974" s="2"/>
      <c r="G8974" s="2"/>
      <c r="H8974" s="2"/>
    </row>
    <row r="8975" spans="2:8">
      <c r="B8975" s="2" t="s">
        <v>9424</v>
      </c>
      <c r="C8975" s="2">
        <v>51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53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49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45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48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46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48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63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49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48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57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47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60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58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60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54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49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48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62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65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53</v>
      </c>
      <c r="D8995" s="2" t="s">
        <v>454</v>
      </c>
      <c r="E8995" s="2"/>
      <c r="F8995" s="2"/>
      <c r="G8995" s="2"/>
      <c r="H8995" s="2"/>
    </row>
    <row r="8996" spans="2:8">
      <c r="B8996" s="2" t="s">
        <v>9445</v>
      </c>
      <c r="C8996" s="2">
        <v>54</v>
      </c>
      <c r="D8996" s="2" t="s">
        <v>454</v>
      </c>
      <c r="E8996" s="2"/>
      <c r="F8996" s="2"/>
      <c r="G8996" s="2"/>
      <c r="H8996" s="2"/>
    </row>
    <row r="8997" spans="2:8">
      <c r="B8997" s="2" t="s">
        <v>9446</v>
      </c>
      <c r="C8997" s="2">
        <v>60</v>
      </c>
      <c r="D8997" s="2" t="s">
        <v>454</v>
      </c>
      <c r="E8997" s="2"/>
      <c r="F8997" s="2"/>
      <c r="G8997" s="2"/>
      <c r="H8997" s="2"/>
    </row>
    <row r="8998" spans="2:8">
      <c r="B8998" s="2" t="s">
        <v>9447</v>
      </c>
      <c r="C8998" s="2">
        <v>61</v>
      </c>
      <c r="D8998" s="2" t="s">
        <v>454</v>
      </c>
      <c r="E8998" s="2"/>
      <c r="F8998" s="2"/>
      <c r="G8998" s="2"/>
      <c r="H8998" s="2"/>
    </row>
    <row r="8999" spans="2:8">
      <c r="B8999" s="2" t="s">
        <v>9448</v>
      </c>
      <c r="C8999" s="2">
        <v>45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51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49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46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42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49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51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45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50</v>
      </c>
      <c r="D9007" s="2" t="s">
        <v>454</v>
      </c>
      <c r="E9007" s="2"/>
      <c r="F9007" s="2"/>
      <c r="G9007" s="2"/>
      <c r="H9007" s="2"/>
    </row>
    <row r="9008" spans="2:8">
      <c r="B9008" s="2" t="s">
        <v>9457</v>
      </c>
      <c r="C9008" s="2">
        <v>53</v>
      </c>
      <c r="D9008" s="2" t="s">
        <v>454</v>
      </c>
      <c r="E9008" s="2"/>
      <c r="F9008" s="2"/>
      <c r="G9008" s="2"/>
      <c r="H9008" s="2"/>
    </row>
    <row r="9009" spans="2:8">
      <c r="B9009" s="2" t="s">
        <v>9458</v>
      </c>
      <c r="C9009" s="2">
        <v>50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50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47</v>
      </c>
      <c r="D9011" s="2" t="s">
        <v>454</v>
      </c>
      <c r="E9011" s="2"/>
      <c r="F9011" s="2"/>
      <c r="G9011" s="2"/>
      <c r="H9011" s="2"/>
    </row>
    <row r="9012" spans="2:8">
      <c r="B9012" s="2" t="s">
        <v>9461</v>
      </c>
      <c r="C9012" s="2">
        <v>45</v>
      </c>
      <c r="D9012" s="2" t="s">
        <v>454</v>
      </c>
      <c r="E9012" s="2"/>
      <c r="F9012" s="2"/>
      <c r="G9012" s="2"/>
      <c r="H9012" s="2"/>
    </row>
    <row r="9013" spans="2:8">
      <c r="B9013" s="2" t="s">
        <v>9462</v>
      </c>
      <c r="C9013" s="2">
        <v>48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62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59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54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53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48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52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55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46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48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43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39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63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48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49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48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56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69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48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46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45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39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53</v>
      </c>
      <c r="D9036" s="2" t="s">
        <v>454</v>
      </c>
      <c r="E9036" s="2"/>
      <c r="F9036" s="2"/>
      <c r="G9036" s="2"/>
      <c r="H9036" s="2"/>
    </row>
    <row r="9037" spans="2:8">
      <c r="B9037" s="2" t="s">
        <v>9486</v>
      </c>
      <c r="C9037" s="2">
        <v>55</v>
      </c>
      <c r="D9037" s="2" t="s">
        <v>454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49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46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45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50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51</v>
      </c>
      <c r="D9044" s="2" t="s">
        <v>454</v>
      </c>
      <c r="E9044" s="2"/>
      <c r="F9044" s="2"/>
      <c r="G9044" s="2"/>
      <c r="H9044" s="2"/>
    </row>
    <row r="9045" spans="2:8">
      <c r="B9045" s="2" t="s">
        <v>9494</v>
      </c>
      <c r="C9045" s="2">
        <v>54</v>
      </c>
      <c r="D9045" s="2" t="s">
        <v>454</v>
      </c>
      <c r="E9045" s="2"/>
      <c r="F9045" s="2"/>
      <c r="G9045" s="2"/>
      <c r="H9045" s="2"/>
    </row>
    <row r="9046" spans="2:8">
      <c r="B9046" s="2" t="s">
        <v>9495</v>
      </c>
      <c r="C9046" s="2">
        <v>57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62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71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50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48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46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59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43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55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50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57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54</v>
      </c>
      <c r="D9057" s="2" t="s">
        <v>454</v>
      </c>
      <c r="E9057" s="2"/>
      <c r="F9057" s="2"/>
      <c r="G9057" s="2"/>
      <c r="H9057" s="2"/>
    </row>
    <row r="9058" spans="2:8">
      <c r="B9058" s="2" t="s">
        <v>9507</v>
      </c>
      <c r="C9058" s="2">
        <v>55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49</v>
      </c>
      <c r="D9059" s="2" t="s">
        <v>454</v>
      </c>
      <c r="E9059" s="2"/>
      <c r="F9059" s="2"/>
      <c r="G9059" s="2"/>
      <c r="H9059" s="2"/>
    </row>
    <row r="9060" spans="2:8">
      <c r="B9060" s="2" t="s">
        <v>9509</v>
      </c>
      <c r="C9060" s="2">
        <v>50</v>
      </c>
      <c r="D9060" s="2" t="s">
        <v>454</v>
      </c>
      <c r="E9060" s="2"/>
      <c r="F9060" s="2"/>
      <c r="G9060" s="2"/>
      <c r="H9060" s="2"/>
    </row>
    <row r="9061" spans="2:8">
      <c r="B9061" s="2" t="s">
        <v>9510</v>
      </c>
      <c r="C9061" s="2">
        <v>51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52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44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50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55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52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53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46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51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67</v>
      </c>
      <c r="D9070" s="2" t="s">
        <v>454</v>
      </c>
      <c r="E9070" s="2"/>
      <c r="F9070" s="2"/>
      <c r="G9070" s="2"/>
      <c r="H9070" s="2"/>
    </row>
    <row r="9071" spans="2:8">
      <c r="B9071" s="2" t="s">
        <v>9520</v>
      </c>
      <c r="C9071" s="2">
        <v>44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51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54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61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46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44</v>
      </c>
      <c r="D9076" s="2" t="s">
        <v>454</v>
      </c>
      <c r="E9076" s="2"/>
      <c r="F9076" s="2"/>
      <c r="G9076" s="2"/>
      <c r="H9076" s="2"/>
    </row>
    <row r="9077" spans="2:8">
      <c r="B9077" s="2" t="s">
        <v>9526</v>
      </c>
      <c r="C9077" s="2">
        <v>54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53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48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45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40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46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55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49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46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42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52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54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50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50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53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47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41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56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60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58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63</v>
      </c>
      <c r="D9099" s="2" t="s">
        <v>454</v>
      </c>
      <c r="E9099" s="2"/>
      <c r="F9099" s="2"/>
      <c r="G9099" s="2"/>
      <c r="H9099" s="2"/>
    </row>
    <row r="9100" spans="2:8">
      <c r="B9100" s="2" t="s">
        <v>9549</v>
      </c>
      <c r="C9100" s="2">
        <v>48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42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43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39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41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42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70</v>
      </c>
      <c r="D9107" s="2" t="s">
        <v>454</v>
      </c>
      <c r="E9107" s="2"/>
      <c r="F9107" s="2"/>
      <c r="G9107" s="2"/>
      <c r="H9107" s="2"/>
    </row>
    <row r="9108" spans="2:8">
      <c r="B9108" s="2" t="s">
        <v>9557</v>
      </c>
      <c r="C9108" s="2">
        <v>56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45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54</v>
      </c>
      <c r="D9110" s="2" t="s">
        <v>454</v>
      </c>
      <c r="E9110" s="2"/>
      <c r="F9110" s="2"/>
      <c r="G9110" s="2"/>
      <c r="H9110" s="2"/>
    </row>
    <row r="9111" spans="2:8">
      <c r="B9111" s="2" t="s">
        <v>9560</v>
      </c>
      <c r="C9111" s="2">
        <v>41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66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64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44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46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55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57</v>
      </c>
      <c r="D9117" s="2" t="s">
        <v>454</v>
      </c>
      <c r="E9117" s="2"/>
      <c r="F9117" s="2"/>
      <c r="G9117" s="2"/>
      <c r="H9117" s="2"/>
    </row>
    <row r="9118" spans="2:8">
      <c r="B9118" s="2" t="s">
        <v>9567</v>
      </c>
      <c r="C9118" s="2">
        <v>42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48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43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53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56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45</v>
      </c>
      <c r="D9124" s="2" t="s">
        <v>454</v>
      </c>
      <c r="E9124" s="2"/>
      <c r="F9124" s="2"/>
      <c r="G9124" s="2"/>
      <c r="H9124" s="2"/>
    </row>
    <row r="9125" spans="2:8">
      <c r="B9125" s="2" t="s">
        <v>9574</v>
      </c>
      <c r="C9125" s="2">
        <v>46</v>
      </c>
      <c r="D9125" s="2" t="s">
        <v>454</v>
      </c>
      <c r="E9125" s="2"/>
      <c r="F9125" s="2"/>
      <c r="G9125" s="2"/>
      <c r="H9125" s="2"/>
    </row>
    <row r="9126" spans="2:8">
      <c r="B9126" s="2" t="s">
        <v>9575</v>
      </c>
      <c r="C9126" s="2">
        <v>52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54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47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48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51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454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454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454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454</v>
      </c>
      <c r="E9137" s="2"/>
      <c r="F9137" s="2"/>
      <c r="G9137" s="2"/>
      <c r="H9137" s="2"/>
    </row>
    <row r="9138" spans="2:8">
      <c r="B9138" s="2" t="s">
        <v>9587</v>
      </c>
      <c r="C9138" s="2">
        <v>47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51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50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47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51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46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51</v>
      </c>
      <c r="D9144" s="2" t="s">
        <v>454</v>
      </c>
      <c r="E9144" s="2"/>
      <c r="F9144" s="2"/>
      <c r="G9144" s="2"/>
      <c r="H9144" s="2"/>
    </row>
    <row r="9145" spans="2:8">
      <c r="B9145" s="2" t="s">
        <v>9594</v>
      </c>
      <c r="C9145" s="2">
        <v>49</v>
      </c>
      <c r="D9145" s="2" t="s">
        <v>454</v>
      </c>
      <c r="E9145" s="2"/>
      <c r="F9145" s="2"/>
      <c r="G9145" s="2"/>
      <c r="H9145" s="2"/>
    </row>
    <row r="9146" spans="2:8">
      <c r="B9146" s="2" t="s">
        <v>9595</v>
      </c>
      <c r="C9146" s="2">
        <v>38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40</v>
      </c>
      <c r="D9147" s="2" t="s">
        <v>454</v>
      </c>
      <c r="E9147" s="2"/>
      <c r="F9147" s="2"/>
      <c r="G9147" s="2"/>
      <c r="H9147" s="2"/>
    </row>
    <row r="9148" spans="2:8">
      <c r="B9148" s="2" t="s">
        <v>9597</v>
      </c>
      <c r="C9148" s="2">
        <v>41</v>
      </c>
      <c r="D9148" s="2" t="s">
        <v>454</v>
      </c>
      <c r="E9148" s="2"/>
      <c r="F9148" s="2"/>
      <c r="G9148" s="2"/>
      <c r="H9148" s="2"/>
    </row>
    <row r="9149" spans="2:8">
      <c r="B9149" s="2" t="s">
        <v>9598</v>
      </c>
      <c r="C9149" s="2">
        <v>42</v>
      </c>
      <c r="D9149" s="2" t="s">
        <v>454</v>
      </c>
      <c r="E9149" s="2"/>
      <c r="F9149" s="2"/>
      <c r="G9149" s="2"/>
      <c r="H9149" s="2"/>
    </row>
    <row r="9150" spans="2:8">
      <c r="B9150" s="2" t="s">
        <v>9599</v>
      </c>
      <c r="C9150" s="2">
        <v>39</v>
      </c>
      <c r="D9150" s="2" t="s">
        <v>454</v>
      </c>
      <c r="E9150" s="2"/>
      <c r="F9150" s="2"/>
      <c r="G9150" s="2"/>
      <c r="H9150" s="2"/>
    </row>
    <row r="9151" spans="2:8">
      <c r="B9151" s="2" t="s">
        <v>9600</v>
      </c>
      <c r="C9151" s="2">
        <v>50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45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44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57</v>
      </c>
      <c r="D9154" s="2" t="s">
        <v>454</v>
      </c>
      <c r="E9154" s="2"/>
      <c r="F9154" s="2"/>
      <c r="G9154" s="2"/>
      <c r="H9154" s="2"/>
    </row>
    <row r="9155" spans="2:8">
      <c r="B9155" s="2" t="s">
        <v>9604</v>
      </c>
      <c r="C9155" s="2">
        <v>51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47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40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42</v>
      </c>
      <c r="D9158" s="2" t="s">
        <v>454</v>
      </c>
      <c r="E9158" s="2"/>
      <c r="F9158" s="2"/>
      <c r="G9158" s="2"/>
      <c r="H9158" s="2"/>
    </row>
    <row r="9159" spans="2:8">
      <c r="B9159" s="2" t="s">
        <v>9608</v>
      </c>
      <c r="C9159" s="2">
        <v>40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42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38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59</v>
      </c>
      <c r="D9162" s="2" t="s">
        <v>454</v>
      </c>
      <c r="E9162" s="2"/>
      <c r="F9162" s="2"/>
      <c r="G9162" s="2"/>
      <c r="H9162" s="2"/>
    </row>
    <row r="9163" spans="2:8">
      <c r="B9163" s="2" t="s">
        <v>9612</v>
      </c>
      <c r="C9163" s="2">
        <v>60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454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50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47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53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47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43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44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48</v>
      </c>
      <c r="D9173" s="2" t="s">
        <v>454</v>
      </c>
      <c r="E9173" s="2"/>
      <c r="F9173" s="2"/>
      <c r="G9173" s="2"/>
      <c r="H9173" s="2"/>
    </row>
    <row r="9174" spans="2:8">
      <c r="B9174" s="2" t="s">
        <v>9623</v>
      </c>
      <c r="C9174" s="2">
        <v>35</v>
      </c>
      <c r="D9174" s="2" t="s">
        <v>454</v>
      </c>
      <c r="E9174" s="2"/>
      <c r="F9174" s="2"/>
      <c r="G9174" s="2"/>
      <c r="H9174" s="2"/>
    </row>
    <row r="9175" spans="2:8">
      <c r="B9175" s="2" t="s">
        <v>9624</v>
      </c>
      <c r="C9175" s="2">
        <v>36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57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42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42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52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44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40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45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49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45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43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44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41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40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41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50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49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47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45</v>
      </c>
      <c r="D9196" s="2" t="s">
        <v>454</v>
      </c>
      <c r="E9196" s="2"/>
      <c r="F9196" s="2"/>
      <c r="G9196" s="2"/>
      <c r="H9196" s="2"/>
    </row>
    <row r="9197" spans="2:8">
      <c r="B9197" s="2" t="s">
        <v>9646</v>
      </c>
      <c r="C9197" s="2">
        <v>45</v>
      </c>
      <c r="D9197" s="2" t="s">
        <v>454</v>
      </c>
      <c r="E9197" s="2"/>
      <c r="F9197" s="2"/>
      <c r="G9197" s="2"/>
      <c r="H9197" s="2"/>
    </row>
    <row r="9198" spans="2:8">
      <c r="B9198" s="2" t="s">
        <v>9647</v>
      </c>
      <c r="C9198" s="2">
        <v>43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52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47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49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45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43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44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48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45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84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51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60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51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49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53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72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52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50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50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45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57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58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50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48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52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63</v>
      </c>
      <c r="D9224" s="2" t="s">
        <v>454</v>
      </c>
      <c r="E9224" s="2"/>
      <c r="F9224" s="2"/>
      <c r="G9224" s="2"/>
      <c r="H9224" s="2"/>
    </row>
    <row r="9225" spans="2:8">
      <c r="B9225" s="2" t="s">
        <v>9674</v>
      </c>
      <c r="C9225" s="2">
        <v>48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54</v>
      </c>
      <c r="D9226" s="2" t="s">
        <v>454</v>
      </c>
      <c r="E9226" s="2"/>
      <c r="F9226" s="2"/>
      <c r="G9226" s="2"/>
      <c r="H9226" s="2"/>
    </row>
    <row r="9227" spans="2:8">
      <c r="B9227" s="2" t="s">
        <v>9676</v>
      </c>
      <c r="C9227" s="2">
        <v>55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58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47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48</v>
      </c>
      <c r="D9230" s="2" t="s">
        <v>454</v>
      </c>
      <c r="E9230" s="2"/>
      <c r="F9230" s="2"/>
      <c r="G9230" s="2"/>
      <c r="H9230" s="2"/>
    </row>
    <row r="9231" spans="2:8">
      <c r="B9231" s="2" t="s">
        <v>9680</v>
      </c>
      <c r="C9231" s="2">
        <v>74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67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79</v>
      </c>
      <c r="D9233" s="2" t="s">
        <v>454</v>
      </c>
      <c r="E9233" s="2"/>
      <c r="F9233" s="2"/>
      <c r="G9233" s="2"/>
      <c r="H9233" s="2"/>
    </row>
    <row r="9234" spans="2:8">
      <c r="B9234" s="2" t="s">
        <v>9683</v>
      </c>
      <c r="C9234" s="2">
        <v>68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62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57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46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41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41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53</v>
      </c>
      <c r="D9240" s="2" t="s">
        <v>454</v>
      </c>
      <c r="E9240" s="2"/>
      <c r="F9240" s="2"/>
      <c r="G9240" s="2"/>
      <c r="H9240" s="2"/>
    </row>
    <row r="9241" spans="2:8">
      <c r="B9241" s="2" t="s">
        <v>9690</v>
      </c>
      <c r="C9241" s="2">
        <v>45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40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47</v>
      </c>
      <c r="D9243" s="2" t="s">
        <v>454</v>
      </c>
      <c r="E9243" s="2"/>
      <c r="F9243" s="2"/>
      <c r="G9243" s="2"/>
      <c r="H9243" s="2"/>
    </row>
    <row r="9244" spans="2:8">
      <c r="B9244" s="2" t="s">
        <v>9693</v>
      </c>
      <c r="C9244" s="2">
        <v>50</v>
      </c>
      <c r="D9244" s="2" t="s">
        <v>454</v>
      </c>
      <c r="E9244" s="2"/>
      <c r="F9244" s="2"/>
      <c r="G9244" s="2"/>
      <c r="H9244" s="2"/>
    </row>
    <row r="9245" spans="2:8">
      <c r="B9245" s="2" t="s">
        <v>9694</v>
      </c>
      <c r="C9245" s="2">
        <v>50</v>
      </c>
      <c r="D9245" s="2" t="s">
        <v>454</v>
      </c>
      <c r="E9245" s="2"/>
      <c r="F9245" s="2"/>
      <c r="G9245" s="2"/>
      <c r="H9245" s="2"/>
    </row>
    <row r="9246" spans="2:8">
      <c r="B9246" s="2" t="s">
        <v>9695</v>
      </c>
      <c r="C9246" s="2">
        <v>51</v>
      </c>
      <c r="D9246" s="2" t="s">
        <v>454</v>
      </c>
      <c r="E9246" s="2"/>
      <c r="F9246" s="2"/>
      <c r="G9246" s="2"/>
      <c r="H9246" s="2"/>
    </row>
    <row r="9247" spans="2:8">
      <c r="B9247" s="2" t="s">
        <v>9696</v>
      </c>
      <c r="C9247" s="2">
        <v>45</v>
      </c>
      <c r="D9247" s="2" t="s">
        <v>454</v>
      </c>
      <c r="E9247" s="2"/>
      <c r="F9247" s="2"/>
      <c r="G9247" s="2"/>
      <c r="H9247" s="2"/>
    </row>
    <row r="9248" spans="2:8">
      <c r="B9248" s="2" t="s">
        <v>9697</v>
      </c>
      <c r="C9248" s="2">
        <v>49</v>
      </c>
      <c r="D9248" s="2" t="s">
        <v>454</v>
      </c>
      <c r="E9248" s="2"/>
      <c r="F9248" s="2"/>
      <c r="G9248" s="2"/>
      <c r="H9248" s="2"/>
    </row>
    <row r="9249" spans="2:8">
      <c r="B9249" s="2" t="s">
        <v>9698</v>
      </c>
      <c r="C9249" s="2">
        <v>49</v>
      </c>
      <c r="D9249" s="2" t="s">
        <v>454</v>
      </c>
      <c r="E9249" s="2"/>
      <c r="F9249" s="2"/>
      <c r="G9249" s="2"/>
      <c r="H9249" s="2"/>
    </row>
    <row r="9250" spans="2:8">
      <c r="B9250" s="2" t="s">
        <v>9699</v>
      </c>
      <c r="C9250" s="2">
        <v>65</v>
      </c>
      <c r="D9250" s="2" t="s">
        <v>454</v>
      </c>
      <c r="E9250" s="2"/>
      <c r="F9250" s="2"/>
      <c r="G9250" s="2"/>
      <c r="H9250" s="2"/>
    </row>
    <row r="9251" spans="2:8">
      <c r="B9251" s="2" t="s">
        <v>9700</v>
      </c>
      <c r="C9251" s="2">
        <v>45</v>
      </c>
      <c r="D9251" s="2" t="s">
        <v>454</v>
      </c>
      <c r="E9251" s="2"/>
      <c r="F9251" s="2"/>
      <c r="G9251" s="2"/>
      <c r="H9251" s="2"/>
    </row>
    <row r="9252" spans="2:8">
      <c r="B9252" s="2" t="s">
        <v>9701</v>
      </c>
      <c r="C9252" s="2">
        <v>46</v>
      </c>
      <c r="D9252" s="2" t="s">
        <v>454</v>
      </c>
      <c r="E9252" s="2"/>
      <c r="F9252" s="2"/>
      <c r="G9252" s="2"/>
      <c r="H9252" s="2"/>
    </row>
    <row r="9253" spans="2:8">
      <c r="B9253" s="2" t="s">
        <v>9702</v>
      </c>
      <c r="C9253" s="2">
        <v>51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59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48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50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51</v>
      </c>
      <c r="D9257" s="2" t="s">
        <v>454</v>
      </c>
      <c r="E9257" s="2"/>
      <c r="F9257" s="2"/>
      <c r="G9257" s="2"/>
      <c r="H9257" s="2"/>
    </row>
    <row r="9258" spans="2:8">
      <c r="B9258" s="2" t="s">
        <v>9707</v>
      </c>
      <c r="C9258" s="2">
        <v>52</v>
      </c>
      <c r="D9258" s="2" t="s">
        <v>454</v>
      </c>
      <c r="E9258" s="2"/>
      <c r="F9258" s="2"/>
      <c r="G9258" s="2"/>
      <c r="H9258" s="2"/>
    </row>
    <row r="9259" spans="2:8">
      <c r="B9259" s="2" t="s">
        <v>9708</v>
      </c>
      <c r="C9259" s="2">
        <v>39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37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50</v>
      </c>
      <c r="D9261" s="2" t="s">
        <v>454</v>
      </c>
      <c r="E9261" s="2"/>
      <c r="F9261" s="2"/>
      <c r="G9261" s="2"/>
      <c r="H9261" s="2"/>
    </row>
    <row r="9262" spans="2:8">
      <c r="B9262" s="2" t="s">
        <v>9711</v>
      </c>
      <c r="C9262" s="2">
        <v>50</v>
      </c>
      <c r="D9262" s="2" t="s">
        <v>454</v>
      </c>
      <c r="E9262" s="2"/>
      <c r="F9262" s="2"/>
      <c r="G9262" s="2"/>
      <c r="H9262" s="2"/>
    </row>
    <row r="9263" spans="2:8">
      <c r="B9263" s="2" t="s">
        <v>9712</v>
      </c>
      <c r="C9263" s="2">
        <v>44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38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42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43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43</v>
      </c>
      <c r="D9268" s="2" t="s">
        <v>454</v>
      </c>
      <c r="E9268" s="2"/>
      <c r="F9268" s="2"/>
      <c r="G9268" s="2"/>
      <c r="H9268" s="2"/>
    </row>
    <row r="9269" spans="2:8">
      <c r="B9269" s="2" t="s">
        <v>9718</v>
      </c>
      <c r="C9269" s="2">
        <v>53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48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44</v>
      </c>
      <c r="D9271" s="2" t="s">
        <v>454</v>
      </c>
      <c r="E9271" s="2"/>
      <c r="F9271" s="2"/>
      <c r="G9271" s="2"/>
      <c r="H9271" s="2"/>
    </row>
    <row r="9272" spans="2:8">
      <c r="B9272" s="2" t="s">
        <v>9721</v>
      </c>
      <c r="C9272" s="2">
        <v>46</v>
      </c>
      <c r="D9272" s="2" t="s">
        <v>454</v>
      </c>
      <c r="E9272" s="2"/>
      <c r="F9272" s="2"/>
      <c r="G9272" s="2"/>
      <c r="H9272" s="2"/>
    </row>
    <row r="9273" spans="2:8">
      <c r="B9273" s="2" t="s">
        <v>9722</v>
      </c>
      <c r="C9273" s="2">
        <v>47</v>
      </c>
      <c r="D9273" s="2" t="s">
        <v>454</v>
      </c>
      <c r="E9273" s="2"/>
      <c r="F9273" s="2"/>
      <c r="G9273" s="2"/>
      <c r="H9273" s="2"/>
    </row>
    <row r="9274" spans="2:8">
      <c r="B9274" s="2" t="s">
        <v>9723</v>
      </c>
      <c r="C9274" s="2">
        <v>62</v>
      </c>
      <c r="D9274" s="2" t="s">
        <v>454</v>
      </c>
      <c r="E9274" s="2"/>
      <c r="F9274" s="2"/>
      <c r="G9274" s="2"/>
      <c r="H9274" s="2"/>
    </row>
    <row r="9275" spans="2:8">
      <c r="B9275" s="2" t="s">
        <v>9724</v>
      </c>
      <c r="C9275" s="2">
        <v>48</v>
      </c>
      <c r="D9275" s="2" t="s">
        <v>454</v>
      </c>
      <c r="E9275" s="2"/>
      <c r="F9275" s="2"/>
      <c r="G9275" s="2"/>
      <c r="H9275" s="2"/>
    </row>
    <row r="9276" spans="2:8">
      <c r="B9276" s="2" t="s">
        <v>9725</v>
      </c>
      <c r="C9276" s="2">
        <v>45</v>
      </c>
      <c r="D9276" s="2" t="s">
        <v>454</v>
      </c>
      <c r="E9276" s="2"/>
      <c r="F9276" s="2"/>
      <c r="G9276" s="2"/>
      <c r="H9276" s="2"/>
    </row>
    <row r="9277" spans="2:8">
      <c r="B9277" s="2" t="s">
        <v>9726</v>
      </c>
      <c r="C9277" s="2">
        <v>47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60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53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47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58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51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56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46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49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53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61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54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49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46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50</v>
      </c>
      <c r="D9291" s="2" t="s">
        <v>454</v>
      </c>
      <c r="E9291" s="2"/>
      <c r="F9291" s="2"/>
      <c r="G9291" s="2"/>
      <c r="H9291" s="2"/>
    </row>
    <row r="9292" spans="2:8">
      <c r="B9292" s="2" t="s">
        <v>9741</v>
      </c>
      <c r="C9292" s="2">
        <v>52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45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61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45</v>
      </c>
      <c r="D9295" s="2" t="s">
        <v>454</v>
      </c>
      <c r="E9295" s="2"/>
      <c r="F9295" s="2"/>
      <c r="G9295" s="2"/>
      <c r="H9295" s="2"/>
    </row>
    <row r="9296" spans="2:8">
      <c r="B9296" s="2" t="s">
        <v>9745</v>
      </c>
      <c r="C9296" s="2">
        <v>49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46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47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63</v>
      </c>
      <c r="D9299" s="2" t="s">
        <v>454</v>
      </c>
      <c r="E9299" s="2"/>
      <c r="F9299" s="2"/>
      <c r="G9299" s="2"/>
      <c r="H9299" s="2"/>
    </row>
    <row r="9300" spans="2:8">
      <c r="B9300" s="2" t="s">
        <v>9749</v>
      </c>
      <c r="C9300" s="2">
        <v>67</v>
      </c>
      <c r="D9300" s="2" t="s">
        <v>454</v>
      </c>
      <c r="E9300" s="2"/>
      <c r="F9300" s="2"/>
      <c r="G9300" s="2"/>
      <c r="H9300" s="2"/>
    </row>
    <row r="9301" spans="2:8">
      <c r="B9301" s="2" t="s">
        <v>9750</v>
      </c>
      <c r="C9301" s="2">
        <v>57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57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47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61</v>
      </c>
      <c r="D9304" s="2" t="s">
        <v>454</v>
      </c>
      <c r="E9304" s="2"/>
      <c r="F9304" s="2"/>
      <c r="G9304" s="2"/>
      <c r="H9304" s="2"/>
    </row>
    <row r="9305" spans="2:8">
      <c r="B9305" s="2" t="s">
        <v>9754</v>
      </c>
      <c r="C9305" s="2">
        <v>67</v>
      </c>
      <c r="D9305" s="2" t="s">
        <v>454</v>
      </c>
      <c r="E9305" s="2"/>
      <c r="F9305" s="2"/>
      <c r="G9305" s="2"/>
      <c r="H9305" s="2"/>
    </row>
    <row r="9306" spans="2:8">
      <c r="B9306" s="2" t="s">
        <v>9755</v>
      </c>
      <c r="C9306" s="2">
        <v>70</v>
      </c>
      <c r="D9306" s="2" t="s">
        <v>454</v>
      </c>
      <c r="E9306" s="2"/>
      <c r="F9306" s="2"/>
      <c r="G9306" s="2"/>
      <c r="H9306" s="2"/>
    </row>
    <row r="9307" spans="2:8">
      <c r="B9307" s="2" t="s">
        <v>9756</v>
      </c>
      <c r="C9307" s="2">
        <v>57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58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50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49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38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49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48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49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47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58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50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45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51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57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59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53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49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45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51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52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40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43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67</v>
      </c>
      <c r="D9329" s="2" t="s">
        <v>454</v>
      </c>
      <c r="E9329" s="2"/>
      <c r="F9329" s="2"/>
      <c r="G9329" s="2"/>
      <c r="H9329" s="2"/>
    </row>
    <row r="9330" spans="2:8">
      <c r="B9330" s="2" t="s">
        <v>9779</v>
      </c>
      <c r="C9330" s="2">
        <v>45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44</v>
      </c>
      <c r="D9331" s="2" t="s">
        <v>454</v>
      </c>
      <c r="E9331" s="2"/>
      <c r="F9331" s="2"/>
      <c r="G9331" s="2"/>
      <c r="H9331" s="2"/>
    </row>
    <row r="9332" spans="2:8">
      <c r="B9332" s="2" t="s">
        <v>9781</v>
      </c>
      <c r="C9332" s="2">
        <v>48</v>
      </c>
      <c r="D9332" s="2" t="s">
        <v>454</v>
      </c>
      <c r="E9332" s="2"/>
      <c r="F9332" s="2"/>
      <c r="G9332" s="2"/>
      <c r="H9332" s="2"/>
    </row>
    <row r="9333" spans="2:8">
      <c r="B9333" s="2" t="s">
        <v>9782</v>
      </c>
      <c r="C9333" s="2">
        <v>56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61</v>
      </c>
      <c r="D9334" s="2" t="s">
        <v>454</v>
      </c>
      <c r="E9334" s="2"/>
      <c r="F9334" s="2"/>
      <c r="G9334" s="2"/>
      <c r="H9334" s="2"/>
    </row>
    <row r="9335" spans="2:8">
      <c r="B9335" s="2" t="s">
        <v>9784</v>
      </c>
      <c r="C9335" s="2">
        <v>56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59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45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67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53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48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51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54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48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52</v>
      </c>
      <c r="D9346" s="2" t="s">
        <v>454</v>
      </c>
      <c r="E9346" s="2"/>
      <c r="F9346" s="2"/>
      <c r="G9346" s="2"/>
      <c r="H9346" s="2"/>
    </row>
    <row r="9347" spans="2:8">
      <c r="B9347" s="2" t="s">
        <v>9796</v>
      </c>
      <c r="C9347" s="2">
        <v>52</v>
      </c>
      <c r="D9347" s="2" t="s">
        <v>454</v>
      </c>
      <c r="E9347" s="2"/>
      <c r="F9347" s="2"/>
      <c r="G9347" s="2"/>
      <c r="H9347" s="2"/>
    </row>
    <row r="9348" spans="2:8">
      <c r="B9348" s="2" t="s">
        <v>9797</v>
      </c>
      <c r="C9348" s="2">
        <v>51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58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76</v>
      </c>
      <c r="D9350" s="2" t="s">
        <v>454</v>
      </c>
      <c r="E9350" s="2"/>
      <c r="F9350" s="2"/>
      <c r="G9350" s="2"/>
      <c r="H9350" s="2"/>
    </row>
    <row r="9351" spans="2:8">
      <c r="B9351" s="2" t="s">
        <v>9800</v>
      </c>
      <c r="C9351" s="2">
        <v>58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51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57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51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43</v>
      </c>
      <c r="D9355" s="2" t="s">
        <v>454</v>
      </c>
      <c r="E9355" s="2"/>
      <c r="F9355" s="2"/>
      <c r="G9355" s="2"/>
      <c r="H9355" s="2"/>
    </row>
    <row r="9356" spans="2:8">
      <c r="B9356" s="2" t="s">
        <v>9805</v>
      </c>
      <c r="C9356" s="2">
        <v>46</v>
      </c>
      <c r="D9356" s="2" t="s">
        <v>454</v>
      </c>
      <c r="E9356" s="2"/>
      <c r="F9356" s="2"/>
      <c r="G9356" s="2"/>
      <c r="H9356" s="2"/>
    </row>
    <row r="9357" spans="2:8">
      <c r="B9357" s="2" t="s">
        <v>9806</v>
      </c>
      <c r="C9357" s="2">
        <v>46</v>
      </c>
      <c r="D9357" s="2" t="s">
        <v>454</v>
      </c>
      <c r="E9357" s="2"/>
      <c r="F9357" s="2"/>
      <c r="G9357" s="2"/>
      <c r="H9357" s="2"/>
    </row>
    <row r="9358" spans="2:8">
      <c r="B9358" s="2" t="s">
        <v>9807</v>
      </c>
      <c r="C9358" s="2">
        <v>54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54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57</v>
      </c>
      <c r="D9360" s="2" t="s">
        <v>454</v>
      </c>
      <c r="E9360" s="2"/>
      <c r="F9360" s="2"/>
      <c r="G9360" s="2"/>
      <c r="H9360" s="2"/>
    </row>
    <row r="9361" spans="2:8">
      <c r="B9361" s="2" t="s">
        <v>9810</v>
      </c>
      <c r="C9361" s="2">
        <v>63</v>
      </c>
      <c r="D9361" s="2" t="s">
        <v>454</v>
      </c>
      <c r="E9361" s="2"/>
      <c r="F9361" s="2"/>
      <c r="G9361" s="2"/>
      <c r="H9361" s="2"/>
    </row>
    <row r="9362" spans="2:8">
      <c r="B9362" s="2" t="s">
        <v>9811</v>
      </c>
      <c r="C9362" s="2">
        <v>49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51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59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44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48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49</v>
      </c>
      <c r="D9367" s="2" t="s">
        <v>454</v>
      </c>
      <c r="E9367" s="2"/>
      <c r="F9367" s="2"/>
      <c r="G9367" s="2"/>
      <c r="H9367" s="2"/>
    </row>
    <row r="9368" spans="2:8">
      <c r="B9368" s="2" t="s">
        <v>9817</v>
      </c>
      <c r="C9368" s="2">
        <v>50</v>
      </c>
      <c r="D9368" s="2" t="s">
        <v>454</v>
      </c>
      <c r="E9368" s="2"/>
      <c r="F9368" s="2"/>
      <c r="G9368" s="2"/>
      <c r="H9368" s="2"/>
    </row>
    <row r="9369" spans="2:8">
      <c r="B9369" s="2" t="s">
        <v>9818</v>
      </c>
      <c r="C9369" s="2">
        <v>52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68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69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42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39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59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59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52</v>
      </c>
      <c r="D9376" s="2" t="s">
        <v>454</v>
      </c>
      <c r="E9376" s="2"/>
      <c r="F9376" s="2"/>
      <c r="G9376" s="2"/>
      <c r="H9376" s="2"/>
    </row>
    <row r="9377" spans="2:8">
      <c r="B9377" s="2" t="s">
        <v>9826</v>
      </c>
      <c r="C9377" s="2">
        <v>55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41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43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57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64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65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52</v>
      </c>
      <c r="D9383" s="2" t="s">
        <v>454</v>
      </c>
      <c r="E9383" s="2"/>
      <c r="F9383" s="2"/>
      <c r="G9383" s="2"/>
      <c r="H9383" s="2"/>
    </row>
    <row r="9384" spans="2:8">
      <c r="B9384" s="2" t="s">
        <v>9833</v>
      </c>
      <c r="C9384" s="2">
        <v>58</v>
      </c>
      <c r="D9384" s="2" t="s">
        <v>454</v>
      </c>
      <c r="E9384" s="2"/>
      <c r="F9384" s="2"/>
      <c r="G9384" s="2"/>
      <c r="H9384" s="2"/>
    </row>
    <row r="9385" spans="2:8">
      <c r="B9385" s="2" t="s">
        <v>9834</v>
      </c>
      <c r="C9385" s="2">
        <v>49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51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51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59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66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63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61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57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81</v>
      </c>
      <c r="D9393" s="2" t="s">
        <v>454</v>
      </c>
      <c r="E9393" s="2"/>
      <c r="F9393" s="2"/>
      <c r="G9393" s="2"/>
      <c r="H9393" s="2"/>
    </row>
    <row r="9394" spans="2:8">
      <c r="B9394" s="2" t="s">
        <v>9843</v>
      </c>
      <c r="C9394" s="2">
        <v>57</v>
      </c>
      <c r="D9394" s="2" t="s">
        <v>454</v>
      </c>
      <c r="E9394" s="2"/>
      <c r="F9394" s="2"/>
      <c r="G9394" s="2"/>
      <c r="H9394" s="2"/>
    </row>
    <row r="9395" spans="2:8">
      <c r="B9395" s="2" t="s">
        <v>9844</v>
      </c>
      <c r="C9395" s="2">
        <v>60</v>
      </c>
      <c r="D9395" s="2" t="s">
        <v>454</v>
      </c>
      <c r="E9395" s="2"/>
      <c r="F9395" s="2"/>
      <c r="G9395" s="2"/>
      <c r="H9395" s="2"/>
    </row>
    <row r="9396" spans="2:8">
      <c r="B9396" s="2" t="s">
        <v>9845</v>
      </c>
      <c r="C9396" s="2">
        <v>57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51</v>
      </c>
      <c r="D9397" s="2" t="s">
        <v>454</v>
      </c>
      <c r="E9397" s="2"/>
      <c r="F9397" s="2"/>
      <c r="G9397" s="2"/>
      <c r="H9397" s="2"/>
    </row>
    <row r="9398" spans="2:8">
      <c r="B9398" s="2" t="s">
        <v>9847</v>
      </c>
      <c r="C9398" s="2">
        <v>55</v>
      </c>
      <c r="D9398" s="2" t="s">
        <v>454</v>
      </c>
      <c r="E9398" s="2"/>
      <c r="F9398" s="2"/>
      <c r="G9398" s="2"/>
      <c r="H9398" s="2"/>
    </row>
    <row r="9399" spans="2:8">
      <c r="B9399" s="2" t="s">
        <v>9848</v>
      </c>
      <c r="C9399" s="2">
        <v>50</v>
      </c>
      <c r="D9399" s="2" t="s">
        <v>454</v>
      </c>
      <c r="E9399" s="2"/>
      <c r="F9399" s="2"/>
      <c r="G9399" s="2"/>
      <c r="H9399" s="2"/>
    </row>
    <row r="9400" spans="2:8">
      <c r="B9400" s="2" t="s">
        <v>9849</v>
      </c>
      <c r="C9400" s="2">
        <v>56</v>
      </c>
      <c r="D9400" s="2" t="s">
        <v>454</v>
      </c>
      <c r="E9400" s="2"/>
      <c r="F9400" s="2"/>
      <c r="G9400" s="2"/>
      <c r="H9400" s="2"/>
    </row>
    <row r="9401" spans="2:8">
      <c r="B9401" s="2" t="s">
        <v>9850</v>
      </c>
      <c r="C9401" s="2">
        <v>49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45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65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74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52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62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61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69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72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67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71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81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54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58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51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48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48</v>
      </c>
      <c r="D9417" s="2" t="s">
        <v>454</v>
      </c>
      <c r="E9417" s="2"/>
      <c r="F9417" s="2"/>
      <c r="G9417" s="2"/>
      <c r="H9417" s="2"/>
    </row>
    <row r="9418" spans="2:8">
      <c r="B9418" s="2" t="s">
        <v>9867</v>
      </c>
      <c r="C9418" s="2">
        <v>47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45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59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52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42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44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44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41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60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45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49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50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65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53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53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44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40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40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454</v>
      </c>
      <c r="E9437" s="2"/>
      <c r="F9437" s="2"/>
      <c r="G9437" s="2"/>
      <c r="H9437" s="2"/>
    </row>
    <row r="9438" spans="2:8">
      <c r="B9438" s="2" t="s">
        <v>9887</v>
      </c>
      <c r="C9438" s="2">
        <v>36</v>
      </c>
      <c r="D9438" s="2" t="s">
        <v>454</v>
      </c>
      <c r="E9438" s="2"/>
      <c r="F9438" s="2"/>
      <c r="G9438" s="2"/>
      <c r="H9438" s="2"/>
    </row>
    <row r="9439" spans="2:8">
      <c r="B9439" s="2" t="s">
        <v>9888</v>
      </c>
      <c r="C9439" s="2">
        <v>65</v>
      </c>
      <c r="D9439" s="2" t="s">
        <v>454</v>
      </c>
      <c r="E9439" s="2"/>
      <c r="F9439" s="2"/>
      <c r="G9439" s="2"/>
      <c r="H9439" s="2"/>
    </row>
    <row r="9440" spans="2:8">
      <c r="B9440" s="2" t="s">
        <v>9889</v>
      </c>
      <c r="C9440" s="2">
        <v>46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45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48</v>
      </c>
      <c r="D9442" s="2" t="s">
        <v>454</v>
      </c>
      <c r="E9442" s="2"/>
      <c r="F9442" s="2"/>
      <c r="G9442" s="2"/>
      <c r="H9442" s="2"/>
    </row>
    <row r="9443" spans="2:8">
      <c r="B9443" s="2" t="s">
        <v>9892</v>
      </c>
      <c r="C9443" s="2">
        <v>48</v>
      </c>
      <c r="D9443" s="2" t="s">
        <v>454</v>
      </c>
      <c r="E9443" s="2"/>
      <c r="F9443" s="2"/>
      <c r="G9443" s="2"/>
      <c r="H9443" s="2"/>
    </row>
    <row r="9444" spans="2:8">
      <c r="B9444" s="2" t="s">
        <v>9893</v>
      </c>
      <c r="C9444" s="2">
        <v>56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54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67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48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45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45</v>
      </c>
      <c r="D9449" s="2" t="s">
        <v>454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454</v>
      </c>
      <c r="E9450" s="2"/>
      <c r="F9450" s="2"/>
      <c r="G9450" s="2"/>
      <c r="H9450" s="2"/>
    </row>
    <row r="9451" spans="2:8">
      <c r="B9451" s="2" t="s">
        <v>9900</v>
      </c>
      <c r="C9451" s="2">
        <v>48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48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43</v>
      </c>
      <c r="D9453" s="2" t="s">
        <v>454</v>
      </c>
      <c r="E9453" s="2"/>
      <c r="F9453" s="2"/>
      <c r="G9453" s="2"/>
      <c r="H9453" s="2"/>
    </row>
    <row r="9454" spans="2:8">
      <c r="B9454" s="2" t="s">
        <v>9903</v>
      </c>
      <c r="C9454" s="2">
        <v>43</v>
      </c>
      <c r="D9454" s="2" t="s">
        <v>454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44</v>
      </c>
      <c r="D9457" s="2" t="s">
        <v>454</v>
      </c>
      <c r="E9457" s="2"/>
      <c r="F9457" s="2"/>
      <c r="G9457" s="2"/>
      <c r="H9457" s="2"/>
    </row>
    <row r="9458" spans="2:8">
      <c r="B9458" s="2" t="s">
        <v>9907</v>
      </c>
      <c r="C9458" s="2">
        <v>45</v>
      </c>
      <c r="D9458" s="2" t="s">
        <v>454</v>
      </c>
      <c r="E9458" s="2"/>
      <c r="F9458" s="2"/>
      <c r="G9458" s="2"/>
      <c r="H9458" s="2"/>
    </row>
    <row r="9459" spans="2:8">
      <c r="B9459" s="2" t="s">
        <v>9908</v>
      </c>
      <c r="C9459" s="2">
        <v>46</v>
      </c>
      <c r="D9459" s="2" t="s">
        <v>454</v>
      </c>
      <c r="E9459" s="2"/>
      <c r="F9459" s="2"/>
      <c r="G9459" s="2"/>
      <c r="H9459" s="2"/>
    </row>
    <row r="9460" spans="2:8">
      <c r="B9460" s="2" t="s">
        <v>9909</v>
      </c>
      <c r="C9460" s="2">
        <v>60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61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59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46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52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47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44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70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49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50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50</v>
      </c>
      <c r="D9470" s="2" t="s">
        <v>454</v>
      </c>
      <c r="E9470" s="2"/>
      <c r="F9470" s="2"/>
      <c r="G9470" s="2"/>
      <c r="H9470" s="2"/>
    </row>
    <row r="9471" spans="2:8">
      <c r="B9471" s="2" t="s">
        <v>9920</v>
      </c>
      <c r="C9471" s="2">
        <v>41</v>
      </c>
      <c r="D9471" s="2" t="s">
        <v>454</v>
      </c>
      <c r="E9471" s="2"/>
      <c r="F9471" s="2"/>
      <c r="G9471" s="2"/>
      <c r="H9471" s="2"/>
    </row>
    <row r="9472" spans="2:8">
      <c r="B9472" s="2" t="s">
        <v>9921</v>
      </c>
      <c r="C9472" s="2">
        <v>48</v>
      </c>
      <c r="D9472" s="2" t="s">
        <v>454</v>
      </c>
      <c r="E9472" s="2"/>
      <c r="F9472" s="2"/>
      <c r="G9472" s="2"/>
      <c r="H9472" s="2"/>
    </row>
    <row r="9473" spans="2:8">
      <c r="B9473" s="2" t="s">
        <v>9922</v>
      </c>
      <c r="C9473" s="2">
        <v>52</v>
      </c>
      <c r="D9473" s="2" t="s">
        <v>454</v>
      </c>
      <c r="E9473" s="2"/>
      <c r="F9473" s="2"/>
      <c r="G9473" s="2"/>
      <c r="H9473" s="2"/>
    </row>
    <row r="9474" spans="2:8">
      <c r="B9474" s="2" t="s">
        <v>9923</v>
      </c>
      <c r="C9474" s="2">
        <v>43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38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56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51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43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55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47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55</v>
      </c>
      <c r="D9481" s="2" t="s">
        <v>454</v>
      </c>
      <c r="E9481" s="2"/>
      <c r="F9481" s="2"/>
      <c r="G9481" s="2"/>
      <c r="H9481" s="2"/>
    </row>
    <row r="9482" spans="2:8">
      <c r="B9482" s="2" t="s">
        <v>9931</v>
      </c>
      <c r="C9482" s="2">
        <v>51</v>
      </c>
      <c r="D9482" s="2" t="s">
        <v>454</v>
      </c>
      <c r="E9482" s="2"/>
      <c r="F9482" s="2"/>
      <c r="G9482" s="2"/>
      <c r="H9482" s="2"/>
    </row>
    <row r="9483" spans="2:8">
      <c r="B9483" s="2" t="s">
        <v>9932</v>
      </c>
      <c r="C9483" s="2">
        <v>53</v>
      </c>
      <c r="D9483" s="2" t="s">
        <v>454</v>
      </c>
      <c r="E9483" s="2"/>
      <c r="F9483" s="2"/>
      <c r="G9483" s="2"/>
      <c r="H9483" s="2"/>
    </row>
    <row r="9484" spans="2:8">
      <c r="B9484" s="2" t="s">
        <v>9933</v>
      </c>
      <c r="C9484" s="2">
        <v>48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71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67</v>
      </c>
      <c r="D9486" s="2" t="s">
        <v>454</v>
      </c>
      <c r="E9486" s="2"/>
      <c r="F9486" s="2"/>
      <c r="G9486" s="2"/>
      <c r="H9486" s="2"/>
    </row>
    <row r="9487" spans="2:8">
      <c r="B9487" s="2" t="s">
        <v>9936</v>
      </c>
      <c r="C9487" s="2">
        <v>57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52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52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55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54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48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45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56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68</v>
      </c>
      <c r="D9495" s="2" t="s">
        <v>454</v>
      </c>
      <c r="E9495" s="2"/>
      <c r="F9495" s="2"/>
      <c r="G9495" s="2"/>
      <c r="H9495" s="2"/>
    </row>
    <row r="9496" spans="2:8">
      <c r="B9496" s="2" t="s">
        <v>9945</v>
      </c>
      <c r="C9496" s="2">
        <v>75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54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55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50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56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52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55</v>
      </c>
      <c r="D9502" s="2" t="s">
        <v>454</v>
      </c>
      <c r="E9502" s="2"/>
      <c r="F9502" s="2"/>
      <c r="G9502" s="2"/>
      <c r="H9502" s="2"/>
    </row>
    <row r="9503" spans="2:8">
      <c r="B9503" s="2" t="s">
        <v>9952</v>
      </c>
      <c r="C9503" s="2">
        <v>57</v>
      </c>
      <c r="D9503" s="2" t="s">
        <v>454</v>
      </c>
      <c r="E9503" s="2"/>
      <c r="F9503" s="2"/>
      <c r="G9503" s="2"/>
      <c r="H9503" s="2"/>
    </row>
    <row r="9504" spans="2:8">
      <c r="B9504" s="2" t="s">
        <v>9953</v>
      </c>
      <c r="C9504" s="2">
        <v>51</v>
      </c>
      <c r="D9504" s="2" t="s">
        <v>454</v>
      </c>
      <c r="E9504" s="2"/>
      <c r="F9504" s="2"/>
      <c r="G9504" s="2"/>
      <c r="H9504" s="2"/>
    </row>
    <row r="9505" spans="2:8">
      <c r="B9505" s="2" t="s">
        <v>9954</v>
      </c>
      <c r="C9505" s="2">
        <v>53</v>
      </c>
      <c r="D9505" s="2" t="s">
        <v>454</v>
      </c>
      <c r="E9505" s="2"/>
      <c r="F9505" s="2"/>
      <c r="G9505" s="2"/>
      <c r="H9505" s="2"/>
    </row>
    <row r="9506" spans="2:8">
      <c r="B9506" s="2" t="s">
        <v>9955</v>
      </c>
      <c r="C9506" s="2">
        <v>65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45</v>
      </c>
      <c r="D9507" s="2" t="s">
        <v>454</v>
      </c>
      <c r="E9507" s="2"/>
      <c r="F9507" s="2"/>
      <c r="G9507" s="2"/>
      <c r="H9507" s="2"/>
    </row>
    <row r="9508" spans="2:8">
      <c r="B9508" s="2" t="s">
        <v>9957</v>
      </c>
      <c r="C9508" s="2">
        <v>45</v>
      </c>
      <c r="D9508" s="2" t="s">
        <v>454</v>
      </c>
      <c r="E9508" s="2"/>
      <c r="F9508" s="2"/>
      <c r="G9508" s="2"/>
      <c r="H9508" s="2"/>
    </row>
    <row r="9509" spans="2:8">
      <c r="B9509" s="2" t="s">
        <v>9958</v>
      </c>
      <c r="C9509" s="2">
        <v>45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40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37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45</v>
      </c>
      <c r="D9513" s="2" t="s">
        <v>454</v>
      </c>
      <c r="E9513" s="2"/>
      <c r="F9513" s="2"/>
      <c r="G9513" s="2"/>
      <c r="H9513" s="2"/>
    </row>
    <row r="9514" spans="2:8">
      <c r="B9514" s="2" t="s">
        <v>9963</v>
      </c>
      <c r="C9514" s="2">
        <v>47</v>
      </c>
      <c r="D9514" s="2" t="s">
        <v>454</v>
      </c>
      <c r="E9514" s="2"/>
      <c r="F9514" s="2"/>
      <c r="G9514" s="2"/>
      <c r="H9514" s="2"/>
    </row>
    <row r="9515" spans="2:8">
      <c r="B9515" s="2" t="s">
        <v>9964</v>
      </c>
      <c r="C9515" s="2">
        <v>51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52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43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41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53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57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48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49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51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54</v>
      </c>
      <c r="D9524" s="2" t="s">
        <v>454</v>
      </c>
      <c r="E9524" s="2"/>
      <c r="F9524" s="2"/>
      <c r="G9524" s="2"/>
      <c r="H9524" s="2"/>
    </row>
    <row r="9525" spans="2:8">
      <c r="B9525" s="2" t="s">
        <v>9974</v>
      </c>
      <c r="C9525" s="2">
        <v>49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45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58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43</v>
      </c>
      <c r="D9528" s="2" t="s">
        <v>454</v>
      </c>
      <c r="E9528" s="2"/>
      <c r="F9528" s="2"/>
      <c r="G9528" s="2"/>
      <c r="H9528" s="2"/>
    </row>
    <row r="9529" spans="2:8">
      <c r="B9529" s="2" t="s">
        <v>9978</v>
      </c>
      <c r="C9529" s="2">
        <v>43</v>
      </c>
      <c r="D9529" s="2" t="s">
        <v>454</v>
      </c>
      <c r="E9529" s="2"/>
      <c r="F9529" s="2"/>
      <c r="G9529" s="2"/>
      <c r="H9529" s="2"/>
    </row>
    <row r="9530" spans="2:8">
      <c r="B9530" s="2" t="s">
        <v>9979</v>
      </c>
      <c r="C9530" s="2">
        <v>47</v>
      </c>
      <c r="D9530" s="2" t="s">
        <v>454</v>
      </c>
      <c r="E9530" s="2"/>
      <c r="F9530" s="2"/>
      <c r="G9530" s="2"/>
      <c r="H9530" s="2"/>
    </row>
    <row r="9531" spans="2:8">
      <c r="B9531" s="2" t="s">
        <v>9980</v>
      </c>
      <c r="C9531" s="2">
        <v>49</v>
      </c>
      <c r="D9531" s="2" t="s">
        <v>454</v>
      </c>
      <c r="E9531" s="2"/>
      <c r="F9531" s="2"/>
      <c r="G9531" s="2"/>
      <c r="H9531" s="2"/>
    </row>
    <row r="9532" spans="2:8">
      <c r="B9532" s="2" t="s">
        <v>9981</v>
      </c>
      <c r="C9532" s="2">
        <v>49</v>
      </c>
      <c r="D9532" s="2" t="s">
        <v>454</v>
      </c>
      <c r="E9532" s="2"/>
      <c r="F9532" s="2"/>
      <c r="G9532" s="2"/>
      <c r="H9532" s="2"/>
    </row>
    <row r="9533" spans="2:8">
      <c r="B9533" s="2" t="s">
        <v>9982</v>
      </c>
      <c r="C9533" s="2">
        <v>54</v>
      </c>
      <c r="D9533" s="2" t="s">
        <v>454</v>
      </c>
      <c r="E9533" s="2"/>
      <c r="F9533" s="2"/>
      <c r="G9533" s="2"/>
      <c r="H9533" s="2"/>
    </row>
    <row r="9534" spans="2:8">
      <c r="B9534" s="2" t="s">
        <v>9983</v>
      </c>
      <c r="C9534" s="2">
        <v>62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58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45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42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59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66</v>
      </c>
      <c r="D9539" s="2" t="s">
        <v>454</v>
      </c>
      <c r="E9539" s="2"/>
      <c r="F9539" s="2"/>
      <c r="G9539" s="2"/>
      <c r="H9539" s="2"/>
    </row>
    <row r="9540" spans="2:8">
      <c r="B9540" s="2" t="s">
        <v>9989</v>
      </c>
      <c r="C9540" s="2">
        <v>54</v>
      </c>
      <c r="D9540" s="2" t="s">
        <v>454</v>
      </c>
      <c r="E9540" s="2"/>
      <c r="F9540" s="2"/>
      <c r="G9540" s="2"/>
      <c r="H9540" s="2"/>
    </row>
    <row r="9541" spans="2:8">
      <c r="B9541" s="2" t="s">
        <v>9990</v>
      </c>
      <c r="C9541" s="2">
        <v>58</v>
      </c>
      <c r="D9541" s="2" t="s">
        <v>454</v>
      </c>
      <c r="E9541" s="2"/>
      <c r="F9541" s="2"/>
      <c r="G9541" s="2"/>
      <c r="H9541" s="2"/>
    </row>
    <row r="9542" spans="2:8">
      <c r="B9542" s="2" t="s">
        <v>9991</v>
      </c>
      <c r="C9542" s="2">
        <v>57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51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63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63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66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52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55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57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52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55</v>
      </c>
      <c r="D9551" s="2" t="s">
        <v>454</v>
      </c>
      <c r="E9551" s="2"/>
      <c r="F9551" s="2"/>
      <c r="G9551" s="2"/>
      <c r="H9551" s="2"/>
    </row>
    <row r="9552" spans="2:8">
      <c r="B9552" s="2" t="s">
        <v>10001</v>
      </c>
      <c r="C9552" s="2">
        <v>55</v>
      </c>
      <c r="D9552" s="2" t="s">
        <v>454</v>
      </c>
      <c r="E9552" s="2"/>
      <c r="F9552" s="2"/>
      <c r="G9552" s="2"/>
      <c r="H9552" s="2"/>
    </row>
    <row r="9553" spans="2:8">
      <c r="B9553" s="2" t="s">
        <v>10002</v>
      </c>
      <c r="C9553" s="2">
        <v>55</v>
      </c>
      <c r="D9553" s="2" t="s">
        <v>454</v>
      </c>
      <c r="E9553" s="2"/>
      <c r="F9553" s="2"/>
      <c r="G9553" s="2"/>
      <c r="H9553" s="2"/>
    </row>
    <row r="9554" spans="2:8">
      <c r="B9554" s="2" t="s">
        <v>10003</v>
      </c>
      <c r="C9554" s="2">
        <v>56</v>
      </c>
      <c r="D9554" s="2" t="s">
        <v>454</v>
      </c>
      <c r="E9554" s="2"/>
      <c r="F9554" s="2"/>
      <c r="G9554" s="2"/>
      <c r="H9554" s="2"/>
    </row>
    <row r="9555" spans="2:8">
      <c r="B9555" s="2" t="s">
        <v>10004</v>
      </c>
      <c r="C9555" s="2">
        <v>54</v>
      </c>
      <c r="D9555" s="2" t="s">
        <v>454</v>
      </c>
      <c r="E9555" s="2"/>
      <c r="F9555" s="2"/>
      <c r="G9555" s="2"/>
      <c r="H9555" s="2"/>
    </row>
    <row r="9556" spans="2:8">
      <c r="B9556" s="2" t="s">
        <v>10005</v>
      </c>
      <c r="C9556" s="2">
        <v>56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62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38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37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56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71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81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46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45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42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61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62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50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48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57</v>
      </c>
      <c r="D9571" s="2" t="s">
        <v>454</v>
      </c>
      <c r="E9571" s="2"/>
      <c r="F9571" s="2"/>
      <c r="G9571" s="2"/>
      <c r="H9571" s="2"/>
    </row>
    <row r="9572" spans="2:8">
      <c r="B9572" s="2" t="s">
        <v>10021</v>
      </c>
      <c r="C9572" s="2">
        <v>62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48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62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63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48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56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60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64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47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64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48</v>
      </c>
      <c r="D9582" s="2" t="s">
        <v>454</v>
      </c>
      <c r="E9582" s="2"/>
      <c r="F9582" s="2"/>
      <c r="G9582" s="2"/>
      <c r="H9582" s="2"/>
    </row>
    <row r="9583" spans="2:8">
      <c r="B9583" s="2" t="s">
        <v>10032</v>
      </c>
      <c r="C9583" s="2">
        <v>49</v>
      </c>
      <c r="D9583" s="2" t="s">
        <v>454</v>
      </c>
      <c r="E9583" s="2"/>
      <c r="F9583" s="2"/>
      <c r="G9583" s="2"/>
      <c r="H9583" s="2"/>
    </row>
    <row r="9584" spans="2:8">
      <c r="B9584" s="2" t="s">
        <v>10033</v>
      </c>
      <c r="C9584" s="2">
        <v>62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65</v>
      </c>
      <c r="D9585" s="2" t="s">
        <v>454</v>
      </c>
      <c r="E9585" s="2"/>
      <c r="F9585" s="2"/>
      <c r="G9585" s="2"/>
      <c r="H9585" s="2"/>
    </row>
    <row r="9586" spans="2:8">
      <c r="B9586" s="2" t="s">
        <v>10035</v>
      </c>
      <c r="C9586" s="2">
        <v>62</v>
      </c>
      <c r="D9586" s="2" t="s">
        <v>454</v>
      </c>
      <c r="E9586" s="2"/>
      <c r="F9586" s="2"/>
      <c r="G9586" s="2"/>
      <c r="H9586" s="2"/>
    </row>
    <row r="9587" spans="2:8">
      <c r="B9587" s="2" t="s">
        <v>10036</v>
      </c>
      <c r="C9587" s="2">
        <v>55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58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58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65</v>
      </c>
      <c r="D9590" s="2" t="s">
        <v>454</v>
      </c>
      <c r="E9590" s="2"/>
      <c r="F9590" s="2"/>
      <c r="G9590" s="2"/>
      <c r="H9590" s="2"/>
    </row>
    <row r="9591" spans="2:8">
      <c r="B9591" s="2" t="s">
        <v>10040</v>
      </c>
      <c r="C9591" s="2">
        <v>72</v>
      </c>
      <c r="D9591" s="2" t="s">
        <v>454</v>
      </c>
      <c r="E9591" s="2"/>
      <c r="F9591" s="2"/>
      <c r="G9591" s="2"/>
      <c r="H9591" s="2"/>
    </row>
    <row r="9592" spans="2:8">
      <c r="B9592" s="2" t="s">
        <v>10041</v>
      </c>
      <c r="C9592" s="2">
        <v>38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43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45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65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51</v>
      </c>
      <c r="D9596" s="2" t="s">
        <v>454</v>
      </c>
      <c r="E9596" s="2"/>
      <c r="F9596" s="2"/>
      <c r="G9596" s="2"/>
      <c r="H9596" s="2"/>
    </row>
    <row r="9597" spans="2:8">
      <c r="B9597" s="2" t="s">
        <v>10046</v>
      </c>
      <c r="C9597" s="2">
        <v>55</v>
      </c>
      <c r="D9597" s="2" t="s">
        <v>454</v>
      </c>
      <c r="E9597" s="2"/>
      <c r="F9597" s="2"/>
      <c r="G9597" s="2"/>
      <c r="H9597" s="2"/>
    </row>
    <row r="9598" spans="2:8">
      <c r="B9598" s="2" t="s">
        <v>10047</v>
      </c>
      <c r="C9598" s="2">
        <v>56</v>
      </c>
      <c r="D9598" s="2" t="s">
        <v>454</v>
      </c>
      <c r="E9598" s="2"/>
      <c r="F9598" s="2"/>
      <c r="G9598" s="2"/>
      <c r="H9598" s="2"/>
    </row>
    <row r="9599" spans="2:8">
      <c r="B9599" s="2" t="s">
        <v>10048</v>
      </c>
      <c r="C9599" s="2">
        <v>57</v>
      </c>
      <c r="D9599" s="2" t="s">
        <v>454</v>
      </c>
      <c r="E9599" s="2"/>
      <c r="F9599" s="2"/>
      <c r="G9599" s="2"/>
      <c r="H9599" s="2"/>
    </row>
    <row r="9600" spans="2:8">
      <c r="B9600" s="2" t="s">
        <v>10049</v>
      </c>
      <c r="C9600" s="2">
        <v>86</v>
      </c>
      <c r="D9600" s="2" t="s">
        <v>454</v>
      </c>
      <c r="E9600" s="2"/>
      <c r="F9600" s="2"/>
      <c r="G9600" s="2"/>
      <c r="H9600" s="2"/>
    </row>
    <row r="9601" spans="2:8">
      <c r="B9601" s="2" t="s">
        <v>10050</v>
      </c>
      <c r="C9601" s="2">
        <v>63</v>
      </c>
      <c r="D9601" s="2" t="s">
        <v>454</v>
      </c>
      <c r="E9601" s="2"/>
      <c r="F9601" s="2"/>
      <c r="G9601" s="2"/>
      <c r="H9601" s="2"/>
    </row>
    <row r="9602" spans="2:8">
      <c r="B9602" s="2" t="s">
        <v>10051</v>
      </c>
      <c r="C9602" s="2">
        <v>67</v>
      </c>
      <c r="D9602" s="2" t="s">
        <v>454</v>
      </c>
      <c r="E9602" s="2"/>
      <c r="F9602" s="2"/>
      <c r="G9602" s="2"/>
      <c r="H9602" s="2"/>
    </row>
    <row r="9603" spans="2:8">
      <c r="B9603" s="2" t="s">
        <v>10052</v>
      </c>
      <c r="C9603" s="2">
        <v>54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64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454</v>
      </c>
      <c r="E9605" s="2"/>
      <c r="F9605" s="2"/>
      <c r="G9605" s="2"/>
      <c r="H9605" s="2"/>
    </row>
    <row r="9606" spans="2:8">
      <c r="B9606" s="2" t="s">
        <v>10055</v>
      </c>
      <c r="C9606" s="2">
        <v>55</v>
      </c>
      <c r="D9606" s="2" t="s">
        <v>454</v>
      </c>
      <c r="E9606" s="2"/>
      <c r="F9606" s="2"/>
      <c r="G9606" s="2"/>
      <c r="H9606" s="2"/>
    </row>
    <row r="9607" spans="2:8">
      <c r="B9607" s="2" t="s">
        <v>10056</v>
      </c>
      <c r="C9607" s="2">
        <v>45</v>
      </c>
      <c r="D9607" s="2" t="s">
        <v>454</v>
      </c>
      <c r="E9607" s="2"/>
      <c r="F9607" s="2"/>
      <c r="G9607" s="2"/>
      <c r="H9607" s="2"/>
    </row>
    <row r="9608" spans="2:8">
      <c r="B9608" s="2" t="s">
        <v>10057</v>
      </c>
      <c r="C9608" s="2">
        <v>53</v>
      </c>
      <c r="D9608" s="2" t="s">
        <v>454</v>
      </c>
      <c r="E9608" s="2"/>
      <c r="F9608" s="2"/>
      <c r="G9608" s="2"/>
      <c r="H9608" s="2"/>
    </row>
    <row r="9609" spans="2:8">
      <c r="B9609" s="2" t="s">
        <v>10058</v>
      </c>
      <c r="C9609" s="2">
        <v>49</v>
      </c>
      <c r="D9609" s="2" t="s">
        <v>454</v>
      </c>
      <c r="E9609" s="2"/>
      <c r="F9609" s="2"/>
      <c r="G9609" s="2"/>
      <c r="H9609" s="2"/>
    </row>
    <row r="9610" spans="2:8">
      <c r="B9610" s="2" t="s">
        <v>10059</v>
      </c>
      <c r="C9610" s="2">
        <v>49</v>
      </c>
      <c r="D9610" s="2" t="s">
        <v>454</v>
      </c>
      <c r="E9610" s="2"/>
      <c r="F9610" s="2"/>
      <c r="G9610" s="2"/>
      <c r="H9610" s="2"/>
    </row>
    <row r="9611" spans="2:8">
      <c r="B9611" s="2" t="s">
        <v>10060</v>
      </c>
      <c r="C9611" s="2">
        <v>51</v>
      </c>
      <c r="D9611" s="2" t="s">
        <v>454</v>
      </c>
      <c r="E9611" s="2"/>
      <c r="F9611" s="2"/>
      <c r="G9611" s="2"/>
      <c r="H9611" s="2"/>
    </row>
    <row r="9612" spans="2:8">
      <c r="B9612" s="2" t="s">
        <v>10061</v>
      </c>
      <c r="C9612" s="2">
        <v>44</v>
      </c>
      <c r="D9612" s="2" t="s">
        <v>454</v>
      </c>
      <c r="E9612" s="2"/>
      <c r="F9612" s="2"/>
      <c r="G9612" s="2"/>
      <c r="H9612" s="2"/>
    </row>
    <row r="9613" spans="2:8">
      <c r="B9613" s="2" t="s">
        <v>10062</v>
      </c>
      <c r="C9613" s="2">
        <v>48</v>
      </c>
      <c r="D9613" s="2" t="s">
        <v>454</v>
      </c>
      <c r="E9613" s="2"/>
      <c r="F9613" s="2"/>
      <c r="G9613" s="2"/>
      <c r="H9613" s="2"/>
    </row>
    <row r="9614" spans="2:8">
      <c r="B9614" s="2" t="s">
        <v>10063</v>
      </c>
      <c r="C9614" s="2">
        <v>48</v>
      </c>
      <c r="D9614" s="2" t="s">
        <v>454</v>
      </c>
      <c r="E9614" s="2"/>
      <c r="F9614" s="2"/>
      <c r="G9614" s="2"/>
      <c r="H9614" s="2"/>
    </row>
    <row r="9615" spans="2:8">
      <c r="B9615" s="2" t="s">
        <v>10064</v>
      </c>
      <c r="C9615" s="2">
        <v>70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55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59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53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56</v>
      </c>
      <c r="D9619" s="2" t="s">
        <v>454</v>
      </c>
      <c r="E9619" s="2"/>
      <c r="F9619" s="2"/>
      <c r="G9619" s="2"/>
      <c r="H9619" s="2"/>
    </row>
    <row r="9620" spans="2:8">
      <c r="B9620" s="2" t="s">
        <v>10069</v>
      </c>
      <c r="C9620" s="2">
        <v>57</v>
      </c>
      <c r="D9620" s="2" t="s">
        <v>454</v>
      </c>
      <c r="E9620" s="2"/>
      <c r="F9620" s="2"/>
      <c r="G9620" s="2"/>
      <c r="H9620" s="2"/>
    </row>
    <row r="9621" spans="2:8">
      <c r="B9621" s="2" t="s">
        <v>10070</v>
      </c>
      <c r="C9621" s="2">
        <v>58</v>
      </c>
      <c r="D9621" s="2" t="s">
        <v>454</v>
      </c>
      <c r="E9621" s="2"/>
      <c r="F9621" s="2"/>
      <c r="G9621" s="2"/>
      <c r="H9621" s="2"/>
    </row>
    <row r="9622" spans="2:8">
      <c r="B9622" s="2" t="s">
        <v>10071</v>
      </c>
      <c r="C9622" s="2">
        <v>47</v>
      </c>
      <c r="D9622" s="2" t="s">
        <v>454</v>
      </c>
      <c r="E9622" s="2"/>
      <c r="F9622" s="2"/>
      <c r="G9622" s="2"/>
      <c r="H9622" s="2"/>
    </row>
    <row r="9623" spans="2:8">
      <c r="B9623" s="2" t="s">
        <v>10072</v>
      </c>
      <c r="C9623" s="2">
        <v>50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46</v>
      </c>
      <c r="D9624" s="2" t="s">
        <v>454</v>
      </c>
      <c r="E9624" s="2"/>
      <c r="F9624" s="2"/>
      <c r="G9624" s="2"/>
      <c r="H9624" s="2"/>
    </row>
    <row r="9625" spans="2:8">
      <c r="B9625" s="2" t="s">
        <v>10074</v>
      </c>
      <c r="C9625" s="2">
        <v>47</v>
      </c>
      <c r="D9625" s="2" t="s">
        <v>454</v>
      </c>
      <c r="E9625" s="2"/>
      <c r="F9625" s="2"/>
      <c r="G9625" s="2"/>
      <c r="H9625" s="2"/>
    </row>
    <row r="9626" spans="2:8">
      <c r="B9626" s="2" t="s">
        <v>10075</v>
      </c>
      <c r="C9626" s="2">
        <v>53</v>
      </c>
      <c r="D9626" s="2" t="s">
        <v>454</v>
      </c>
      <c r="E9626" s="2"/>
      <c r="F9626" s="2"/>
      <c r="G9626" s="2"/>
      <c r="H9626" s="2"/>
    </row>
    <row r="9627" spans="2:8">
      <c r="B9627" s="2" t="s">
        <v>10076</v>
      </c>
      <c r="C9627" s="2">
        <v>60</v>
      </c>
      <c r="D9627" s="2" t="s">
        <v>454</v>
      </c>
      <c r="E9627" s="2"/>
      <c r="F9627" s="2"/>
      <c r="G9627" s="2"/>
      <c r="H9627" s="2"/>
    </row>
    <row r="9628" spans="2:8">
      <c r="B9628" s="2" t="s">
        <v>10077</v>
      </c>
      <c r="C9628" s="2">
        <v>63</v>
      </c>
      <c r="D9628" s="2" t="s">
        <v>454</v>
      </c>
      <c r="E9628" s="2"/>
      <c r="F9628" s="2"/>
      <c r="G9628" s="2"/>
      <c r="H9628" s="2"/>
    </row>
    <row r="9629" spans="2:8">
      <c r="B9629" s="2" t="s">
        <v>10078</v>
      </c>
      <c r="C9629" s="2">
        <v>64</v>
      </c>
      <c r="D9629" s="2" t="s">
        <v>454</v>
      </c>
      <c r="E9629" s="2"/>
      <c r="F9629" s="2"/>
      <c r="G9629" s="2"/>
      <c r="H9629" s="2"/>
    </row>
    <row r="9630" spans="2:8">
      <c r="B9630" s="2" t="s">
        <v>10079</v>
      </c>
      <c r="C9630" s="2">
        <v>56</v>
      </c>
      <c r="D9630" s="2" t="s">
        <v>454</v>
      </c>
      <c r="E9630" s="2"/>
      <c r="F9630" s="2"/>
      <c r="G9630" s="2"/>
      <c r="H9630" s="2"/>
    </row>
    <row r="9631" spans="2:8">
      <c r="B9631" s="2" t="s">
        <v>10080</v>
      </c>
      <c r="C9631" s="2">
        <v>58</v>
      </c>
      <c r="D9631" s="2" t="s">
        <v>454</v>
      </c>
      <c r="E9631" s="2"/>
      <c r="F9631" s="2"/>
      <c r="G9631" s="2"/>
      <c r="H9631" s="2"/>
    </row>
    <row r="9632" spans="2:8">
      <c r="B9632" s="2" t="s">
        <v>10081</v>
      </c>
      <c r="C9632" s="2">
        <v>57</v>
      </c>
      <c r="D9632" s="2" t="s">
        <v>454</v>
      </c>
      <c r="E9632" s="2"/>
      <c r="F9632" s="2"/>
      <c r="G9632" s="2"/>
      <c r="H9632" s="2"/>
    </row>
    <row r="9633" spans="2:8">
      <c r="B9633" s="2" t="s">
        <v>10082</v>
      </c>
      <c r="C9633" s="2">
        <v>58</v>
      </c>
      <c r="D9633" s="2" t="s">
        <v>454</v>
      </c>
      <c r="E9633" s="2"/>
      <c r="F9633" s="2"/>
      <c r="G9633" s="2"/>
      <c r="H9633" s="2"/>
    </row>
    <row r="9634" spans="2:8">
      <c r="B9634" s="2" t="s">
        <v>10083</v>
      </c>
      <c r="C9634" s="2">
        <v>48</v>
      </c>
      <c r="D9634" s="2" t="s">
        <v>454</v>
      </c>
      <c r="E9634" s="2"/>
      <c r="F9634" s="2"/>
      <c r="G9634" s="2"/>
      <c r="H9634" s="2"/>
    </row>
    <row r="9635" spans="2:8">
      <c r="B9635" s="2" t="s">
        <v>10084</v>
      </c>
      <c r="C9635" s="2">
        <v>51</v>
      </c>
      <c r="D9635" s="2" t="s">
        <v>454</v>
      </c>
      <c r="E9635" s="2"/>
      <c r="F9635" s="2"/>
      <c r="G9635" s="2"/>
      <c r="H9635" s="2"/>
    </row>
    <row r="9636" spans="2:8">
      <c r="B9636" s="2" t="s">
        <v>10085</v>
      </c>
      <c r="C9636" s="2">
        <v>48</v>
      </c>
      <c r="D9636" s="2" t="s">
        <v>454</v>
      </c>
      <c r="E9636" s="2"/>
      <c r="F9636" s="2"/>
      <c r="G9636" s="2"/>
      <c r="H9636" s="2"/>
    </row>
    <row r="9637" spans="2:8">
      <c r="B9637" s="2" t="s">
        <v>10086</v>
      </c>
      <c r="C9637" s="2">
        <v>70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66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61</v>
      </c>
      <c r="D9639" s="2" t="s">
        <v>454</v>
      </c>
      <c r="E9639" s="2"/>
      <c r="F9639" s="2"/>
      <c r="G9639" s="2"/>
      <c r="H9639" s="2"/>
    </row>
    <row r="9640" spans="2:8">
      <c r="B9640" s="2" t="s">
        <v>10089</v>
      </c>
      <c r="C9640" s="2">
        <v>70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71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62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59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61</v>
      </c>
      <c r="D9644" s="2" t="s">
        <v>454</v>
      </c>
      <c r="E9644" s="2"/>
      <c r="F9644" s="2"/>
      <c r="G9644" s="2"/>
      <c r="H9644" s="2"/>
    </row>
    <row r="9645" spans="2:8">
      <c r="B9645" s="2" t="s">
        <v>10094</v>
      </c>
      <c r="C9645" s="2">
        <v>52</v>
      </c>
      <c r="D9645" s="2" t="s">
        <v>454</v>
      </c>
      <c r="E9645" s="2"/>
      <c r="F9645" s="2"/>
      <c r="G9645" s="2"/>
      <c r="H9645" s="2"/>
    </row>
    <row r="9646" spans="2:8">
      <c r="B9646" s="2" t="s">
        <v>10095</v>
      </c>
      <c r="C9646" s="2">
        <v>56</v>
      </c>
      <c r="D9646" s="2" t="s">
        <v>454</v>
      </c>
      <c r="E9646" s="2"/>
      <c r="F9646" s="2"/>
      <c r="G9646" s="2"/>
      <c r="H9646" s="2"/>
    </row>
    <row r="9647" spans="2:8">
      <c r="B9647" s="2" t="s">
        <v>10096</v>
      </c>
      <c r="C9647" s="2">
        <v>46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49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46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44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51</v>
      </c>
      <c r="D9651" s="2" t="s">
        <v>454</v>
      </c>
      <c r="E9651" s="2"/>
      <c r="F9651" s="2"/>
      <c r="G9651" s="2"/>
      <c r="H9651" s="2"/>
    </row>
    <row r="9652" spans="2:8">
      <c r="B9652" s="2" t="s">
        <v>10101</v>
      </c>
      <c r="C9652" s="2">
        <v>56</v>
      </c>
      <c r="D9652" s="2" t="s">
        <v>454</v>
      </c>
      <c r="E9652" s="2"/>
      <c r="F9652" s="2"/>
      <c r="G9652" s="2"/>
      <c r="H9652" s="2"/>
    </row>
    <row r="9653" spans="2:8">
      <c r="B9653" s="2" t="s">
        <v>10102</v>
      </c>
      <c r="C9653" s="2">
        <v>55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51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55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70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60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62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54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454</v>
      </c>
      <c r="E9660" s="2"/>
      <c r="F9660" s="2"/>
      <c r="G9660" s="2"/>
      <c r="H9660" s="2"/>
    </row>
    <row r="9661" spans="2:8">
      <c r="B9661" s="2" t="s">
        <v>10110</v>
      </c>
      <c r="C9661" s="2">
        <v>44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40</v>
      </c>
      <c r="D9662" s="2" t="s">
        <v>454</v>
      </c>
      <c r="E9662" s="2"/>
      <c r="F9662" s="2"/>
      <c r="G9662" s="2"/>
      <c r="H9662" s="2"/>
    </row>
    <row r="9663" spans="2:8">
      <c r="B9663" s="2" t="s">
        <v>10112</v>
      </c>
      <c r="C9663" s="2">
        <v>42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42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57</v>
      </c>
      <c r="D9665" s="2" t="s">
        <v>454</v>
      </c>
      <c r="E9665" s="2"/>
      <c r="F9665" s="2"/>
      <c r="G9665" s="2"/>
      <c r="H9665" s="2"/>
    </row>
    <row r="9666" spans="2:8">
      <c r="B9666" s="2" t="s">
        <v>10115</v>
      </c>
      <c r="C9666" s="2">
        <v>58</v>
      </c>
      <c r="D9666" s="2" t="s">
        <v>454</v>
      </c>
      <c r="E9666" s="2"/>
      <c r="F9666" s="2"/>
      <c r="G9666" s="2"/>
      <c r="H9666" s="2"/>
    </row>
    <row r="9667" spans="2:8">
      <c r="B9667" s="2" t="s">
        <v>10116</v>
      </c>
      <c r="C9667" s="2">
        <v>58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63</v>
      </c>
      <c r="D9668" s="2" t="s">
        <v>454</v>
      </c>
      <c r="E9668" s="2"/>
      <c r="F9668" s="2"/>
      <c r="G9668" s="2"/>
      <c r="H9668" s="2"/>
    </row>
    <row r="9669" spans="2:8">
      <c r="B9669" s="2" t="s">
        <v>10118</v>
      </c>
      <c r="C9669" s="2">
        <v>65</v>
      </c>
      <c r="D9669" s="2" t="s">
        <v>454</v>
      </c>
      <c r="E9669" s="2"/>
      <c r="F9669" s="2"/>
      <c r="G9669" s="2"/>
      <c r="H9669" s="2"/>
    </row>
    <row r="9670" spans="2:8">
      <c r="B9670" s="2" t="s">
        <v>10119</v>
      </c>
      <c r="C9670" s="2">
        <v>37</v>
      </c>
      <c r="D9670" s="2" t="s">
        <v>454</v>
      </c>
      <c r="E9670" s="2"/>
      <c r="F9670" s="2"/>
      <c r="G9670" s="2"/>
      <c r="H9670" s="2"/>
    </row>
    <row r="9671" spans="2:8">
      <c r="B9671" s="2" t="s">
        <v>10120</v>
      </c>
      <c r="C9671" s="2">
        <v>38</v>
      </c>
      <c r="D9671" s="2" t="s">
        <v>454</v>
      </c>
      <c r="E9671" s="2"/>
      <c r="F9671" s="2"/>
      <c r="G9671" s="2"/>
      <c r="H9671" s="2"/>
    </row>
    <row r="9672" spans="2:8">
      <c r="B9672" s="2" t="s">
        <v>10121</v>
      </c>
      <c r="C9672" s="2">
        <v>38</v>
      </c>
      <c r="D9672" s="2" t="s">
        <v>454</v>
      </c>
      <c r="E9672" s="2"/>
      <c r="F9672" s="2"/>
      <c r="G9672" s="2"/>
      <c r="H9672" s="2"/>
    </row>
    <row r="9673" spans="2:8">
      <c r="B9673" s="2" t="s">
        <v>10122</v>
      </c>
      <c r="C9673" s="2">
        <v>60</v>
      </c>
      <c r="D9673" s="2" t="s">
        <v>454</v>
      </c>
      <c r="E9673" s="2"/>
      <c r="F9673" s="2"/>
      <c r="G9673" s="2"/>
      <c r="H9673" s="2"/>
    </row>
    <row r="9674" spans="2:8">
      <c r="B9674" s="2" t="s">
        <v>10123</v>
      </c>
      <c r="C9674" s="2">
        <v>69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42</v>
      </c>
      <c r="D9675" s="2" t="s">
        <v>454</v>
      </c>
      <c r="E9675" s="2"/>
      <c r="F9675" s="2"/>
      <c r="G9675" s="2"/>
      <c r="H9675" s="2"/>
    </row>
    <row r="9676" spans="2:8">
      <c r="B9676" s="2" t="s">
        <v>10125</v>
      </c>
      <c r="C9676" s="2">
        <v>43</v>
      </c>
      <c r="D9676" s="2" t="s">
        <v>454</v>
      </c>
      <c r="E9676" s="2"/>
      <c r="F9676" s="2"/>
      <c r="G9676" s="2"/>
      <c r="H9676" s="2"/>
    </row>
    <row r="9677" spans="2:8">
      <c r="B9677" s="2" t="s">
        <v>10126</v>
      </c>
      <c r="C9677" s="2">
        <v>41</v>
      </c>
      <c r="D9677" s="2" t="s">
        <v>454</v>
      </c>
      <c r="E9677" s="2"/>
      <c r="F9677" s="2"/>
      <c r="G9677" s="2"/>
      <c r="H9677" s="2"/>
    </row>
    <row r="9678" spans="2:8">
      <c r="B9678" s="2" t="s">
        <v>10127</v>
      </c>
      <c r="C9678" s="2">
        <v>43</v>
      </c>
      <c r="D9678" s="2" t="s">
        <v>454</v>
      </c>
      <c r="E9678" s="2"/>
      <c r="F9678" s="2"/>
      <c r="G9678" s="2"/>
      <c r="H9678" s="2"/>
    </row>
    <row r="9679" spans="2:8">
      <c r="B9679" s="2" t="s">
        <v>10128</v>
      </c>
      <c r="C9679" s="2">
        <v>42</v>
      </c>
      <c r="D9679" s="2" t="s">
        <v>454</v>
      </c>
      <c r="E9679" s="2"/>
      <c r="F9679" s="2"/>
      <c r="G9679" s="2"/>
      <c r="H9679" s="2"/>
    </row>
    <row r="9680" spans="2:8">
      <c r="B9680" s="2" t="s">
        <v>10129</v>
      </c>
      <c r="C9680" s="2">
        <v>43</v>
      </c>
      <c r="D9680" s="2" t="s">
        <v>454</v>
      </c>
      <c r="E9680" s="2"/>
      <c r="F9680" s="2"/>
      <c r="G9680" s="2"/>
      <c r="H9680" s="2"/>
    </row>
    <row r="9681" spans="2:8">
      <c r="B9681" s="2" t="s">
        <v>10130</v>
      </c>
      <c r="C9681" s="2">
        <v>44</v>
      </c>
      <c r="D9681" s="2" t="s">
        <v>454</v>
      </c>
      <c r="E9681" s="2"/>
      <c r="F9681" s="2"/>
      <c r="G9681" s="2"/>
      <c r="H9681" s="2"/>
    </row>
    <row r="9682" spans="2:8">
      <c r="B9682" s="2" t="s">
        <v>10131</v>
      </c>
      <c r="C9682" s="2">
        <v>50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49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47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60</v>
      </c>
      <c r="D9685" s="2" t="s">
        <v>454</v>
      </c>
      <c r="E9685" s="2"/>
      <c r="F9685" s="2"/>
      <c r="G9685" s="2"/>
      <c r="H9685" s="2"/>
    </row>
    <row r="9686" spans="2:8">
      <c r="B9686" s="2" t="s">
        <v>10135</v>
      </c>
      <c r="C9686" s="2">
        <v>51</v>
      </c>
      <c r="D9686" s="2" t="s">
        <v>454</v>
      </c>
      <c r="E9686" s="2"/>
      <c r="F9686" s="2"/>
      <c r="G9686" s="2"/>
      <c r="H9686" s="2"/>
    </row>
    <row r="9687" spans="2:8">
      <c r="B9687" s="2" t="s">
        <v>10136</v>
      </c>
      <c r="C9687" s="2">
        <v>53</v>
      </c>
      <c r="D9687" s="2" t="s">
        <v>454</v>
      </c>
      <c r="E9687" s="2"/>
      <c r="F9687" s="2"/>
      <c r="G9687" s="2"/>
      <c r="H9687" s="2"/>
    </row>
    <row r="9688" spans="2:8">
      <c r="B9688" s="2" t="s">
        <v>10137</v>
      </c>
      <c r="C9688" s="2">
        <v>78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53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65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68</v>
      </c>
      <c r="D9691" s="2" t="s">
        <v>454</v>
      </c>
      <c r="E9691" s="2"/>
      <c r="F9691" s="2"/>
      <c r="G9691" s="2"/>
      <c r="H9691" s="2"/>
    </row>
    <row r="9692" spans="2:8">
      <c r="B9692" s="2" t="s">
        <v>10141</v>
      </c>
      <c r="C9692" s="2">
        <v>74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67</v>
      </c>
      <c r="D9693" s="2" t="s">
        <v>454</v>
      </c>
      <c r="E9693" s="2"/>
      <c r="F9693" s="2"/>
      <c r="G9693" s="2"/>
      <c r="H9693" s="2"/>
    </row>
    <row r="9694" spans="2:8">
      <c r="B9694" s="2" t="s">
        <v>10143</v>
      </c>
      <c r="C9694" s="2">
        <v>65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72</v>
      </c>
      <c r="D9695" s="2" t="s">
        <v>454</v>
      </c>
      <c r="E9695" s="2"/>
      <c r="F9695" s="2"/>
      <c r="G9695" s="2"/>
      <c r="H9695" s="2"/>
    </row>
    <row r="9696" spans="2:8">
      <c r="B9696" s="2" t="s">
        <v>10145</v>
      </c>
      <c r="C9696" s="2">
        <v>58</v>
      </c>
      <c r="D9696" s="2" t="s">
        <v>454</v>
      </c>
      <c r="E9696" s="2"/>
      <c r="F9696" s="2"/>
      <c r="G9696" s="2"/>
      <c r="H9696" s="2"/>
    </row>
    <row r="9697" spans="2:8">
      <c r="B9697" s="2" t="s">
        <v>10146</v>
      </c>
      <c r="C9697" s="2">
        <v>46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43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46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52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48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38</v>
      </c>
      <c r="D9702" s="2" t="s">
        <v>454</v>
      </c>
      <c r="E9702" s="2"/>
      <c r="F9702" s="2"/>
      <c r="G9702" s="2"/>
      <c r="H9702" s="2"/>
    </row>
    <row r="9703" spans="2:8">
      <c r="B9703" s="2" t="s">
        <v>10152</v>
      </c>
      <c r="C9703" s="2">
        <v>39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41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74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55</v>
      </c>
      <c r="D9706" s="2" t="s">
        <v>454</v>
      </c>
      <c r="E9706" s="2"/>
      <c r="F9706" s="2"/>
      <c r="G9706" s="2"/>
      <c r="H9706" s="2"/>
    </row>
    <row r="9707" spans="2:8">
      <c r="B9707" s="2" t="s">
        <v>10156</v>
      </c>
      <c r="C9707" s="2">
        <v>59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57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59</v>
      </c>
      <c r="D9709" s="2" t="s">
        <v>454</v>
      </c>
      <c r="E9709" s="2"/>
      <c r="F9709" s="2"/>
      <c r="G9709" s="2"/>
      <c r="H9709" s="2"/>
    </row>
    <row r="9710" spans="2:8">
      <c r="B9710" s="2" t="s">
        <v>10159</v>
      </c>
      <c r="C9710" s="2">
        <v>48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46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62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60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59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73</v>
      </c>
      <c r="D9715" s="2" t="s">
        <v>454</v>
      </c>
      <c r="E9715" s="2"/>
      <c r="F9715" s="2"/>
      <c r="G9715" s="2"/>
      <c r="H9715" s="2"/>
    </row>
    <row r="9716" spans="2:8">
      <c r="B9716" s="2" t="s">
        <v>10165</v>
      </c>
      <c r="C9716" s="2">
        <v>71</v>
      </c>
      <c r="D9716" s="2" t="s">
        <v>454</v>
      </c>
      <c r="E9716" s="2"/>
      <c r="F9716" s="2"/>
      <c r="G9716" s="2"/>
      <c r="H9716" s="2"/>
    </row>
    <row r="9717" spans="2:8">
      <c r="B9717" s="2" t="s">
        <v>10166</v>
      </c>
      <c r="C9717" s="2">
        <v>93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61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60</v>
      </c>
      <c r="D9719" s="2" t="s">
        <v>454</v>
      </c>
      <c r="E9719" s="2"/>
      <c r="F9719" s="2"/>
      <c r="G9719" s="2"/>
      <c r="H9719" s="2"/>
    </row>
    <row r="9720" spans="2:8">
      <c r="B9720" s="2" t="s">
        <v>10169</v>
      </c>
      <c r="C9720" s="2">
        <v>64</v>
      </c>
      <c r="D9720" s="2" t="s">
        <v>454</v>
      </c>
      <c r="E9720" s="2"/>
      <c r="F9720" s="2"/>
      <c r="G9720" s="2"/>
      <c r="H9720" s="2"/>
    </row>
    <row r="9721" spans="2:8">
      <c r="B9721" s="2" t="s">
        <v>10170</v>
      </c>
      <c r="C9721" s="2">
        <v>61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59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63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59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59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60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63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51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52</v>
      </c>
      <c r="D9729" s="2" t="s">
        <v>454</v>
      </c>
      <c r="E9729" s="2"/>
      <c r="F9729" s="2"/>
      <c r="G9729" s="2"/>
      <c r="H9729" s="2"/>
    </row>
    <row r="9730" spans="2:8">
      <c r="B9730" s="2" t="s">
        <v>10179</v>
      </c>
      <c r="C9730" s="2">
        <v>54</v>
      </c>
      <c r="D9730" s="2" t="s">
        <v>454</v>
      </c>
      <c r="E9730" s="2"/>
      <c r="F9730" s="2"/>
      <c r="G9730" s="2"/>
      <c r="H9730" s="2"/>
    </row>
    <row r="9731" spans="2:8">
      <c r="B9731" s="2" t="s">
        <v>10180</v>
      </c>
      <c r="C9731" s="2">
        <v>46</v>
      </c>
      <c r="D9731" s="2" t="s">
        <v>454</v>
      </c>
      <c r="E9731" s="2"/>
      <c r="F9731" s="2"/>
      <c r="G9731" s="2"/>
      <c r="H9731" s="2"/>
    </row>
    <row r="9732" spans="2:8">
      <c r="B9732" s="2" t="s">
        <v>10181</v>
      </c>
      <c r="C9732" s="2">
        <v>47</v>
      </c>
      <c r="D9732" s="2" t="s">
        <v>454</v>
      </c>
      <c r="E9732" s="2"/>
      <c r="F9732" s="2"/>
      <c r="G9732" s="2"/>
      <c r="H9732" s="2"/>
    </row>
    <row r="9733" spans="2:8">
      <c r="B9733" s="2" t="s">
        <v>10182</v>
      </c>
      <c r="C9733" s="2">
        <v>48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54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55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47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61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53</v>
      </c>
      <c r="D9738" s="2" t="s">
        <v>454</v>
      </c>
      <c r="E9738" s="2"/>
      <c r="F9738" s="2"/>
      <c r="G9738" s="2"/>
      <c r="H9738" s="2"/>
    </row>
    <row r="9739" spans="2:8">
      <c r="B9739" s="2" t="s">
        <v>10188</v>
      </c>
      <c r="C9739" s="2">
        <v>56</v>
      </c>
      <c r="D9739" s="2" t="s">
        <v>454</v>
      </c>
      <c r="E9739" s="2"/>
      <c r="F9739" s="2"/>
      <c r="G9739" s="2"/>
      <c r="H9739" s="2"/>
    </row>
    <row r="9740" spans="2:8">
      <c r="B9740" s="2" t="s">
        <v>10189</v>
      </c>
      <c r="C9740" s="2">
        <v>65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65</v>
      </c>
      <c r="D9741" s="2" t="s">
        <v>454</v>
      </c>
      <c r="E9741" s="2"/>
      <c r="F9741" s="2"/>
      <c r="G9741" s="2"/>
      <c r="H9741" s="2"/>
    </row>
    <row r="9742" spans="2:8">
      <c r="B9742" s="2" t="s">
        <v>10191</v>
      </c>
      <c r="C9742" s="2">
        <v>71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82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63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65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56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51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55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52</v>
      </c>
      <c r="D9749" s="2" t="s">
        <v>454</v>
      </c>
      <c r="E9749" s="2"/>
      <c r="F9749" s="2"/>
      <c r="G9749" s="2"/>
      <c r="H9749" s="2"/>
    </row>
    <row r="9750" spans="2:8">
      <c r="B9750" s="2" t="s">
        <v>10199</v>
      </c>
      <c r="C9750" s="2">
        <v>51</v>
      </c>
      <c r="D9750" s="2" t="s">
        <v>454</v>
      </c>
      <c r="E9750" s="2"/>
      <c r="F9750" s="2"/>
      <c r="G9750" s="2"/>
      <c r="H9750" s="2"/>
    </row>
    <row r="9751" spans="2:8">
      <c r="B9751" s="2" t="s">
        <v>10200</v>
      </c>
      <c r="C9751" s="2">
        <v>65</v>
      </c>
      <c r="D9751" s="2" t="s">
        <v>454</v>
      </c>
      <c r="E9751" s="2"/>
      <c r="F9751" s="2"/>
      <c r="G9751" s="2"/>
      <c r="H9751" s="2"/>
    </row>
    <row r="9752" spans="2:8">
      <c r="B9752" s="2" t="s">
        <v>10201</v>
      </c>
      <c r="C9752" s="2">
        <v>66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52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53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63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55</v>
      </c>
      <c r="D9756" s="2" t="s">
        <v>454</v>
      </c>
      <c r="E9756" s="2"/>
      <c r="F9756" s="2"/>
      <c r="G9756" s="2"/>
      <c r="H9756" s="2"/>
    </row>
    <row r="9757" spans="2:8">
      <c r="B9757" s="2" t="s">
        <v>10206</v>
      </c>
      <c r="C9757" s="2">
        <v>58</v>
      </c>
      <c r="D9757" s="2" t="s">
        <v>454</v>
      </c>
      <c r="E9757" s="2"/>
      <c r="F9757" s="2"/>
      <c r="G9757" s="2"/>
      <c r="H9757" s="2"/>
    </row>
    <row r="9758" spans="2:8">
      <c r="B9758" s="2" t="s">
        <v>10207</v>
      </c>
      <c r="C9758" s="2">
        <v>56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51</v>
      </c>
      <c r="D9759" s="2" t="s">
        <v>454</v>
      </c>
      <c r="E9759" s="2"/>
      <c r="F9759" s="2"/>
      <c r="G9759" s="2"/>
      <c r="H9759" s="2"/>
    </row>
    <row r="9760" spans="2:8">
      <c r="B9760" s="2" t="s">
        <v>10209</v>
      </c>
      <c r="C9760" s="2">
        <v>53</v>
      </c>
      <c r="D9760" s="2" t="s">
        <v>454</v>
      </c>
      <c r="E9760" s="2"/>
      <c r="F9760" s="2"/>
      <c r="G9760" s="2"/>
      <c r="H9760" s="2"/>
    </row>
    <row r="9761" spans="2:8">
      <c r="B9761" s="2" t="s">
        <v>10210</v>
      </c>
      <c r="C9761" s="2">
        <v>57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52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49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56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52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76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50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49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54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58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55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55</v>
      </c>
      <c r="D9772" s="2" t="s">
        <v>454</v>
      </c>
      <c r="E9772" s="2"/>
      <c r="F9772" s="2"/>
      <c r="G9772" s="2"/>
      <c r="H9772" s="2"/>
    </row>
    <row r="9773" spans="2:8">
      <c r="B9773" s="2" t="s">
        <v>10222</v>
      </c>
      <c r="C9773" s="2">
        <v>57</v>
      </c>
      <c r="D9773" s="2" t="s">
        <v>454</v>
      </c>
      <c r="E9773" s="2"/>
      <c r="F9773" s="2"/>
      <c r="G9773" s="2"/>
      <c r="H9773" s="2"/>
    </row>
    <row r="9774" spans="2:8">
      <c r="B9774" s="2" t="s">
        <v>10223</v>
      </c>
      <c r="C9774" s="2">
        <v>50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47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50</v>
      </c>
      <c r="D9776" s="2" t="s">
        <v>454</v>
      </c>
      <c r="E9776" s="2"/>
      <c r="F9776" s="2"/>
      <c r="G9776" s="2"/>
      <c r="H9776" s="2"/>
    </row>
    <row r="9777" spans="2:8">
      <c r="B9777" s="2" t="s">
        <v>10226</v>
      </c>
      <c r="C9777" s="2">
        <v>50</v>
      </c>
      <c r="D9777" s="2" t="s">
        <v>454</v>
      </c>
      <c r="E9777" s="2"/>
      <c r="F9777" s="2"/>
      <c r="G9777" s="2"/>
      <c r="H9777" s="2"/>
    </row>
    <row r="9778" spans="2:8">
      <c r="B9778" s="2" t="s">
        <v>10227</v>
      </c>
      <c r="C9778" s="2">
        <v>60</v>
      </c>
      <c r="D9778" s="2" t="s">
        <v>454</v>
      </c>
      <c r="E9778" s="2"/>
      <c r="F9778" s="2"/>
      <c r="G9778" s="2"/>
      <c r="H9778" s="2"/>
    </row>
    <row r="9779" spans="2:8">
      <c r="B9779" s="2" t="s">
        <v>10228</v>
      </c>
      <c r="C9779" s="2">
        <v>70</v>
      </c>
      <c r="D9779" s="2" t="s">
        <v>454</v>
      </c>
      <c r="E9779" s="2"/>
      <c r="F9779" s="2"/>
      <c r="G9779" s="2"/>
      <c r="H9779" s="2"/>
    </row>
    <row r="9780" spans="2:8">
      <c r="B9780" s="2" t="s">
        <v>10229</v>
      </c>
      <c r="C9780" s="2">
        <v>64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61</v>
      </c>
      <c r="D9781" s="2" t="s">
        <v>454</v>
      </c>
      <c r="E9781" s="2"/>
      <c r="F9781" s="2"/>
      <c r="G9781" s="2"/>
      <c r="H9781" s="2"/>
    </row>
    <row r="9782" spans="2:8">
      <c r="B9782" s="2" t="s">
        <v>10231</v>
      </c>
      <c r="C9782" s="2">
        <v>63</v>
      </c>
      <c r="D9782" s="2" t="s">
        <v>454</v>
      </c>
      <c r="E9782" s="2"/>
      <c r="F9782" s="2"/>
      <c r="G9782" s="2"/>
      <c r="H9782" s="2"/>
    </row>
    <row r="9783" spans="2:8">
      <c r="B9783" s="2" t="s">
        <v>10232</v>
      </c>
      <c r="C9783" s="2">
        <v>59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60</v>
      </c>
      <c r="D9784" s="2" t="s">
        <v>454</v>
      </c>
      <c r="E9784" s="2"/>
      <c r="F9784" s="2"/>
      <c r="G9784" s="2"/>
      <c r="H9784" s="2"/>
    </row>
    <row r="9785" spans="2:8">
      <c r="B9785" s="2" t="s">
        <v>10234</v>
      </c>
      <c r="C9785" s="2">
        <v>55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49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51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48</v>
      </c>
      <c r="D9788" s="2" t="s">
        <v>454</v>
      </c>
      <c r="E9788" s="2"/>
      <c r="F9788" s="2"/>
      <c r="G9788" s="2"/>
      <c r="H9788" s="2"/>
    </row>
    <row r="9789" spans="2:8">
      <c r="B9789" s="2" t="s">
        <v>10238</v>
      </c>
      <c r="C9789" s="2">
        <v>51</v>
      </c>
      <c r="D9789" s="2" t="s">
        <v>454</v>
      </c>
      <c r="E9789" s="2"/>
      <c r="F9789" s="2"/>
      <c r="G9789" s="2"/>
      <c r="H9789" s="2"/>
    </row>
    <row r="9790" spans="2:8">
      <c r="B9790" s="2" t="s">
        <v>10239</v>
      </c>
      <c r="C9790" s="2">
        <v>61</v>
      </c>
      <c r="D9790" s="2" t="s">
        <v>454</v>
      </c>
      <c r="E9790" s="2"/>
      <c r="F9790" s="2"/>
      <c r="G9790" s="2"/>
      <c r="H9790" s="2"/>
    </row>
    <row r="9791" spans="2:8">
      <c r="B9791" s="2" t="s">
        <v>10240</v>
      </c>
      <c r="C9791" s="2">
        <v>65</v>
      </c>
      <c r="D9791" s="2" t="s">
        <v>454</v>
      </c>
      <c r="E9791" s="2"/>
      <c r="F9791" s="2"/>
      <c r="G9791" s="2"/>
      <c r="H9791" s="2"/>
    </row>
    <row r="9792" spans="2:8">
      <c r="B9792" s="2" t="s">
        <v>10241</v>
      </c>
      <c r="C9792" s="2">
        <v>46</v>
      </c>
      <c r="D9792" s="2" t="s">
        <v>454</v>
      </c>
      <c r="E9792" s="2"/>
      <c r="F9792" s="2"/>
      <c r="G9792" s="2"/>
      <c r="H9792" s="2"/>
    </row>
    <row r="9793" spans="2:8">
      <c r="B9793" s="2" t="s">
        <v>10242</v>
      </c>
      <c r="C9793" s="2">
        <v>49</v>
      </c>
      <c r="D9793" s="2" t="s">
        <v>454</v>
      </c>
      <c r="E9793" s="2"/>
      <c r="F9793" s="2"/>
      <c r="G9793" s="2"/>
      <c r="H9793" s="2"/>
    </row>
    <row r="9794" spans="2:8">
      <c r="B9794" s="2" t="s">
        <v>10243</v>
      </c>
      <c r="C9794" s="2">
        <v>50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60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60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47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49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50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66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81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78</v>
      </c>
      <c r="D9802" s="2" t="s">
        <v>454</v>
      </c>
      <c r="E9802" s="2"/>
      <c r="F9802" s="2"/>
      <c r="G9802" s="2"/>
      <c r="H9802" s="2"/>
    </row>
    <row r="9803" spans="2:8">
      <c r="B9803" s="2" t="s">
        <v>10252</v>
      </c>
      <c r="C9803" s="2">
        <v>60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48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45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44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50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53</v>
      </c>
      <c r="D9808" s="2" t="s">
        <v>454</v>
      </c>
      <c r="E9808" s="2"/>
      <c r="F9808" s="2"/>
      <c r="G9808" s="2"/>
      <c r="H9808" s="2"/>
    </row>
    <row r="9809" spans="2:8">
      <c r="B9809" s="2" t="s">
        <v>10258</v>
      </c>
      <c r="C9809" s="2">
        <v>49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47</v>
      </c>
      <c r="D9810" s="2" t="s">
        <v>454</v>
      </c>
      <c r="E9810" s="2"/>
      <c r="F9810" s="2"/>
      <c r="G9810" s="2"/>
      <c r="H9810" s="2"/>
    </row>
    <row r="9811" spans="2:8">
      <c r="B9811" s="2" t="s">
        <v>10260</v>
      </c>
      <c r="C9811" s="2">
        <v>51</v>
      </c>
      <c r="D9811" s="2" t="s">
        <v>454</v>
      </c>
      <c r="E9811" s="2"/>
      <c r="F9811" s="2"/>
      <c r="G9811" s="2"/>
      <c r="H9811" s="2"/>
    </row>
    <row r="9812" spans="2:8">
      <c r="B9812" s="2" t="s">
        <v>10261</v>
      </c>
      <c r="C9812" s="2">
        <v>48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51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51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51</v>
      </c>
      <c r="D9815" s="2" t="s">
        <v>454</v>
      </c>
      <c r="E9815" s="2"/>
      <c r="F9815" s="2"/>
      <c r="G9815" s="2"/>
      <c r="H9815" s="2"/>
    </row>
    <row r="9816" spans="2:8">
      <c r="B9816" s="2" t="s">
        <v>10265</v>
      </c>
      <c r="C9816" s="2">
        <v>51</v>
      </c>
      <c r="D9816" s="2" t="s">
        <v>454</v>
      </c>
      <c r="E9816" s="2"/>
      <c r="F9816" s="2"/>
      <c r="G9816" s="2"/>
      <c r="H9816" s="2"/>
    </row>
    <row r="9817" spans="2:8">
      <c r="B9817" s="2" t="s">
        <v>10266</v>
      </c>
      <c r="C9817" s="2">
        <v>67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66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69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54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52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52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62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52</v>
      </c>
      <c r="D9824" s="2" t="s">
        <v>454</v>
      </c>
      <c r="E9824" s="2"/>
      <c r="F9824" s="2"/>
      <c r="G9824" s="2"/>
      <c r="H9824" s="2"/>
    </row>
    <row r="9825" spans="2:8">
      <c r="B9825" s="2" t="s">
        <v>10274</v>
      </c>
      <c r="C9825" s="2">
        <v>65</v>
      </c>
      <c r="D9825" s="2" t="s">
        <v>454</v>
      </c>
      <c r="E9825" s="2"/>
      <c r="F9825" s="2"/>
      <c r="G9825" s="2"/>
      <c r="H9825" s="2"/>
    </row>
    <row r="9826" spans="2:8">
      <c r="B9826" s="2" t="s">
        <v>10275</v>
      </c>
      <c r="C9826" s="2">
        <v>58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55</v>
      </c>
      <c r="D9827" s="2" t="s">
        <v>454</v>
      </c>
      <c r="E9827" s="2"/>
      <c r="F9827" s="2"/>
      <c r="G9827" s="2"/>
      <c r="H9827" s="2"/>
    </row>
    <row r="9828" spans="2:8">
      <c r="B9828" s="2" t="s">
        <v>10277</v>
      </c>
      <c r="C9828" s="2">
        <v>55</v>
      </c>
      <c r="D9828" s="2" t="s">
        <v>454</v>
      </c>
      <c r="E9828" s="2"/>
      <c r="F9828" s="2"/>
      <c r="G9828" s="2"/>
      <c r="H9828" s="2"/>
    </row>
    <row r="9829" spans="2:8">
      <c r="B9829" s="2" t="s">
        <v>10278</v>
      </c>
      <c r="C9829" s="2">
        <v>50</v>
      </c>
      <c r="D9829" s="2" t="s">
        <v>454</v>
      </c>
      <c r="E9829" s="2"/>
      <c r="F9829" s="2"/>
      <c r="G9829" s="2"/>
      <c r="H9829" s="2"/>
    </row>
    <row r="9830" spans="2:8">
      <c r="B9830" s="2" t="s">
        <v>10279</v>
      </c>
      <c r="C9830" s="2">
        <v>53</v>
      </c>
      <c r="D9830" s="2" t="s">
        <v>454</v>
      </c>
      <c r="E9830" s="2"/>
      <c r="F9830" s="2"/>
      <c r="G9830" s="2"/>
      <c r="H9830" s="2"/>
    </row>
    <row r="9831" spans="2:8">
      <c r="B9831" s="2" t="s">
        <v>10280</v>
      </c>
      <c r="C9831" s="2">
        <v>70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72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50</v>
      </c>
      <c r="D9833" s="2" t="s">
        <v>454</v>
      </c>
      <c r="E9833" s="2"/>
      <c r="F9833" s="2"/>
      <c r="G9833" s="2"/>
      <c r="H9833" s="2"/>
    </row>
    <row r="9834" spans="2:8">
      <c r="B9834" s="2" t="s">
        <v>10283</v>
      </c>
      <c r="C9834" s="2">
        <v>54</v>
      </c>
      <c r="D9834" s="2" t="s">
        <v>454</v>
      </c>
      <c r="E9834" s="2"/>
      <c r="F9834" s="2"/>
      <c r="G9834" s="2"/>
      <c r="H9834" s="2"/>
    </row>
    <row r="9835" spans="2:8">
      <c r="B9835" s="2" t="s">
        <v>10284</v>
      </c>
      <c r="C9835" s="2">
        <v>50</v>
      </c>
      <c r="D9835" s="2" t="s">
        <v>454</v>
      </c>
      <c r="E9835" s="2"/>
      <c r="F9835" s="2"/>
      <c r="G9835" s="2"/>
      <c r="H9835" s="2"/>
    </row>
    <row r="9836" spans="2:8">
      <c r="B9836" s="2" t="s">
        <v>10285</v>
      </c>
      <c r="C9836" s="2">
        <v>50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52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55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62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67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62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57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61</v>
      </c>
      <c r="D9843" s="2" t="s">
        <v>454</v>
      </c>
      <c r="E9843" s="2"/>
      <c r="F9843" s="2"/>
      <c r="G9843" s="2"/>
      <c r="H9843" s="2"/>
    </row>
    <row r="9844" spans="2:8">
      <c r="B9844" s="2" t="s">
        <v>10293</v>
      </c>
      <c r="C9844" s="2">
        <v>56</v>
      </c>
      <c r="D9844" s="2" t="s">
        <v>454</v>
      </c>
      <c r="E9844" s="2"/>
      <c r="F9844" s="2"/>
      <c r="G9844" s="2"/>
      <c r="H9844" s="2"/>
    </row>
    <row r="9845" spans="2:8">
      <c r="B9845" s="2" t="s">
        <v>10294</v>
      </c>
      <c r="C9845" s="2">
        <v>64</v>
      </c>
      <c r="D9845" s="2" t="s">
        <v>454</v>
      </c>
      <c r="E9845" s="2"/>
      <c r="F9845" s="2"/>
      <c r="G9845" s="2"/>
      <c r="H9845" s="2"/>
    </row>
    <row r="9846" spans="2:8">
      <c r="B9846" s="2" t="s">
        <v>10295</v>
      </c>
      <c r="C9846" s="2">
        <v>76</v>
      </c>
      <c r="D9846" s="2" t="s">
        <v>454</v>
      </c>
      <c r="E9846" s="2"/>
      <c r="F9846" s="2"/>
      <c r="G9846" s="2"/>
      <c r="H9846" s="2"/>
    </row>
    <row r="9847" spans="2:8">
      <c r="B9847" s="2" t="s">
        <v>10296</v>
      </c>
      <c r="C9847" s="2">
        <v>70</v>
      </c>
      <c r="D9847" s="2" t="s">
        <v>454</v>
      </c>
      <c r="E9847" s="2"/>
      <c r="F9847" s="2"/>
      <c r="G9847" s="2"/>
      <c r="H9847" s="2"/>
    </row>
    <row r="9848" spans="2:8">
      <c r="B9848" s="2" t="s">
        <v>10297</v>
      </c>
      <c r="C9848" s="2">
        <v>74</v>
      </c>
      <c r="D9848" s="2" t="s">
        <v>454</v>
      </c>
      <c r="E9848" s="2"/>
      <c r="F9848" s="2"/>
      <c r="G9848" s="2"/>
      <c r="H9848" s="2"/>
    </row>
    <row r="9849" spans="2:8">
      <c r="B9849" s="2" t="s">
        <v>10298</v>
      </c>
      <c r="C9849" s="2">
        <v>79</v>
      </c>
      <c r="D9849" s="2" t="s">
        <v>454</v>
      </c>
      <c r="E9849" s="2"/>
      <c r="F9849" s="2"/>
      <c r="G9849" s="2"/>
      <c r="H9849" s="2"/>
    </row>
    <row r="9850" spans="2:8">
      <c r="B9850" s="2" t="s">
        <v>10299</v>
      </c>
      <c r="C9850" s="2">
        <v>66</v>
      </c>
      <c r="D9850" s="2" t="s">
        <v>454</v>
      </c>
      <c r="E9850" s="2"/>
      <c r="F9850" s="2"/>
      <c r="G9850" s="2"/>
      <c r="H9850" s="2"/>
    </row>
    <row r="9851" spans="2:8">
      <c r="B9851" s="2" t="s">
        <v>10300</v>
      </c>
      <c r="C9851" s="2">
        <v>61</v>
      </c>
      <c r="D9851" s="2" t="s">
        <v>454</v>
      </c>
      <c r="E9851" s="2"/>
      <c r="F9851" s="2"/>
      <c r="G9851" s="2"/>
      <c r="H9851" s="2"/>
    </row>
    <row r="9852" spans="2:8">
      <c r="B9852" s="2" t="s">
        <v>10301</v>
      </c>
      <c r="C9852" s="2">
        <v>71</v>
      </c>
      <c r="D9852" s="2" t="s">
        <v>454</v>
      </c>
      <c r="E9852" s="2"/>
      <c r="F9852" s="2"/>
      <c r="G9852" s="2"/>
      <c r="H9852" s="2"/>
    </row>
    <row r="9853" spans="2:8">
      <c r="B9853" s="2" t="s">
        <v>10302</v>
      </c>
      <c r="C9853" s="2">
        <v>60</v>
      </c>
      <c r="D9853" s="2" t="s">
        <v>454</v>
      </c>
      <c r="E9853" s="2"/>
      <c r="F9853" s="2"/>
      <c r="G9853" s="2"/>
      <c r="H9853" s="2"/>
    </row>
    <row r="9854" spans="2:8">
      <c r="B9854" s="2" t="s">
        <v>10303</v>
      </c>
      <c r="C9854" s="2">
        <v>63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69</v>
      </c>
      <c r="D9855" s="2" t="s">
        <v>454</v>
      </c>
      <c r="E9855" s="2"/>
      <c r="F9855" s="2"/>
      <c r="G9855" s="2"/>
      <c r="H9855" s="2"/>
    </row>
    <row r="9856" spans="2:8">
      <c r="B9856" s="2" t="s">
        <v>10305</v>
      </c>
      <c r="C9856" s="2">
        <v>72</v>
      </c>
      <c r="D9856" s="2" t="s">
        <v>454</v>
      </c>
      <c r="E9856" s="2"/>
      <c r="F9856" s="2"/>
      <c r="G9856" s="2"/>
      <c r="H9856" s="2"/>
    </row>
    <row r="9857" spans="2:8">
      <c r="B9857" s="2" t="s">
        <v>10306</v>
      </c>
      <c r="C9857" s="2">
        <v>55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67</v>
      </c>
      <c r="D9858" s="2" t="s">
        <v>454</v>
      </c>
      <c r="E9858" s="2"/>
      <c r="F9858" s="2"/>
      <c r="G9858" s="2"/>
      <c r="H9858" s="2"/>
    </row>
    <row r="9859" spans="2:8">
      <c r="B9859" s="2" t="s">
        <v>10308</v>
      </c>
      <c r="C9859" s="2">
        <v>58</v>
      </c>
      <c r="D9859" s="2" t="s">
        <v>454</v>
      </c>
      <c r="E9859" s="2"/>
      <c r="F9859" s="2"/>
      <c r="G9859" s="2"/>
      <c r="H9859" s="2"/>
    </row>
    <row r="9860" spans="2:8">
      <c r="B9860" s="2" t="s">
        <v>10309</v>
      </c>
      <c r="C9860" s="2">
        <v>63</v>
      </c>
      <c r="D9860" s="2" t="s">
        <v>454</v>
      </c>
      <c r="E9860" s="2"/>
      <c r="F9860" s="2"/>
      <c r="G9860" s="2"/>
      <c r="H9860" s="2"/>
    </row>
    <row r="9861" spans="2:8">
      <c r="B9861" s="2" t="s">
        <v>10310</v>
      </c>
      <c r="C9861" s="2">
        <v>61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51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57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60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67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62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49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52</v>
      </c>
      <c r="D9868" s="2" t="s">
        <v>454</v>
      </c>
      <c r="E9868" s="2"/>
      <c r="F9868" s="2"/>
      <c r="G9868" s="2"/>
      <c r="H9868" s="2"/>
    </row>
    <row r="9869" spans="2:8">
      <c r="B9869" s="2" t="s">
        <v>10318</v>
      </c>
      <c r="C9869" s="2">
        <v>55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58</v>
      </c>
      <c r="D9870" s="2" t="s">
        <v>454</v>
      </c>
      <c r="E9870" s="2"/>
      <c r="F9870" s="2"/>
      <c r="G9870" s="2"/>
      <c r="H9870" s="2"/>
    </row>
    <row r="9871" spans="2:8">
      <c r="B9871" s="2" t="s">
        <v>10320</v>
      </c>
      <c r="C9871" s="2">
        <v>60</v>
      </c>
      <c r="D9871" s="2" t="s">
        <v>454</v>
      </c>
      <c r="E9871" s="2"/>
      <c r="F9871" s="2"/>
      <c r="G9871" s="2"/>
      <c r="H9871" s="2"/>
    </row>
    <row r="9872" spans="2:8">
      <c r="B9872" s="2" t="s">
        <v>10321</v>
      </c>
      <c r="C9872" s="2">
        <v>71</v>
      </c>
      <c r="D9872" s="2" t="s">
        <v>454</v>
      </c>
      <c r="E9872" s="2"/>
      <c r="F9872" s="2"/>
      <c r="G9872" s="2"/>
      <c r="H9872" s="2"/>
    </row>
    <row r="9873" spans="2:8">
      <c r="B9873" s="2" t="s">
        <v>10322</v>
      </c>
      <c r="C9873" s="2">
        <v>56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66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49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49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49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59</v>
      </c>
      <c r="D9878" s="2" t="s">
        <v>454</v>
      </c>
      <c r="E9878" s="2"/>
      <c r="F9878" s="2"/>
      <c r="G9878" s="2"/>
      <c r="H9878" s="2"/>
    </row>
    <row r="9879" spans="2:8">
      <c r="B9879" s="2" t="s">
        <v>10328</v>
      </c>
      <c r="C9879" s="2">
        <v>63</v>
      </c>
      <c r="D9879" s="2" t="s">
        <v>454</v>
      </c>
      <c r="E9879" s="2"/>
      <c r="F9879" s="2"/>
      <c r="G9879" s="2"/>
      <c r="H9879" s="2"/>
    </row>
    <row r="9880" spans="2:8">
      <c r="B9880" s="2" t="s">
        <v>10329</v>
      </c>
      <c r="C9880" s="2">
        <v>55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64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67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66</v>
      </c>
      <c r="D9883" s="2" t="s">
        <v>454</v>
      </c>
      <c r="E9883" s="2"/>
      <c r="F9883" s="2"/>
      <c r="G9883" s="2"/>
      <c r="H9883" s="2"/>
    </row>
    <row r="9884" spans="2:8">
      <c r="B9884" s="2" t="s">
        <v>10333</v>
      </c>
      <c r="C9884" s="2">
        <v>65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71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62</v>
      </c>
      <c r="D9886" s="2" t="s">
        <v>454</v>
      </c>
      <c r="E9886" s="2"/>
      <c r="F9886" s="2"/>
      <c r="G9886" s="2"/>
      <c r="H9886" s="2"/>
    </row>
    <row r="9887" spans="2:8">
      <c r="B9887" s="2" t="s">
        <v>10336</v>
      </c>
      <c r="C9887" s="2">
        <v>54</v>
      </c>
      <c r="D9887" s="2" t="s">
        <v>454</v>
      </c>
      <c r="E9887" s="2"/>
      <c r="F9887" s="2"/>
      <c r="G9887" s="2"/>
      <c r="H9887" s="2"/>
    </row>
    <row r="9888" spans="2:8">
      <c r="B9888" s="2" t="s">
        <v>10337</v>
      </c>
      <c r="C9888" s="2">
        <v>56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41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454</v>
      </c>
      <c r="E9890" s="2"/>
      <c r="F9890" s="2"/>
      <c r="G9890" s="2"/>
      <c r="H9890" s="2"/>
    </row>
    <row r="9891" spans="2:8">
      <c r="B9891" s="2" t="s">
        <v>10340</v>
      </c>
      <c r="C9891" s="2">
        <v>49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51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48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74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76</v>
      </c>
      <c r="D9895" s="2" t="s">
        <v>454</v>
      </c>
      <c r="E9895" s="2"/>
      <c r="F9895" s="2"/>
      <c r="G9895" s="2"/>
      <c r="H9895" s="2"/>
    </row>
    <row r="9896" spans="2:8">
      <c r="B9896" s="2" t="s">
        <v>10345</v>
      </c>
      <c r="C9896" s="2">
        <v>53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60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55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60</v>
      </c>
      <c r="D9899" s="2" t="s">
        <v>454</v>
      </c>
      <c r="E9899" s="2"/>
      <c r="F9899" s="2"/>
      <c r="G9899" s="2"/>
      <c r="H9899" s="2"/>
    </row>
    <row r="9900" spans="2:8">
      <c r="B9900" s="2" t="s">
        <v>10349</v>
      </c>
      <c r="C9900" s="2">
        <v>66</v>
      </c>
      <c r="D9900" s="2" t="s">
        <v>454</v>
      </c>
      <c r="E9900" s="2"/>
      <c r="F9900" s="2"/>
      <c r="G9900" s="2"/>
      <c r="H9900" s="2"/>
    </row>
    <row r="9901" spans="2:8">
      <c r="B9901" s="2" t="s">
        <v>10350</v>
      </c>
      <c r="C9901" s="2">
        <v>62</v>
      </c>
      <c r="D9901" s="2" t="s">
        <v>454</v>
      </c>
      <c r="E9901" s="2"/>
      <c r="F9901" s="2"/>
      <c r="G9901" s="2"/>
      <c r="H9901" s="2"/>
    </row>
    <row r="9902" spans="2:8">
      <c r="B9902" s="2" t="s">
        <v>10351</v>
      </c>
      <c r="C9902" s="2">
        <v>56</v>
      </c>
      <c r="D9902" s="2" t="s">
        <v>454</v>
      </c>
      <c r="E9902" s="2"/>
      <c r="F9902" s="2"/>
      <c r="G9902" s="2"/>
      <c r="H9902" s="2"/>
    </row>
    <row r="9903" spans="2:8">
      <c r="B9903" s="2" t="s">
        <v>10352</v>
      </c>
      <c r="C9903" s="2">
        <v>60</v>
      </c>
      <c r="D9903" s="2" t="s">
        <v>454</v>
      </c>
      <c r="E9903" s="2"/>
      <c r="F9903" s="2"/>
      <c r="G9903" s="2"/>
      <c r="H9903" s="2"/>
    </row>
    <row r="9904" spans="2:8">
      <c r="B9904" s="2" t="s">
        <v>10353</v>
      </c>
      <c r="C9904" s="2">
        <v>56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59</v>
      </c>
      <c r="D9905" s="2" t="s">
        <v>454</v>
      </c>
      <c r="E9905" s="2"/>
      <c r="F9905" s="2"/>
      <c r="G9905" s="2"/>
      <c r="H9905" s="2"/>
    </row>
    <row r="9906" spans="2:8">
      <c r="B9906" s="2" t="s">
        <v>10355</v>
      </c>
      <c r="C9906" s="2">
        <v>53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43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43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57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65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68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61</v>
      </c>
      <c r="D9912" s="2" t="s">
        <v>454</v>
      </c>
      <c r="E9912" s="2"/>
      <c r="F9912" s="2"/>
      <c r="G9912" s="2"/>
      <c r="H9912" s="2"/>
    </row>
    <row r="9913" spans="2:8">
      <c r="B9913" s="2" t="s">
        <v>10362</v>
      </c>
      <c r="C9913" s="2">
        <v>64</v>
      </c>
      <c r="D9913" s="2" t="s">
        <v>454</v>
      </c>
      <c r="E9913" s="2"/>
      <c r="F9913" s="2"/>
      <c r="G9913" s="2"/>
      <c r="H9913" s="2"/>
    </row>
    <row r="9914" spans="2:8">
      <c r="B9914" s="2" t="s">
        <v>10363</v>
      </c>
      <c r="C9914" s="2">
        <v>60</v>
      </c>
      <c r="D9914" s="2" t="s">
        <v>454</v>
      </c>
      <c r="E9914" s="2"/>
      <c r="F9914" s="2"/>
      <c r="G9914" s="2"/>
      <c r="H9914" s="2"/>
    </row>
    <row r="9915" spans="2:8">
      <c r="B9915" s="2" t="s">
        <v>10364</v>
      </c>
      <c r="C9915" s="2">
        <v>66</v>
      </c>
      <c r="D9915" s="2" t="s">
        <v>454</v>
      </c>
      <c r="E9915" s="2"/>
      <c r="F9915" s="2"/>
      <c r="G9915" s="2"/>
      <c r="H9915" s="2"/>
    </row>
    <row r="9916" spans="2:8">
      <c r="B9916" s="2" t="s">
        <v>10365</v>
      </c>
      <c r="C9916" s="2">
        <v>60</v>
      </c>
      <c r="D9916" s="2" t="s">
        <v>454</v>
      </c>
      <c r="E9916" s="2"/>
      <c r="F9916" s="2"/>
      <c r="G9916" s="2"/>
      <c r="H9916" s="2"/>
    </row>
    <row r="9917" spans="2:8">
      <c r="B9917" s="2" t="s">
        <v>10366</v>
      </c>
      <c r="C9917" s="2">
        <v>66</v>
      </c>
      <c r="D9917" s="2" t="s">
        <v>454</v>
      </c>
      <c r="E9917" s="2"/>
      <c r="F9917" s="2"/>
      <c r="G9917" s="2"/>
      <c r="H9917" s="2"/>
    </row>
    <row r="9918" spans="2:8">
      <c r="B9918" s="2" t="s">
        <v>10367</v>
      </c>
      <c r="C9918" s="2">
        <v>60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53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72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68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60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53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63</v>
      </c>
      <c r="D9924" s="2" t="s">
        <v>454</v>
      </c>
      <c r="E9924" s="2"/>
      <c r="F9924" s="2"/>
      <c r="G9924" s="2"/>
      <c r="H9924" s="2"/>
    </row>
    <row r="9925" spans="2:8">
      <c r="B9925" s="2" t="s">
        <v>10374</v>
      </c>
      <c r="C9925" s="2">
        <v>68</v>
      </c>
      <c r="D9925" s="2" t="s">
        <v>454</v>
      </c>
      <c r="E9925" s="2"/>
      <c r="F9925" s="2"/>
      <c r="G9925" s="2"/>
      <c r="H9925" s="2"/>
    </row>
    <row r="9926" spans="2:8">
      <c r="B9926" s="2" t="s">
        <v>10375</v>
      </c>
      <c r="C9926" s="2">
        <v>51</v>
      </c>
      <c r="D9926" s="2" t="s">
        <v>454</v>
      </c>
      <c r="E9926" s="2"/>
      <c r="F9926" s="2"/>
      <c r="G9926" s="2"/>
      <c r="H9926" s="2"/>
    </row>
    <row r="9927" spans="2:8">
      <c r="B9927" s="2" t="s">
        <v>10376</v>
      </c>
      <c r="C9927" s="2">
        <v>52</v>
      </c>
      <c r="D9927" s="2" t="s">
        <v>454</v>
      </c>
      <c r="E9927" s="2"/>
      <c r="F9927" s="2"/>
      <c r="G9927" s="2"/>
      <c r="H9927" s="2"/>
    </row>
    <row r="9928" spans="2:8">
      <c r="B9928" s="2" t="s">
        <v>10377</v>
      </c>
      <c r="C9928" s="2">
        <v>57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46</v>
      </c>
      <c r="D9929" s="2" t="s">
        <v>454</v>
      </c>
      <c r="E9929" s="2"/>
      <c r="F9929" s="2"/>
      <c r="G9929" s="2"/>
      <c r="H9929" s="2"/>
    </row>
    <row r="9930" spans="2:8">
      <c r="B9930" s="2" t="s">
        <v>10379</v>
      </c>
      <c r="C9930" s="2">
        <v>46</v>
      </c>
      <c r="D9930" s="2" t="s">
        <v>454</v>
      </c>
      <c r="E9930" s="2"/>
      <c r="F9930" s="2"/>
      <c r="G9930" s="2"/>
      <c r="H9930" s="2"/>
    </row>
    <row r="9931" spans="2:8">
      <c r="B9931" s="2" t="s">
        <v>10380</v>
      </c>
      <c r="C9931" s="2">
        <v>56</v>
      </c>
      <c r="D9931" s="2" t="s">
        <v>454</v>
      </c>
      <c r="E9931" s="2"/>
      <c r="F9931" s="2"/>
      <c r="G9931" s="2"/>
      <c r="H9931" s="2"/>
    </row>
    <row r="9932" spans="2:8">
      <c r="B9932" s="2" t="s">
        <v>10381</v>
      </c>
      <c r="C9932" s="2">
        <v>58</v>
      </c>
      <c r="D9932" s="2" t="s">
        <v>454</v>
      </c>
      <c r="E9932" s="2"/>
      <c r="F9932" s="2"/>
      <c r="G9932" s="2"/>
      <c r="H9932" s="2"/>
    </row>
    <row r="9933" spans="2:8">
      <c r="B9933" s="2" t="s">
        <v>10382</v>
      </c>
      <c r="C9933" s="2">
        <v>52</v>
      </c>
      <c r="D9933" s="2" t="s">
        <v>454</v>
      </c>
      <c r="E9933" s="2"/>
      <c r="F9933" s="2"/>
      <c r="G9933" s="2"/>
      <c r="H9933" s="2"/>
    </row>
    <row r="9934" spans="2:8">
      <c r="B9934" s="2" t="s">
        <v>10383</v>
      </c>
      <c r="C9934" s="2">
        <v>54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51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51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53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61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58</v>
      </c>
      <c r="D9939" s="2" t="s">
        <v>454</v>
      </c>
      <c r="E9939" s="2"/>
      <c r="F9939" s="2"/>
      <c r="G9939" s="2"/>
      <c r="H9939" s="2"/>
    </row>
    <row r="9940" spans="2:8">
      <c r="B9940" s="2" t="s">
        <v>10389</v>
      </c>
      <c r="C9940" s="2">
        <v>60</v>
      </c>
      <c r="D9940" s="2" t="s">
        <v>454</v>
      </c>
      <c r="E9940" s="2"/>
      <c r="F9940" s="2"/>
      <c r="G9940" s="2"/>
      <c r="H9940" s="2"/>
    </row>
    <row r="9941" spans="2:8">
      <c r="B9941" s="2" t="s">
        <v>10390</v>
      </c>
      <c r="C9941" s="2">
        <v>54</v>
      </c>
      <c r="D9941" s="2" t="s">
        <v>454</v>
      </c>
      <c r="E9941" s="2"/>
      <c r="F9941" s="2"/>
      <c r="G9941" s="2"/>
      <c r="H9941" s="2"/>
    </row>
    <row r="9942" spans="2:8">
      <c r="B9942" s="2" t="s">
        <v>10391</v>
      </c>
      <c r="C9942" s="2">
        <v>57</v>
      </c>
      <c r="D9942" s="2" t="s">
        <v>454</v>
      </c>
      <c r="E9942" s="2"/>
      <c r="F9942" s="2"/>
      <c r="G9942" s="2"/>
      <c r="H9942" s="2"/>
    </row>
    <row r="9943" spans="2:8">
      <c r="B9943" s="2" t="s">
        <v>10392</v>
      </c>
      <c r="C9943" s="2">
        <v>59</v>
      </c>
      <c r="D9943" s="2" t="s">
        <v>454</v>
      </c>
      <c r="E9943" s="2"/>
      <c r="F9943" s="2"/>
      <c r="G9943" s="2"/>
      <c r="H9943" s="2"/>
    </row>
    <row r="9944" spans="2:8">
      <c r="B9944" s="2" t="s">
        <v>10393</v>
      </c>
      <c r="C9944" s="2">
        <v>48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64</v>
      </c>
      <c r="D9945" s="2" t="s">
        <v>454</v>
      </c>
      <c r="E9945" s="2"/>
      <c r="F9945" s="2"/>
      <c r="G9945" s="2"/>
      <c r="H9945" s="2"/>
    </row>
    <row r="9946" spans="2:8">
      <c r="B9946" s="2" t="s">
        <v>10395</v>
      </c>
      <c r="C9946" s="2">
        <v>62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47</v>
      </c>
      <c r="D9947" s="2" t="s">
        <v>454</v>
      </c>
      <c r="E9947" s="2"/>
      <c r="F9947" s="2"/>
      <c r="G9947" s="2"/>
      <c r="H9947" s="2"/>
    </row>
    <row r="9948" spans="2:8">
      <c r="B9948" s="2" t="s">
        <v>10397</v>
      </c>
      <c r="C9948" s="2">
        <v>48</v>
      </c>
      <c r="D9948" s="2" t="s">
        <v>454</v>
      </c>
      <c r="E9948" s="2"/>
      <c r="F9948" s="2"/>
      <c r="G9948" s="2"/>
      <c r="H9948" s="2"/>
    </row>
    <row r="9949" spans="2:8">
      <c r="B9949" s="2" t="s">
        <v>10398</v>
      </c>
      <c r="C9949" s="2">
        <v>53</v>
      </c>
      <c r="D9949" s="2" t="s">
        <v>454</v>
      </c>
      <c r="E9949" s="2"/>
      <c r="F9949" s="2"/>
      <c r="G9949" s="2"/>
      <c r="H9949" s="2"/>
    </row>
    <row r="9950" spans="2:8">
      <c r="B9950" s="2" t="s">
        <v>10399</v>
      </c>
      <c r="C9950" s="2">
        <v>48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45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68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71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67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75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61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55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51</v>
      </c>
      <c r="D9958" s="2" t="s">
        <v>454</v>
      </c>
      <c r="E9958" s="2"/>
      <c r="F9958" s="2"/>
      <c r="G9958" s="2"/>
      <c r="H9958" s="2"/>
    </row>
    <row r="9959" spans="2:8">
      <c r="B9959" s="2" t="s">
        <v>10408</v>
      </c>
      <c r="C9959" s="2">
        <v>51</v>
      </c>
      <c r="D9959" s="2" t="s">
        <v>454</v>
      </c>
      <c r="E9959" s="2"/>
      <c r="F9959" s="2"/>
      <c r="G9959" s="2"/>
      <c r="H9959" s="2"/>
    </row>
    <row r="9960" spans="2:8">
      <c r="B9960" s="2" t="s">
        <v>10409</v>
      </c>
      <c r="C9960" s="2">
        <v>56</v>
      </c>
      <c r="D9960" s="2" t="s">
        <v>454</v>
      </c>
      <c r="E9960" s="2"/>
      <c r="F9960" s="2"/>
      <c r="G9960" s="2"/>
      <c r="H9960" s="2"/>
    </row>
    <row r="9961" spans="2:8">
      <c r="B9961" s="2" t="s">
        <v>10410</v>
      </c>
      <c r="C9961" s="2">
        <v>62</v>
      </c>
      <c r="D9961" s="2" t="s">
        <v>454</v>
      </c>
      <c r="E9961" s="2"/>
      <c r="F9961" s="2"/>
      <c r="G9961" s="2"/>
      <c r="H9961" s="2"/>
    </row>
    <row r="9962" spans="2:8">
      <c r="B9962" s="2" t="s">
        <v>10411</v>
      </c>
      <c r="C9962" s="2">
        <v>60</v>
      </c>
      <c r="D9962" s="2" t="s">
        <v>454</v>
      </c>
      <c r="E9962" s="2"/>
      <c r="F9962" s="2"/>
      <c r="G9962" s="2"/>
      <c r="H9962" s="2"/>
    </row>
    <row r="9963" spans="2:8">
      <c r="B9963" s="2" t="s">
        <v>10412</v>
      </c>
      <c r="C9963" s="2">
        <v>66</v>
      </c>
      <c r="D9963" s="2" t="s">
        <v>454</v>
      </c>
      <c r="E9963" s="2"/>
      <c r="F9963" s="2"/>
      <c r="G9963" s="2"/>
      <c r="H9963" s="2"/>
    </row>
    <row r="9964" spans="2:8">
      <c r="B9964" s="2" t="s">
        <v>10413</v>
      </c>
      <c r="C9964" s="2">
        <v>62</v>
      </c>
      <c r="D9964" s="2" t="s">
        <v>454</v>
      </c>
      <c r="E9964" s="2"/>
      <c r="F9964" s="2"/>
      <c r="G9964" s="2"/>
      <c r="H9964" s="2"/>
    </row>
    <row r="9965" spans="2:8">
      <c r="B9965" s="2" t="s">
        <v>10414</v>
      </c>
      <c r="C9965" s="2">
        <v>58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58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61</v>
      </c>
      <c r="D9967" s="2" t="s">
        <v>454</v>
      </c>
      <c r="E9967" s="2"/>
      <c r="F9967" s="2"/>
      <c r="G9967" s="2"/>
      <c r="H9967" s="2"/>
    </row>
    <row r="9968" spans="2:8">
      <c r="B9968" s="2" t="s">
        <v>10417</v>
      </c>
      <c r="C9968" s="2">
        <v>46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48</v>
      </c>
      <c r="D9970" s="2" t="s">
        <v>454</v>
      </c>
      <c r="E9970" s="2"/>
      <c r="F9970" s="2"/>
      <c r="G9970" s="2"/>
      <c r="H9970" s="2"/>
    </row>
    <row r="9971" spans="2:8">
      <c r="B9971" s="2" t="s">
        <v>10420</v>
      </c>
      <c r="C9971" s="2">
        <v>47</v>
      </c>
      <c r="D9971" s="2" t="s">
        <v>454</v>
      </c>
      <c r="E9971" s="2"/>
      <c r="F9971" s="2"/>
      <c r="G9971" s="2"/>
      <c r="H9971" s="2"/>
    </row>
    <row r="9972" spans="2:8">
      <c r="B9972" s="2" t="s">
        <v>10421</v>
      </c>
      <c r="C9972" s="2">
        <v>61</v>
      </c>
      <c r="D9972" s="2" t="s">
        <v>454</v>
      </c>
      <c r="E9972" s="2"/>
      <c r="F9972" s="2"/>
      <c r="G9972" s="2"/>
      <c r="H9972" s="2"/>
    </row>
    <row r="9973" spans="2:8">
      <c r="B9973" s="2" t="s">
        <v>10422</v>
      </c>
      <c r="C9973" s="2">
        <v>72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47</v>
      </c>
      <c r="D9974" s="2" t="s">
        <v>454</v>
      </c>
      <c r="E9974" s="2"/>
      <c r="F9974" s="2"/>
      <c r="G9974" s="2"/>
      <c r="H9974" s="2"/>
    </row>
    <row r="9975" spans="2:8">
      <c r="B9975" s="2" t="s">
        <v>10424</v>
      </c>
      <c r="C9975" s="2">
        <v>49</v>
      </c>
      <c r="D9975" s="2" t="s">
        <v>454</v>
      </c>
      <c r="E9975" s="2"/>
      <c r="F9975" s="2"/>
      <c r="G9975" s="2"/>
      <c r="H9975" s="2"/>
    </row>
    <row r="9976" spans="2:8">
      <c r="B9976" s="2" t="s">
        <v>10425</v>
      </c>
      <c r="C9976" s="2">
        <v>48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61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53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58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51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77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50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56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69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56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62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55</v>
      </c>
      <c r="D9987" s="2" t="s">
        <v>454</v>
      </c>
      <c r="E9987" s="2"/>
      <c r="F9987" s="2"/>
      <c r="G9987" s="2"/>
      <c r="H9987" s="2"/>
    </row>
    <row r="9988" spans="2:8">
      <c r="B9988" s="2" t="s">
        <v>10437</v>
      </c>
      <c r="C9988" s="2">
        <v>60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56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60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49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47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46</v>
      </c>
      <c r="D9993" s="2" t="s">
        <v>454</v>
      </c>
      <c r="E9993" s="2"/>
      <c r="F9993" s="2"/>
      <c r="G9993" s="2"/>
      <c r="H9993" s="2"/>
    </row>
    <row r="9994" spans="2:8">
      <c r="B9994" s="2" t="s">
        <v>10443</v>
      </c>
      <c r="C9994" s="2">
        <v>49</v>
      </c>
      <c r="D9994" s="2" t="s">
        <v>454</v>
      </c>
      <c r="E9994" s="2"/>
      <c r="F9994" s="2"/>
      <c r="G9994" s="2"/>
      <c r="H9994" s="2"/>
    </row>
    <row r="9995" spans="2:8">
      <c r="B9995" s="2" t="s">
        <v>10444</v>
      </c>
      <c r="C9995" s="2">
        <v>52</v>
      </c>
      <c r="D9995" s="2" t="s">
        <v>454</v>
      </c>
      <c r="E9995" s="2"/>
      <c r="F9995" s="2"/>
      <c r="G9995" s="2"/>
      <c r="H9995" s="2"/>
    </row>
    <row r="9996" spans="2:8">
      <c r="B9996" s="2" t="s">
        <v>10445</v>
      </c>
      <c r="C9996" s="2">
        <v>55</v>
      </c>
      <c r="D9996" s="2" t="s">
        <v>454</v>
      </c>
      <c r="E9996" s="2"/>
      <c r="F9996" s="2"/>
      <c r="G9996" s="2"/>
      <c r="H9996" s="2"/>
    </row>
    <row r="9997" spans="2:8">
      <c r="B9997" s="2" t="s">
        <v>10446</v>
      </c>
      <c r="C9997" s="2">
        <v>59</v>
      </c>
      <c r="D9997" s="2" t="s">
        <v>454</v>
      </c>
      <c r="E9997" s="2"/>
      <c r="F9997" s="2"/>
      <c r="G9997" s="2"/>
      <c r="H9997" s="2"/>
    </row>
    <row r="9998" spans="2:8">
      <c r="B9998" s="2" t="s">
        <v>10447</v>
      </c>
      <c r="C9998" s="2">
        <v>45</v>
      </c>
      <c r="D9998" s="2" t="s">
        <v>454</v>
      </c>
      <c r="E9998" s="2"/>
      <c r="F9998" s="2"/>
      <c r="G9998" s="2"/>
      <c r="H9998" s="2"/>
    </row>
    <row r="9999" spans="2:8">
      <c r="B9999" s="2" t="s">
        <v>10448</v>
      </c>
      <c r="C9999" s="2">
        <v>48</v>
      </c>
      <c r="D9999" s="2" t="s">
        <v>454</v>
      </c>
      <c r="E9999" s="2"/>
      <c r="F9999" s="2"/>
      <c r="G9999" s="2"/>
      <c r="H9999" s="2"/>
    </row>
    <row r="10000" spans="2:8">
      <c r="B10000" s="2" t="s">
        <v>10449</v>
      </c>
      <c r="C10000" s="2">
        <v>53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49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50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61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10453</v>
      </c>
      <c r="C10004" s="2">
        <v>51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10454</v>
      </c>
      <c r="C10005" s="2">
        <v>54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10455</v>
      </c>
      <c r="C10006" s="2">
        <v>45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10456</v>
      </c>
      <c r="C10007" s="2">
        <v>54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72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63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64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49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51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51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46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44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63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10466</v>
      </c>
      <c r="C10017" s="2">
        <v>68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10467</v>
      </c>
      <c r="C10018" s="2">
        <v>60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63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65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55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10472</v>
      </c>
      <c r="C10023" s="2">
        <v>49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10473</v>
      </c>
      <c r="C10024" s="2">
        <v>53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10474</v>
      </c>
      <c r="C10025" s="2">
        <v>52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54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61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67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10478</v>
      </c>
      <c r="C10029" s="2">
        <v>53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10479</v>
      </c>
      <c r="C10030" s="2">
        <v>57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10480</v>
      </c>
      <c r="C10031" s="2">
        <v>50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10481</v>
      </c>
      <c r="C10032" s="2">
        <v>54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55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10483</v>
      </c>
      <c r="C10034" s="2">
        <v>55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56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46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44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10487</v>
      </c>
      <c r="C10038" s="2">
        <v>48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51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48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10490</v>
      </c>
      <c r="C10041" s="2">
        <v>56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10491</v>
      </c>
      <c r="C10042" s="2">
        <v>56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10492</v>
      </c>
      <c r="C10043" s="2">
        <v>60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10493</v>
      </c>
      <c r="C10044" s="2">
        <v>65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10494</v>
      </c>
      <c r="C10045" s="2">
        <v>45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10495</v>
      </c>
      <c r="C10046" s="2">
        <v>45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10496</v>
      </c>
      <c r="C10047" s="2">
        <v>48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10497</v>
      </c>
      <c r="C10048" s="2">
        <v>49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10498</v>
      </c>
      <c r="C10049" s="2">
        <v>49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10499</v>
      </c>
      <c r="C10050" s="2">
        <v>49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10500</v>
      </c>
      <c r="C10051" s="2">
        <v>55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10501</v>
      </c>
      <c r="C10052" s="2">
        <v>58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10502</v>
      </c>
      <c r="C10053" s="2">
        <v>41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40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60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53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60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60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10509</v>
      </c>
      <c r="C10060" s="2">
        <v>62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58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55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58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52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10514</v>
      </c>
      <c r="C10065" s="2">
        <v>65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10515</v>
      </c>
      <c r="C10066" s="2">
        <v>46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10516</v>
      </c>
      <c r="C10067" s="2">
        <v>48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10517</v>
      </c>
      <c r="C10068" s="2">
        <v>48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51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53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50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58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10522</v>
      </c>
      <c r="C10073" s="2">
        <v>61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10523</v>
      </c>
      <c r="C10074" s="2">
        <v>64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10524</v>
      </c>
      <c r="C10075" s="2">
        <v>63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63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10526</v>
      </c>
      <c r="C10077" s="2">
        <v>78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10527</v>
      </c>
      <c r="C10078" s="2">
        <v>61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10528</v>
      </c>
      <c r="C10079" s="2">
        <v>63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10529</v>
      </c>
      <c r="C10080" s="2">
        <v>68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10530</v>
      </c>
      <c r="C10081" s="2">
        <v>59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10531</v>
      </c>
      <c r="C10082" s="2">
        <v>60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10532</v>
      </c>
      <c r="C10083" s="2">
        <v>54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10533</v>
      </c>
      <c r="C10084" s="2">
        <v>60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10534</v>
      </c>
      <c r="C10085" s="2">
        <v>64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10535</v>
      </c>
      <c r="C10086" s="2">
        <v>67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10536</v>
      </c>
      <c r="C10087" s="2">
        <v>60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10537</v>
      </c>
      <c r="C10088" s="2">
        <v>55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53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52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51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50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49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68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52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47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52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10547</v>
      </c>
      <c r="C10098" s="2">
        <v>56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80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75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64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10551</v>
      </c>
      <c r="C10102" s="2">
        <v>69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10552</v>
      </c>
      <c r="C10103" s="2">
        <v>53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59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66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10555</v>
      </c>
      <c r="C10106" s="2">
        <v>55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10556</v>
      </c>
      <c r="C10107" s="2">
        <v>58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10557</v>
      </c>
      <c r="C10108" s="2">
        <v>52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48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52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59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10561</v>
      </c>
      <c r="C10112" s="2">
        <v>59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54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10563</v>
      </c>
      <c r="C10114" s="2">
        <v>49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10564</v>
      </c>
      <c r="C10115" s="2">
        <v>49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10565</v>
      </c>
      <c r="C10116" s="2">
        <v>52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10566</v>
      </c>
      <c r="C10117" s="2">
        <v>55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10567</v>
      </c>
      <c r="C10118" s="2">
        <v>48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10568</v>
      </c>
      <c r="C10119" s="2">
        <v>59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58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10570</v>
      </c>
      <c r="C10121" s="2">
        <v>59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10571</v>
      </c>
      <c r="C10122" s="2">
        <v>61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10572</v>
      </c>
      <c r="C10123" s="2">
        <v>67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61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67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10575</v>
      </c>
      <c r="C10126" s="2">
        <v>55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10576</v>
      </c>
      <c r="C10127" s="2">
        <v>58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52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54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10579</v>
      </c>
      <c r="C10130" s="2">
        <v>51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51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56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50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49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53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10585</v>
      </c>
      <c r="C10136" s="2">
        <v>56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10586</v>
      </c>
      <c r="C10137" s="2">
        <v>58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10587</v>
      </c>
      <c r="C10138" s="2">
        <v>53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10588</v>
      </c>
      <c r="C10139" s="2">
        <v>56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10589</v>
      </c>
      <c r="C10140" s="2">
        <v>54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10590</v>
      </c>
      <c r="C10141" s="2">
        <v>58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10591</v>
      </c>
      <c r="C10142" s="2">
        <v>60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10592</v>
      </c>
      <c r="C10143" s="2">
        <v>61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10593</v>
      </c>
      <c r="C10144" s="2">
        <v>57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55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80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10596</v>
      </c>
      <c r="C10147" s="2">
        <v>55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63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10599</v>
      </c>
      <c r="C10150" s="2">
        <v>46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10600</v>
      </c>
      <c r="C10151" s="2">
        <v>49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10601</v>
      </c>
      <c r="C10152" s="2">
        <v>54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54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48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73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51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10606</v>
      </c>
      <c r="C10157" s="2">
        <v>56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54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61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67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62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65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62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10613</v>
      </c>
      <c r="C10164" s="2">
        <v>49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10614</v>
      </c>
      <c r="C10165" s="2">
        <v>52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10615</v>
      </c>
      <c r="C10166" s="2">
        <v>57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10616</v>
      </c>
      <c r="C10167" s="2">
        <v>67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10617</v>
      </c>
      <c r="C10168" s="2">
        <v>49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10618</v>
      </c>
      <c r="C10169" s="2">
        <v>51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10619</v>
      </c>
      <c r="C10170" s="2">
        <v>59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59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10621</v>
      </c>
      <c r="C10172" s="2">
        <v>63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10622</v>
      </c>
      <c r="C10173" s="2">
        <v>63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10623</v>
      </c>
      <c r="C10174" s="2">
        <v>53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10624</v>
      </c>
      <c r="C10175" s="2">
        <v>61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54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10626</v>
      </c>
      <c r="C10177" s="2">
        <v>55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10627</v>
      </c>
      <c r="C10178" s="2">
        <v>57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55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10629</v>
      </c>
      <c r="C10180" s="2">
        <v>56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10630</v>
      </c>
      <c r="C10181" s="2">
        <v>63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10631</v>
      </c>
      <c r="C10182" s="2">
        <v>51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10632</v>
      </c>
      <c r="C10183" s="2">
        <v>53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10633</v>
      </c>
      <c r="C10184" s="2">
        <v>75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59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60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64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57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61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61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63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47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72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74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10644</v>
      </c>
      <c r="C10195" s="2">
        <v>59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10645</v>
      </c>
      <c r="C10196" s="2">
        <v>63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56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10647</v>
      </c>
      <c r="C10198" s="2">
        <v>58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62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52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51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61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65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49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49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50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44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49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60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10659</v>
      </c>
      <c r="C10210" s="2">
        <v>63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10660</v>
      </c>
      <c r="C10211" s="2">
        <v>56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10661</v>
      </c>
      <c r="C10212" s="2">
        <v>62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55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60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71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72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55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53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52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49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56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52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55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56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63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47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10677</v>
      </c>
      <c r="C10228" s="2">
        <v>57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77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58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10680</v>
      </c>
      <c r="C10231" s="2">
        <v>63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10681</v>
      </c>
      <c r="C10232" s="2">
        <v>58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68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68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57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66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10686</v>
      </c>
      <c r="C10237" s="2">
        <v>69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10687</v>
      </c>
      <c r="C10238" s="2">
        <v>60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10688</v>
      </c>
      <c r="C10239" s="2">
        <v>59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10689</v>
      </c>
      <c r="C10240" s="2">
        <v>56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55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10691</v>
      </c>
      <c r="C10242" s="2">
        <v>57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10692</v>
      </c>
      <c r="C10243" s="2">
        <v>65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61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10694</v>
      </c>
      <c r="C10245" s="2">
        <v>65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10695</v>
      </c>
      <c r="C10246" s="2">
        <v>52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10696</v>
      </c>
      <c r="C10247" s="2">
        <v>53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10697</v>
      </c>
      <c r="C10248" s="2">
        <v>73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64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10699</v>
      </c>
      <c r="C10250" s="2">
        <v>52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46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51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58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10703</v>
      </c>
      <c r="C10254" s="2">
        <v>63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10704</v>
      </c>
      <c r="C10255" s="2">
        <v>47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70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10706</v>
      </c>
      <c r="C10257" s="2">
        <v>64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10707</v>
      </c>
      <c r="C10258" s="2">
        <v>61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10708</v>
      </c>
      <c r="C10259" s="2">
        <v>55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10709</v>
      </c>
      <c r="C10260" s="2">
        <v>51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10710</v>
      </c>
      <c r="C10261" s="2">
        <v>54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10711</v>
      </c>
      <c r="C10262" s="2">
        <v>42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10712</v>
      </c>
      <c r="C10263" s="2">
        <v>47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10713</v>
      </c>
      <c r="C10264" s="2">
        <v>47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10714</v>
      </c>
      <c r="C10265" s="2">
        <v>59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62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10716</v>
      </c>
      <c r="C10267" s="2">
        <v>63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10717</v>
      </c>
      <c r="C10268" s="2">
        <v>68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10718</v>
      </c>
      <c r="C10269" s="2">
        <v>52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10719</v>
      </c>
      <c r="C10270" s="2">
        <v>53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10720</v>
      </c>
      <c r="C10271" s="2">
        <v>62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50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64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49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10724</v>
      </c>
      <c r="C10275" s="2">
        <v>52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10725</v>
      </c>
      <c r="C10276" s="2">
        <v>56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53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10727</v>
      </c>
      <c r="C10278" s="2">
        <v>56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10728</v>
      </c>
      <c r="C10279" s="2">
        <v>58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60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10730</v>
      </c>
      <c r="C10281" s="2">
        <v>56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50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10732</v>
      </c>
      <c r="C10283" s="2">
        <v>51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10733</v>
      </c>
      <c r="C10284" s="2">
        <v>70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10734</v>
      </c>
      <c r="C10285" s="2">
        <v>57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59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65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10737</v>
      </c>
      <c r="C10288" s="2">
        <v>54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66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10739</v>
      </c>
      <c r="C10290" s="2">
        <v>54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56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10741</v>
      </c>
      <c r="C10292" s="2">
        <v>57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10742</v>
      </c>
      <c r="C10293" s="2">
        <v>60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10743</v>
      </c>
      <c r="C10294" s="2">
        <v>53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10744</v>
      </c>
      <c r="C10295" s="2">
        <v>54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10745</v>
      </c>
      <c r="C10296" s="2">
        <v>55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65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58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41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10749</v>
      </c>
      <c r="C10300" s="2">
        <v>44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44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45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41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43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10754</v>
      </c>
      <c r="C10305" s="2">
        <v>51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10755</v>
      </c>
      <c r="C10306" s="2">
        <v>53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10756</v>
      </c>
      <c r="C10307" s="2">
        <v>66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55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53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53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10760</v>
      </c>
      <c r="C10311" s="2">
        <v>57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10761</v>
      </c>
      <c r="C10312" s="2">
        <v>54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45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64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10764</v>
      </c>
      <c r="C10315" s="2">
        <v>45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10765</v>
      </c>
      <c r="C10316" s="2">
        <v>51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10766</v>
      </c>
      <c r="C10317" s="2">
        <v>50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49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10768</v>
      </c>
      <c r="C10319" s="2">
        <v>50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10769</v>
      </c>
      <c r="C10320" s="2">
        <v>51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47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10771</v>
      </c>
      <c r="C10322" s="2">
        <v>43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10772</v>
      </c>
      <c r="C10323" s="2">
        <v>53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69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10774</v>
      </c>
      <c r="C10325" s="2">
        <v>46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56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10776</v>
      </c>
      <c r="C10327" s="2">
        <v>49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10777</v>
      </c>
      <c r="C10328" s="2">
        <v>58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10778</v>
      </c>
      <c r="C10329" s="2">
        <v>53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10779</v>
      </c>
      <c r="C10330" s="2">
        <v>54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55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57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68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54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56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56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10786</v>
      </c>
      <c r="C10337" s="2">
        <v>56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10787</v>
      </c>
      <c r="C10338" s="2">
        <v>63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55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48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10790</v>
      </c>
      <c r="C10341" s="2">
        <v>51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10791</v>
      </c>
      <c r="C10342" s="2">
        <v>61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10792</v>
      </c>
      <c r="C10343" s="2">
        <v>59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10793</v>
      </c>
      <c r="C10344" s="2">
        <v>63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10794</v>
      </c>
      <c r="C10345" s="2">
        <v>49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55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10796</v>
      </c>
      <c r="C10347" s="2">
        <v>62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10797</v>
      </c>
      <c r="C10348" s="2">
        <v>55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10798</v>
      </c>
      <c r="C10349" s="2">
        <v>59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10799</v>
      </c>
      <c r="C10350" s="2">
        <v>68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10800</v>
      </c>
      <c r="C10351" s="2">
        <v>56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73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10802</v>
      </c>
      <c r="C10353" s="2">
        <v>58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10803</v>
      </c>
      <c r="C10354" s="2">
        <v>44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10804</v>
      </c>
      <c r="C10355" s="2">
        <v>48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10805</v>
      </c>
      <c r="C10356" s="2">
        <v>49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10806</v>
      </c>
      <c r="C10357" s="2">
        <v>44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10807</v>
      </c>
      <c r="C10358" s="2">
        <v>73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39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40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41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62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53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53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55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63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61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46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56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48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10820</v>
      </c>
      <c r="C10371" s="2">
        <v>53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10821</v>
      </c>
      <c r="C10372" s="2">
        <v>55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10822</v>
      </c>
      <c r="C10373" s="2">
        <v>53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10823</v>
      </c>
      <c r="C10374" s="2">
        <v>56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59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10825</v>
      </c>
      <c r="C10376" s="2">
        <v>58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53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58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10828</v>
      </c>
      <c r="C10379" s="2">
        <v>55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51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49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49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47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48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54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10835</v>
      </c>
      <c r="C10386" s="2">
        <v>55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10836</v>
      </c>
      <c r="C10387" s="2">
        <v>57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59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10838</v>
      </c>
      <c r="C10389" s="2">
        <v>58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10839</v>
      </c>
      <c r="C10390" s="2">
        <v>44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65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53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55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56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51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54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49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51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44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10849</v>
      </c>
      <c r="C10400" s="2">
        <v>46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10850</v>
      </c>
      <c r="C10401" s="2">
        <v>45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10851</v>
      </c>
      <c r="C10402" s="2">
        <v>42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10852</v>
      </c>
      <c r="C10403" s="2">
        <v>56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45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10855</v>
      </c>
      <c r="C10406" s="2">
        <v>46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10856</v>
      </c>
      <c r="C10407" s="2">
        <v>46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10857</v>
      </c>
      <c r="C10408" s="2">
        <v>44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45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10859</v>
      </c>
      <c r="C10410" s="2">
        <v>50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53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10861</v>
      </c>
      <c r="C10412" s="2">
        <v>57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10862</v>
      </c>
      <c r="C10413" s="2">
        <v>53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10863</v>
      </c>
      <c r="C10414" s="2">
        <v>48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51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48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66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10867</v>
      </c>
      <c r="C10418" s="2">
        <v>46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10868</v>
      </c>
      <c r="C10419" s="2">
        <v>48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10869</v>
      </c>
      <c r="C10420" s="2">
        <v>47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10870</v>
      </c>
      <c r="C10421" s="2">
        <v>51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10871</v>
      </c>
      <c r="C10422" s="2">
        <v>60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10872</v>
      </c>
      <c r="C10423" s="2">
        <v>52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51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10874</v>
      </c>
      <c r="C10425" s="2">
        <v>56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10875</v>
      </c>
      <c r="C10426" s="2">
        <v>53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61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10877</v>
      </c>
      <c r="C10428" s="2">
        <v>48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65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10879</v>
      </c>
      <c r="C10430" s="2">
        <v>48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50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47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73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10883</v>
      </c>
      <c r="C10434" s="2">
        <v>56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10884</v>
      </c>
      <c r="C10435" s="2">
        <v>56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10885</v>
      </c>
      <c r="C10436" s="2">
        <v>57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57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10887</v>
      </c>
      <c r="C10438" s="2">
        <v>59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63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10889</v>
      </c>
      <c r="C10440" s="2">
        <v>49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55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10891</v>
      </c>
      <c r="C10442" s="2">
        <v>58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10892</v>
      </c>
      <c r="C10443" s="2">
        <v>55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53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55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71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59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62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59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65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10900</v>
      </c>
      <c r="C10451" s="2">
        <v>50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10901</v>
      </c>
      <c r="C10452" s="2">
        <v>49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10902</v>
      </c>
      <c r="C10453" s="2">
        <v>52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10903</v>
      </c>
      <c r="C10454" s="2">
        <v>54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10904</v>
      </c>
      <c r="C10455" s="2">
        <v>51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10905</v>
      </c>
      <c r="C10456" s="2">
        <v>56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10906</v>
      </c>
      <c r="C10457" s="2">
        <v>63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62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66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58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53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49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10912</v>
      </c>
      <c r="C10463" s="2">
        <v>49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10913</v>
      </c>
      <c r="C10464" s="2">
        <v>49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10914</v>
      </c>
      <c r="C10465" s="2">
        <v>50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60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62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53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10918</v>
      </c>
      <c r="C10469" s="2">
        <v>54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10919</v>
      </c>
      <c r="C10470" s="2">
        <v>57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10920</v>
      </c>
      <c r="C10471" s="2">
        <v>50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72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10922</v>
      </c>
      <c r="C10473" s="2">
        <v>49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10923</v>
      </c>
      <c r="C10474" s="2">
        <v>50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10924</v>
      </c>
      <c r="C10475" s="2">
        <v>54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10925</v>
      </c>
      <c r="C10476" s="2">
        <v>67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10926</v>
      </c>
      <c r="C10477" s="2">
        <v>69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10927</v>
      </c>
      <c r="C10478" s="2">
        <v>63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62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10929</v>
      </c>
      <c r="C10480" s="2">
        <v>48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10930</v>
      </c>
      <c r="C10481" s="2">
        <v>60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61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63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10933</v>
      </c>
      <c r="C10484" s="2">
        <v>67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10934</v>
      </c>
      <c r="C10485" s="2">
        <v>59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62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55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61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10938</v>
      </c>
      <c r="C10489" s="2">
        <v>50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10939</v>
      </c>
      <c r="C10490" s="2">
        <v>52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10940</v>
      </c>
      <c r="C10491" s="2">
        <v>54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10941</v>
      </c>
      <c r="C10492" s="2">
        <v>75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10942</v>
      </c>
      <c r="C10493" s="2">
        <v>58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59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10944</v>
      </c>
      <c r="C10495" s="2">
        <v>57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10945</v>
      </c>
      <c r="C10496" s="2">
        <v>61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10946</v>
      </c>
      <c r="C10497" s="2">
        <v>58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10947</v>
      </c>
      <c r="C10498" s="2">
        <v>49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10948</v>
      </c>
      <c r="C10499" s="2">
        <v>53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10949</v>
      </c>
      <c r="C10500" s="2">
        <v>55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10950</v>
      </c>
      <c r="C10501" s="2">
        <v>55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49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49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10953</v>
      </c>
      <c r="C10504" s="2">
        <v>58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60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10955</v>
      </c>
      <c r="C10506" s="2">
        <v>63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10956</v>
      </c>
      <c r="C10507" s="2">
        <v>56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45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49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59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55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51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53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45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50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52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52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56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58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64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10970</v>
      </c>
      <c r="C10521" s="2">
        <v>66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10971</v>
      </c>
      <c r="C10522" s="2">
        <v>55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60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10973</v>
      </c>
      <c r="C10524" s="2">
        <v>62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56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58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55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53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52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58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50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52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83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10983</v>
      </c>
      <c r="C10534" s="2">
        <v>57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51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10985</v>
      </c>
      <c r="C10536" s="2">
        <v>58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64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10987</v>
      </c>
      <c r="C10538" s="2">
        <v>67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10988</v>
      </c>
      <c r="C10539" s="2">
        <v>56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61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63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10991</v>
      </c>
      <c r="C10542" s="2">
        <v>45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48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41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84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10995</v>
      </c>
      <c r="C10546" s="2">
        <v>61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10996</v>
      </c>
      <c r="C10547" s="2">
        <v>63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65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50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50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52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11001</v>
      </c>
      <c r="C10552" s="2">
        <v>52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11002</v>
      </c>
      <c r="C10553" s="2">
        <v>54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11003</v>
      </c>
      <c r="C10554" s="2">
        <v>50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11004</v>
      </c>
      <c r="C10555" s="2">
        <v>51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11005</v>
      </c>
      <c r="C10556" s="2">
        <v>53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11006</v>
      </c>
      <c r="C10557" s="2">
        <v>45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51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11008</v>
      </c>
      <c r="C10559" s="2">
        <v>51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11009</v>
      </c>
      <c r="C10560" s="2">
        <v>68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11010</v>
      </c>
      <c r="C10561" s="2">
        <v>61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11011</v>
      </c>
      <c r="C10562" s="2">
        <v>63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11012</v>
      </c>
      <c r="C10563" s="2">
        <v>70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11013</v>
      </c>
      <c r="C10564" s="2">
        <v>67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52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56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56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62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63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61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57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44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41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61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11024</v>
      </c>
      <c r="C10575" s="2">
        <v>61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49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11026</v>
      </c>
      <c r="C10577" s="2">
        <v>51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11027</v>
      </c>
      <c r="C10578" s="2">
        <v>54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11028</v>
      </c>
      <c r="C10579" s="2">
        <v>53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11029</v>
      </c>
      <c r="C10580" s="2">
        <v>53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11030</v>
      </c>
      <c r="C10581" s="2">
        <v>68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48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11032</v>
      </c>
      <c r="C10583" s="2">
        <v>47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11033</v>
      </c>
      <c r="C10584" s="2">
        <v>44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11034</v>
      </c>
      <c r="C10585" s="2">
        <v>46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52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57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56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45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47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45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58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11044</v>
      </c>
      <c r="C10595" s="2">
        <v>65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11045</v>
      </c>
      <c r="C10596" s="2">
        <v>62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11046</v>
      </c>
      <c r="C10597" s="2">
        <v>65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11047</v>
      </c>
      <c r="C10598" s="2">
        <v>56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57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48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11050</v>
      </c>
      <c r="C10601" s="2">
        <v>50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11051</v>
      </c>
      <c r="C10602" s="2">
        <v>50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11052</v>
      </c>
      <c r="C10603" s="2">
        <v>52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11053</v>
      </c>
      <c r="C10604" s="2">
        <v>58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59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50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11056</v>
      </c>
      <c r="C10607" s="2">
        <v>51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11057</v>
      </c>
      <c r="C10608" s="2">
        <v>56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11058</v>
      </c>
      <c r="C10609" s="2">
        <v>56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11059</v>
      </c>
      <c r="C10610" s="2">
        <v>57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11060</v>
      </c>
      <c r="C10611" s="2">
        <v>60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11061</v>
      </c>
      <c r="C10612" s="2">
        <v>56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11062</v>
      </c>
      <c r="C10613" s="2">
        <v>63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11063</v>
      </c>
      <c r="C10614" s="2">
        <v>60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11064</v>
      </c>
      <c r="C10615" s="2">
        <v>61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63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11066</v>
      </c>
      <c r="C10617" s="2">
        <v>58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11067</v>
      </c>
      <c r="C10618" s="2">
        <v>55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11068</v>
      </c>
      <c r="C10619" s="2">
        <v>61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11069</v>
      </c>
      <c r="C10620" s="2">
        <v>64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11070</v>
      </c>
      <c r="C10621" s="2">
        <v>45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42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41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41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11075</v>
      </c>
      <c r="C10626" s="2">
        <v>44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11076</v>
      </c>
      <c r="C10627" s="2">
        <v>45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11077</v>
      </c>
      <c r="C10628" s="2">
        <v>51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65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51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65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11081</v>
      </c>
      <c r="C10632" s="2">
        <v>47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44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49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65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11085</v>
      </c>
      <c r="C10636" s="2">
        <v>60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11086</v>
      </c>
      <c r="C10637" s="2">
        <v>60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57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51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11089</v>
      </c>
      <c r="C10640" s="2">
        <v>52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11090</v>
      </c>
      <c r="C10641" s="2">
        <v>50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50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11092</v>
      </c>
      <c r="C10643" s="2">
        <v>52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11093</v>
      </c>
      <c r="C10644" s="2">
        <v>52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11094</v>
      </c>
      <c r="C10645" s="2">
        <v>49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11095</v>
      </c>
      <c r="C10646" s="2">
        <v>59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11096</v>
      </c>
      <c r="C10647" s="2">
        <v>47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46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11098</v>
      </c>
      <c r="C10649" s="2">
        <v>66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47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11100</v>
      </c>
      <c r="C10651" s="2">
        <v>46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11101</v>
      </c>
      <c r="C10652" s="2">
        <v>54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11102</v>
      </c>
      <c r="C10653" s="2">
        <v>47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11103</v>
      </c>
      <c r="C10654" s="2">
        <v>50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11104</v>
      </c>
      <c r="C10655" s="2">
        <v>45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11105</v>
      </c>
      <c r="C10656" s="2">
        <v>47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56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46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54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52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61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58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55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47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50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69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11116</v>
      </c>
      <c r="C10667" s="2">
        <v>73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11117</v>
      </c>
      <c r="C10668" s="2">
        <v>45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11118</v>
      </c>
      <c r="C10669" s="2">
        <v>48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53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11120</v>
      </c>
      <c r="C10671" s="2">
        <v>55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11121</v>
      </c>
      <c r="C10672" s="2">
        <v>53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53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48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11124</v>
      </c>
      <c r="C10675" s="2">
        <v>54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47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11126</v>
      </c>
      <c r="C10677" s="2">
        <v>51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11127</v>
      </c>
      <c r="C10678" s="2">
        <v>47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56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11129</v>
      </c>
      <c r="C10680" s="2">
        <v>51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11130</v>
      </c>
      <c r="C10681" s="2">
        <v>58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54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52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44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11134</v>
      </c>
      <c r="C10685" s="2">
        <v>47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11135</v>
      </c>
      <c r="C10686" s="2">
        <v>54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11136</v>
      </c>
      <c r="C10687" s="2">
        <v>57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11137</v>
      </c>
      <c r="C10688" s="2">
        <v>49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11138</v>
      </c>
      <c r="C10689" s="2">
        <v>48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11139</v>
      </c>
      <c r="C10690" s="2">
        <v>50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11140</v>
      </c>
      <c r="C10691" s="2">
        <v>66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61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64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59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57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60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11146</v>
      </c>
      <c r="C10697" s="2">
        <v>62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11147</v>
      </c>
      <c r="C10698" s="2">
        <v>55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11148</v>
      </c>
      <c r="C10699" s="2">
        <v>54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11149</v>
      </c>
      <c r="C10700" s="2">
        <v>52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11150</v>
      </c>
      <c r="C10701" s="2">
        <v>49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51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11152</v>
      </c>
      <c r="C10703" s="2">
        <v>53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11153</v>
      </c>
      <c r="C10704" s="2">
        <v>54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55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50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54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11157</v>
      </c>
      <c r="C10708" s="2">
        <v>47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11158</v>
      </c>
      <c r="C10709" s="2">
        <v>48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11159</v>
      </c>
      <c r="C10710" s="2">
        <v>61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11160</v>
      </c>
      <c r="C10711" s="2">
        <v>64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11161</v>
      </c>
      <c r="C10712" s="2">
        <v>76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11162</v>
      </c>
      <c r="C10713" s="2">
        <v>45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60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11164</v>
      </c>
      <c r="C10715" s="2">
        <v>60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11165</v>
      </c>
      <c r="C10716" s="2">
        <v>54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11166</v>
      </c>
      <c r="C10717" s="2">
        <v>62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11167</v>
      </c>
      <c r="C10718" s="2">
        <v>47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11168</v>
      </c>
      <c r="C10719" s="2">
        <v>50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11169</v>
      </c>
      <c r="C10720" s="2">
        <v>51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11170</v>
      </c>
      <c r="C10721" s="2">
        <v>56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54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11172</v>
      </c>
      <c r="C10723" s="2">
        <v>61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60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11174</v>
      </c>
      <c r="C10725" s="2">
        <v>51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11175</v>
      </c>
      <c r="C10726" s="2">
        <v>51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11176</v>
      </c>
      <c r="C10727" s="2">
        <v>58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48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11178</v>
      </c>
      <c r="C10729" s="2">
        <v>51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11179</v>
      </c>
      <c r="C10730" s="2">
        <v>54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11180</v>
      </c>
      <c r="C10731" s="2">
        <v>59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11182</v>
      </c>
      <c r="C10733" s="2">
        <v>52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11183</v>
      </c>
      <c r="C10734" s="2">
        <v>54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61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48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49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46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56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56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61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63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11193</v>
      </c>
      <c r="C10744" s="2">
        <v>47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11194</v>
      </c>
      <c r="C10745" s="2">
        <v>52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11195</v>
      </c>
      <c r="C10746" s="2">
        <v>68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54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62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60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54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55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11201</v>
      </c>
      <c r="C10752" s="2">
        <v>56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11202</v>
      </c>
      <c r="C10753" s="2">
        <v>79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11203</v>
      </c>
      <c r="C10754" s="2">
        <v>54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62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54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66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11207</v>
      </c>
      <c r="C10758" s="2">
        <v>67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11208</v>
      </c>
      <c r="C10759" s="2">
        <v>50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61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66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11211</v>
      </c>
      <c r="C10762" s="2">
        <v>73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11212</v>
      </c>
      <c r="C10763" s="2">
        <v>61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11213</v>
      </c>
      <c r="C10764" s="2">
        <v>51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43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11215</v>
      </c>
      <c r="C10766" s="2">
        <v>45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11216</v>
      </c>
      <c r="C10767" s="2">
        <v>46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11217</v>
      </c>
      <c r="C10768" s="2">
        <v>49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53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74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11220</v>
      </c>
      <c r="C10771" s="2">
        <v>77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11221</v>
      </c>
      <c r="C10772" s="2">
        <v>48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11222</v>
      </c>
      <c r="C10773" s="2">
        <v>58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11223</v>
      </c>
      <c r="C10774" s="2">
        <v>54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53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47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58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11227</v>
      </c>
      <c r="C10778" s="2">
        <v>55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11228</v>
      </c>
      <c r="C10779" s="2">
        <v>55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11229</v>
      </c>
      <c r="C10780" s="2">
        <v>52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11230</v>
      </c>
      <c r="C10781" s="2">
        <v>53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11231</v>
      </c>
      <c r="C10782" s="2">
        <v>43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11232</v>
      </c>
      <c r="C10783" s="2">
        <v>42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11233</v>
      </c>
      <c r="C10784" s="2">
        <v>46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11234</v>
      </c>
      <c r="C10785" s="2">
        <v>46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58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58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59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63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11239</v>
      </c>
      <c r="C10790" s="2">
        <v>65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11240</v>
      </c>
      <c r="C10791" s="2">
        <v>50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48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58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11243</v>
      </c>
      <c r="C10794" s="2">
        <v>57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51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54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49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11247</v>
      </c>
      <c r="C10798" s="2">
        <v>52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11248</v>
      </c>
      <c r="C10799" s="2">
        <v>43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11249</v>
      </c>
      <c r="C10800" s="2">
        <v>45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11250</v>
      </c>
      <c r="C10801" s="2">
        <v>44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11251</v>
      </c>
      <c r="C10802" s="2">
        <v>55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56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54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11254</v>
      </c>
      <c r="C10805" s="2">
        <v>53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68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11256</v>
      </c>
      <c r="C10807" s="2">
        <v>66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11257</v>
      </c>
      <c r="C10808" s="2">
        <v>52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47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49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53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11261</v>
      </c>
      <c r="C10812" s="2">
        <v>45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50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57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68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52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52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57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11268</v>
      </c>
      <c r="C10819" s="2">
        <v>57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59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11270</v>
      </c>
      <c r="C10821" s="2">
        <v>68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11271</v>
      </c>
      <c r="C10822" s="2">
        <v>52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11272</v>
      </c>
      <c r="C10823" s="2">
        <v>52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11273</v>
      </c>
      <c r="C10824" s="2">
        <v>56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11274</v>
      </c>
      <c r="C10825" s="2">
        <v>43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11275</v>
      </c>
      <c r="C10826" s="2">
        <v>45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61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35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57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49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11281</v>
      </c>
      <c r="C10832" s="2">
        <v>51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11282</v>
      </c>
      <c r="C10833" s="2">
        <v>55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11283</v>
      </c>
      <c r="C10834" s="2">
        <v>60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11284</v>
      </c>
      <c r="C10835" s="2">
        <v>56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47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11286</v>
      </c>
      <c r="C10837" s="2">
        <v>49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50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50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53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54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11291</v>
      </c>
      <c r="C10842" s="2">
        <v>55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11292</v>
      </c>
      <c r="C10843" s="2">
        <v>56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11293</v>
      </c>
      <c r="C10844" s="2">
        <v>53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11294</v>
      </c>
      <c r="C10845" s="2">
        <v>48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11295</v>
      </c>
      <c r="C10846" s="2">
        <v>45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53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65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11298</v>
      </c>
      <c r="C10849" s="2">
        <v>55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57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11300</v>
      </c>
      <c r="C10851" s="2">
        <v>59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67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72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11303</v>
      </c>
      <c r="C10854" s="2">
        <v>52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11304</v>
      </c>
      <c r="C10855" s="2">
        <v>57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11305</v>
      </c>
      <c r="C10856" s="2">
        <v>58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11306</v>
      </c>
      <c r="C10857" s="2">
        <v>55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11307</v>
      </c>
      <c r="C10858" s="2">
        <v>61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58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59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62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54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52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11313</v>
      </c>
      <c r="C10864" s="2">
        <v>58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11314</v>
      </c>
      <c r="C10865" s="2">
        <v>48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11315</v>
      </c>
      <c r="C10866" s="2">
        <v>51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11316</v>
      </c>
      <c r="C10867" s="2">
        <v>52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49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50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50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11320</v>
      </c>
      <c r="C10871" s="2">
        <v>54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52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11322</v>
      </c>
      <c r="C10873" s="2">
        <v>54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11323</v>
      </c>
      <c r="C10874" s="2">
        <v>68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11324</v>
      </c>
      <c r="C10875" s="2">
        <v>55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57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11326</v>
      </c>
      <c r="C10877" s="2">
        <v>62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11327</v>
      </c>
      <c r="C10878" s="2">
        <v>61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11328</v>
      </c>
      <c r="C10879" s="2">
        <v>57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11329</v>
      </c>
      <c r="C10880" s="2">
        <v>53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11330</v>
      </c>
      <c r="C10881" s="2">
        <v>45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44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54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58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60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11335</v>
      </c>
      <c r="C10886" s="2">
        <v>54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46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11337</v>
      </c>
      <c r="C10888" s="2">
        <v>58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61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59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62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45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43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43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44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54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57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11347</v>
      </c>
      <c r="C10898" s="2">
        <v>61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11348</v>
      </c>
      <c r="C10899" s="2">
        <v>65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57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58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42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45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11354</v>
      </c>
      <c r="C10905" s="2">
        <v>44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11355</v>
      </c>
      <c r="C10906" s="2">
        <v>45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45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59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64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49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49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55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11362</v>
      </c>
      <c r="C10913" s="2">
        <v>59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11363</v>
      </c>
      <c r="C10914" s="2">
        <v>49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43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45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46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52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49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52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52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51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41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43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44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47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46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11377</v>
      </c>
      <c r="C10928" s="2">
        <v>44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11378</v>
      </c>
      <c r="C10929" s="2">
        <v>45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11379</v>
      </c>
      <c r="C10930" s="2">
        <v>49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51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43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11382</v>
      </c>
      <c r="C10933" s="2">
        <v>53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50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53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51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52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53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48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11389</v>
      </c>
      <c r="C10940" s="2">
        <v>52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55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11391</v>
      </c>
      <c r="C10942" s="2">
        <v>49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57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43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11394</v>
      </c>
      <c r="C10945" s="2">
        <v>46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48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11396</v>
      </c>
      <c r="C10947" s="2">
        <v>51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11397</v>
      </c>
      <c r="C10948" s="2">
        <v>51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45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46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48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44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52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51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50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46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54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11407</v>
      </c>
      <c r="C10958" s="2">
        <v>58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11408</v>
      </c>
      <c r="C10959" s="2">
        <v>48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49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55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53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59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56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56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45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47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54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11418</v>
      </c>
      <c r="C10969" s="2">
        <v>54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55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11420</v>
      </c>
      <c r="C10971" s="2">
        <v>49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46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60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11423</v>
      </c>
      <c r="C10974" s="2">
        <v>59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11424</v>
      </c>
      <c r="C10975" s="2">
        <v>60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55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52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47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51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48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51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11431</v>
      </c>
      <c r="C10982" s="2">
        <v>53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11432</v>
      </c>
      <c r="C10983" s="2">
        <v>56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11433</v>
      </c>
      <c r="C10984" s="2">
        <v>60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11434</v>
      </c>
      <c r="C10985" s="2">
        <v>62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11435</v>
      </c>
      <c r="C10986" s="2">
        <v>51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11436</v>
      </c>
      <c r="C10987" s="2">
        <v>59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57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11438</v>
      </c>
      <c r="C10989" s="2">
        <v>60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11439</v>
      </c>
      <c r="C10990" s="2">
        <v>62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11440</v>
      </c>
      <c r="C10991" s="2">
        <v>54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58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47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49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55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61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11446</v>
      </c>
      <c r="C10997" s="2">
        <v>54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11447</v>
      </c>
      <c r="C10998" s="2">
        <v>54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11448</v>
      </c>
      <c r="C10999" s="2">
        <v>54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11449</v>
      </c>
      <c r="C11000" s="2">
        <v>56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11450</v>
      </c>
      <c r="C11001" s="2">
        <v>48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11451</v>
      </c>
      <c r="C11002" s="2">
        <v>48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11452</v>
      </c>
      <c r="C11003" s="2">
        <v>96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52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11454</v>
      </c>
      <c r="C11005" s="2">
        <v>108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11455</v>
      </c>
      <c r="C11006" s="2">
        <v>57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11456</v>
      </c>
      <c r="C11007" s="2">
        <v>72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46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55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11459</v>
      </c>
      <c r="C11010" s="2">
        <v>59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57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45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11462</v>
      </c>
      <c r="C11013" s="2">
        <v>49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11463</v>
      </c>
      <c r="C11014" s="2">
        <v>50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11464</v>
      </c>
      <c r="C11015" s="2">
        <v>53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11465</v>
      </c>
      <c r="C11016" s="2">
        <v>57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11466</v>
      </c>
      <c r="C11017" s="2">
        <v>56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47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11468</v>
      </c>
      <c r="C11019" s="2">
        <v>50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11469</v>
      </c>
      <c r="C11020" s="2">
        <v>43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44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11471</v>
      </c>
      <c r="C11022" s="2">
        <v>51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11472</v>
      </c>
      <c r="C11023" s="2">
        <v>52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11473</v>
      </c>
      <c r="C11024" s="2">
        <v>53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11474</v>
      </c>
      <c r="C11025" s="2">
        <v>53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11475</v>
      </c>
      <c r="C11026" s="2">
        <v>55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45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49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60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56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56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66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63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54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11484</v>
      </c>
      <c r="C11035" s="2">
        <v>55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11485</v>
      </c>
      <c r="C11036" s="2">
        <v>57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11486</v>
      </c>
      <c r="C11037" s="2">
        <v>64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11487</v>
      </c>
      <c r="C11038" s="2">
        <v>48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11488</v>
      </c>
      <c r="C11039" s="2">
        <v>57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58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53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11491</v>
      </c>
      <c r="C11042" s="2">
        <v>73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11492</v>
      </c>
      <c r="C11043" s="2">
        <v>52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11493</v>
      </c>
      <c r="C11044" s="2">
        <v>55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11494</v>
      </c>
      <c r="C11045" s="2">
        <v>56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46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46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40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63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58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48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48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58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46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11505</v>
      </c>
      <c r="C11056" s="2">
        <v>48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52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55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11508</v>
      </c>
      <c r="C11059" s="2">
        <v>51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58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59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11511</v>
      </c>
      <c r="C11062" s="2">
        <v>57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11512</v>
      </c>
      <c r="C11063" s="2">
        <v>60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11513</v>
      </c>
      <c r="C11064" s="2">
        <v>62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11514</v>
      </c>
      <c r="C11065" s="2">
        <v>53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42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11516</v>
      </c>
      <c r="C11067" s="2">
        <v>46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11517</v>
      </c>
      <c r="C11068" s="2">
        <v>55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56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11519</v>
      </c>
      <c r="C11070" s="2">
        <v>46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44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45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47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42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50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49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42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45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44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41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50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11532</v>
      </c>
      <c r="C11083" s="2">
        <v>48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46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43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60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11536</v>
      </c>
      <c r="C11087" s="2">
        <v>49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11537</v>
      </c>
      <c r="C11088" s="2">
        <v>52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11538</v>
      </c>
      <c r="C11089" s="2">
        <v>56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42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44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54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43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50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56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61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11547</v>
      </c>
      <c r="C11098" s="2">
        <v>49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11548</v>
      </c>
      <c r="C11099" s="2">
        <v>57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11549</v>
      </c>
      <c r="C11100" s="2">
        <v>61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11550</v>
      </c>
      <c r="C11101" s="2">
        <v>65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11551</v>
      </c>
      <c r="C11102" s="2">
        <v>49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45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48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51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47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54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11557</v>
      </c>
      <c r="C11108" s="2">
        <v>58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11558</v>
      </c>
      <c r="C11109" s="2">
        <v>48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62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11560</v>
      </c>
      <c r="C11111" s="2">
        <v>62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59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59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11563</v>
      </c>
      <c r="C11114" s="2">
        <v>66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11564</v>
      </c>
      <c r="C11115" s="2">
        <v>54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11565</v>
      </c>
      <c r="C11116" s="2">
        <v>53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57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11567</v>
      </c>
      <c r="C11118" s="2">
        <v>61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58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56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59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60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77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54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11574</v>
      </c>
      <c r="C11125" s="2">
        <v>58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11575</v>
      </c>
      <c r="C11126" s="2">
        <v>67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11576</v>
      </c>
      <c r="C11127" s="2">
        <v>55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11577</v>
      </c>
      <c r="C11128" s="2">
        <v>56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11578</v>
      </c>
      <c r="C11129" s="2">
        <v>73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11579</v>
      </c>
      <c r="C11130" s="2">
        <v>58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11580</v>
      </c>
      <c r="C11131" s="2">
        <v>64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11581</v>
      </c>
      <c r="C11132" s="2">
        <v>67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11582</v>
      </c>
      <c r="C11133" s="2">
        <v>63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11583</v>
      </c>
      <c r="C11134" s="2">
        <v>60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11584</v>
      </c>
      <c r="C11135" s="2">
        <v>58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11585</v>
      </c>
      <c r="C11136" s="2">
        <v>58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11586</v>
      </c>
      <c r="C11137" s="2">
        <v>62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11587</v>
      </c>
      <c r="C11138" s="2">
        <v>63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11588</v>
      </c>
      <c r="C11139" s="2">
        <v>58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59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11590</v>
      </c>
      <c r="C11141" s="2">
        <v>65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11591</v>
      </c>
      <c r="C11142" s="2">
        <v>62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11592</v>
      </c>
      <c r="C11143" s="2">
        <v>54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50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58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65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69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11597</v>
      </c>
      <c r="C11148" s="2">
        <v>59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11598</v>
      </c>
      <c r="C11149" s="2">
        <v>58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61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50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48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50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11603</v>
      </c>
      <c r="C11154" s="2">
        <v>58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11604</v>
      </c>
      <c r="C11155" s="2">
        <v>60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11605</v>
      </c>
      <c r="C11156" s="2">
        <v>58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11606</v>
      </c>
      <c r="C11157" s="2">
        <v>58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11607</v>
      </c>
      <c r="C11158" s="2">
        <v>45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53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51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48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52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50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11613</v>
      </c>
      <c r="C11164" s="2">
        <v>53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47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55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45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55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53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11619</v>
      </c>
      <c r="C11170" s="2">
        <v>59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11620</v>
      </c>
      <c r="C11171" s="2">
        <v>55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51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11622</v>
      </c>
      <c r="C11173" s="2">
        <v>45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11623</v>
      </c>
      <c r="C11174" s="2">
        <v>48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11624</v>
      </c>
      <c r="C11175" s="2">
        <v>47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11625</v>
      </c>
      <c r="C11176" s="2">
        <v>50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11626</v>
      </c>
      <c r="C11177" s="2">
        <v>50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11627</v>
      </c>
      <c r="C11178" s="2">
        <v>52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49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51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11630</v>
      </c>
      <c r="C11181" s="2">
        <v>50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11631</v>
      </c>
      <c r="C11182" s="2">
        <v>53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53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59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62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11635</v>
      </c>
      <c r="C11186" s="2">
        <v>58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11636</v>
      </c>
      <c r="C11187" s="2">
        <v>62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66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11638</v>
      </c>
      <c r="C11189" s="2">
        <v>54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55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60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63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47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49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51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51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55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72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64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76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59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62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44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64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56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11655</v>
      </c>
      <c r="C11206" s="2">
        <v>53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47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61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11658</v>
      </c>
      <c r="C11209" s="2">
        <v>66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11659</v>
      </c>
      <c r="C11210" s="2">
        <v>58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54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46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11662</v>
      </c>
      <c r="C11213" s="2">
        <v>50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11663</v>
      </c>
      <c r="C11214" s="2">
        <v>51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11664</v>
      </c>
      <c r="C11215" s="2">
        <v>50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48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65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55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11668</v>
      </c>
      <c r="C11219" s="2">
        <v>56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11669</v>
      </c>
      <c r="C11220" s="2">
        <v>53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11670</v>
      </c>
      <c r="C11221" s="2">
        <v>48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53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51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11674</v>
      </c>
      <c r="C11225" s="2">
        <v>44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43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41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53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11678</v>
      </c>
      <c r="C11229" s="2">
        <v>50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46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46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56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11682</v>
      </c>
      <c r="C11233" s="2">
        <v>42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44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52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54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11686</v>
      </c>
      <c r="C11237" s="2">
        <v>48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43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48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45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57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11692</v>
      </c>
      <c r="C11243" s="2">
        <v>47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11693</v>
      </c>
      <c r="C11244" s="2">
        <v>54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49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50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45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40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44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54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11700</v>
      </c>
      <c r="C11251" s="2">
        <v>45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11701</v>
      </c>
      <c r="C11252" s="2">
        <v>50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11702</v>
      </c>
      <c r="C11253" s="2">
        <v>50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11703</v>
      </c>
      <c r="C11254" s="2">
        <v>61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65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11705</v>
      </c>
      <c r="C11256" s="2">
        <v>52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57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59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58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51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55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55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57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69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58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53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11716</v>
      </c>
      <c r="C11267" s="2">
        <v>62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61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56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11719</v>
      </c>
      <c r="C11270" s="2">
        <v>64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56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11721</v>
      </c>
      <c r="C11272" s="2">
        <v>60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57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11724</v>
      </c>
      <c r="C11275" s="2">
        <v>64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11725</v>
      </c>
      <c r="C11276" s="2">
        <v>53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11726</v>
      </c>
      <c r="C11277" s="2">
        <v>55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11727</v>
      </c>
      <c r="C11278" s="2">
        <v>51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11728</v>
      </c>
      <c r="C11279" s="2">
        <v>55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11729</v>
      </c>
      <c r="C11280" s="2">
        <v>55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55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11731</v>
      </c>
      <c r="C11282" s="2">
        <v>55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11732</v>
      </c>
      <c r="C11283" s="2">
        <v>56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11733</v>
      </c>
      <c r="C11284" s="2">
        <v>49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44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51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61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45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47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42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45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11741</v>
      </c>
      <c r="C11292" s="2">
        <v>45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11742</v>
      </c>
      <c r="C11293" s="2">
        <v>46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56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11744</v>
      </c>
      <c r="C11295" s="2">
        <v>52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11745</v>
      </c>
      <c r="C11296" s="2">
        <v>56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11746</v>
      </c>
      <c r="C11297" s="2">
        <v>55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52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11748</v>
      </c>
      <c r="C11299" s="2">
        <v>52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11749</v>
      </c>
      <c r="C11300" s="2">
        <v>52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48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48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60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55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50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50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11756</v>
      </c>
      <c r="C11307" s="2">
        <v>60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54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60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54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51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55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51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11763</v>
      </c>
      <c r="C11314" s="2">
        <v>57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54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49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11766</v>
      </c>
      <c r="C11317" s="2">
        <v>53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11767</v>
      </c>
      <c r="C11318" s="2">
        <v>50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11768</v>
      </c>
      <c r="C11319" s="2">
        <v>62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48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46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47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49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45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45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44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47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50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44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11779</v>
      </c>
      <c r="C11330" s="2">
        <v>47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11780</v>
      </c>
      <c r="C11331" s="2">
        <v>51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59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55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57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11784</v>
      </c>
      <c r="C11335" s="2">
        <v>50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11785</v>
      </c>
      <c r="C11336" s="2">
        <v>51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11786</v>
      </c>
      <c r="C11337" s="2">
        <v>55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11787</v>
      </c>
      <c r="C11338" s="2">
        <v>52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50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60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55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54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44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42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65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11797</v>
      </c>
      <c r="C11348" s="2">
        <v>42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42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50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46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61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11802</v>
      </c>
      <c r="C11353" s="2">
        <v>64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49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49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57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11806</v>
      </c>
      <c r="C11357" s="2">
        <v>58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56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59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52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61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11811</v>
      </c>
      <c r="C11362" s="2">
        <v>61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64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49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52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11815</v>
      </c>
      <c r="C11366" s="2">
        <v>51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11816</v>
      </c>
      <c r="C11367" s="2">
        <v>52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11817</v>
      </c>
      <c r="C11368" s="2">
        <v>56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11818</v>
      </c>
      <c r="C11369" s="2">
        <v>60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11819</v>
      </c>
      <c r="C11370" s="2">
        <v>53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48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73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11822</v>
      </c>
      <c r="C11373" s="2">
        <v>52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74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11824</v>
      </c>
      <c r="C11375" s="2">
        <v>59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11825</v>
      </c>
      <c r="C11376" s="2">
        <v>55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11826</v>
      </c>
      <c r="C11377" s="2">
        <v>55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48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11828</v>
      </c>
      <c r="C11379" s="2">
        <v>51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11829</v>
      </c>
      <c r="C11380" s="2">
        <v>53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11830</v>
      </c>
      <c r="C11381" s="2">
        <v>50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53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60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11833</v>
      </c>
      <c r="C11384" s="2">
        <v>65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11834</v>
      </c>
      <c r="C11385" s="2">
        <v>55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11835</v>
      </c>
      <c r="C11386" s="2">
        <v>57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11836</v>
      </c>
      <c r="C11387" s="2">
        <v>52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11837</v>
      </c>
      <c r="C11388" s="2">
        <v>50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11838</v>
      </c>
      <c r="C11389" s="2">
        <v>52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11839</v>
      </c>
      <c r="C11390" s="2">
        <v>46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43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11842</v>
      </c>
      <c r="C11393" s="2">
        <v>46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47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51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55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57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54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54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42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58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58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57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42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47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42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57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55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11858</v>
      </c>
      <c r="C11409" s="2">
        <v>60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11859</v>
      </c>
      <c r="C11410" s="2">
        <v>57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51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11861</v>
      </c>
      <c r="C11412" s="2">
        <v>54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11862</v>
      </c>
      <c r="C11413" s="2">
        <v>47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56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55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71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56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56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11868</v>
      </c>
      <c r="C11419" s="2">
        <v>54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55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11870</v>
      </c>
      <c r="C11421" s="2">
        <v>59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11871</v>
      </c>
      <c r="C11422" s="2">
        <v>53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11872</v>
      </c>
      <c r="C11423" s="2">
        <v>51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68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66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62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63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51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72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48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65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11881</v>
      </c>
      <c r="C11432" s="2">
        <v>72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11882</v>
      </c>
      <c r="C11433" s="2">
        <v>50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60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11884</v>
      </c>
      <c r="C11435" s="2">
        <v>52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53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56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52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61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11889</v>
      </c>
      <c r="C11440" s="2">
        <v>48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56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57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63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11893</v>
      </c>
      <c r="C11444" s="2">
        <v>47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45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45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11896</v>
      </c>
      <c r="C11447" s="2">
        <v>48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11897</v>
      </c>
      <c r="C11448" s="2">
        <v>49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11898</v>
      </c>
      <c r="C11449" s="2">
        <v>53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11899</v>
      </c>
      <c r="C11450" s="2">
        <v>59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51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58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11902</v>
      </c>
      <c r="C11453" s="2">
        <v>53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50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50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54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11906</v>
      </c>
      <c r="C11457" s="2">
        <v>43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11907</v>
      </c>
      <c r="C11458" s="2">
        <v>45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11908</v>
      </c>
      <c r="C11459" s="2">
        <v>45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11909</v>
      </c>
      <c r="C11460" s="2">
        <v>55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11910</v>
      </c>
      <c r="C11461" s="2">
        <v>56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11911</v>
      </c>
      <c r="C11462" s="2">
        <v>59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11912</v>
      </c>
      <c r="C11463" s="2">
        <v>62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55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47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49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49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58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57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11919</v>
      </c>
      <c r="C11470" s="2">
        <v>47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11920</v>
      </c>
      <c r="C11471" s="2">
        <v>50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11921</v>
      </c>
      <c r="C11472" s="2">
        <v>48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11922</v>
      </c>
      <c r="C11473" s="2">
        <v>51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11923</v>
      </c>
      <c r="C11474" s="2">
        <v>49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46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46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47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11927</v>
      </c>
      <c r="C11478" s="2">
        <v>54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55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63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65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39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41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45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42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55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68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59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60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11941</v>
      </c>
      <c r="C11492" s="2">
        <v>47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11942</v>
      </c>
      <c r="C11493" s="2">
        <v>44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11943</v>
      </c>
      <c r="C11494" s="2">
        <v>45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59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53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54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60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53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48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70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11951</v>
      </c>
      <c r="C11502" s="2">
        <v>51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11952</v>
      </c>
      <c r="C11503" s="2">
        <v>50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11953</v>
      </c>
      <c r="C11504" s="2">
        <v>53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11954</v>
      </c>
      <c r="C11505" s="2">
        <v>51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61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56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49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49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51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11960</v>
      </c>
      <c r="C11511" s="2">
        <v>54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46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11962</v>
      </c>
      <c r="C11513" s="2">
        <v>47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55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55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50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55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48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46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50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56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11971</v>
      </c>
      <c r="C11522" s="2">
        <v>53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11972</v>
      </c>
      <c r="C11523" s="2">
        <v>57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59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11974</v>
      </c>
      <c r="C11525" s="2">
        <v>60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44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73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11977</v>
      </c>
      <c r="C11528" s="2">
        <v>45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41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61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11980</v>
      </c>
      <c r="C11531" s="2">
        <v>53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48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50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11983</v>
      </c>
      <c r="C11534" s="2">
        <v>52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11984</v>
      </c>
      <c r="C11535" s="2">
        <v>62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11985</v>
      </c>
      <c r="C11536" s="2">
        <v>40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11987</v>
      </c>
      <c r="C11538" s="2">
        <v>44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48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11989</v>
      </c>
      <c r="C11540" s="2">
        <v>48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11990</v>
      </c>
      <c r="C11541" s="2">
        <v>51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56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60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63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11994</v>
      </c>
      <c r="C11545" s="2">
        <v>62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11995</v>
      </c>
      <c r="C11546" s="2">
        <v>45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45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51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53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11999</v>
      </c>
      <c r="C11550" s="2">
        <v>57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12000</v>
      </c>
      <c r="C11551" s="2">
        <v>56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12001</v>
      </c>
      <c r="C11552" s="2">
        <v>52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12002</v>
      </c>
      <c r="C11553" s="2">
        <v>42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44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46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45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59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53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50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74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58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53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55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70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46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59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62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55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59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58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56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63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12022</v>
      </c>
      <c r="C11573" s="2">
        <v>50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68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12024</v>
      </c>
      <c r="C11575" s="2">
        <v>59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12025</v>
      </c>
      <c r="C11576" s="2">
        <v>54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55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12027</v>
      </c>
      <c r="C11578" s="2">
        <v>52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12028</v>
      </c>
      <c r="C11579" s="2">
        <v>50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12029</v>
      </c>
      <c r="C11580" s="2">
        <v>53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12030</v>
      </c>
      <c r="C11581" s="2">
        <v>78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44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54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52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61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61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42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43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44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61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58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58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59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63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56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48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12047</v>
      </c>
      <c r="C11598" s="2">
        <v>52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12048</v>
      </c>
      <c r="C11599" s="2">
        <v>50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12049</v>
      </c>
      <c r="C11600" s="2">
        <v>57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53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48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12052</v>
      </c>
      <c r="C11603" s="2">
        <v>50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12053</v>
      </c>
      <c r="C11604" s="2">
        <v>52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57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12055</v>
      </c>
      <c r="C11606" s="2">
        <v>51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12056</v>
      </c>
      <c r="C11607" s="2">
        <v>48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59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12058</v>
      </c>
      <c r="C11609" s="2">
        <v>44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60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12060</v>
      </c>
      <c r="C11611" s="2">
        <v>56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50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52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58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67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56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12066</v>
      </c>
      <c r="C11617" s="2">
        <v>51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12067</v>
      </c>
      <c r="C11618" s="2">
        <v>57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12068</v>
      </c>
      <c r="C11619" s="2">
        <v>51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12069</v>
      </c>
      <c r="C11620" s="2">
        <v>53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12070</v>
      </c>
      <c r="C11621" s="2">
        <v>52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48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43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49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44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60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58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12078</v>
      </c>
      <c r="C11629" s="2">
        <v>48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12079</v>
      </c>
      <c r="C11630" s="2">
        <v>51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12080</v>
      </c>
      <c r="C11631" s="2">
        <v>50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12081</v>
      </c>
      <c r="C11632" s="2">
        <v>43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48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43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12084</v>
      </c>
      <c r="C11635" s="2">
        <v>45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12085</v>
      </c>
      <c r="C11636" s="2">
        <v>48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12086</v>
      </c>
      <c r="C11637" s="2">
        <v>50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12087</v>
      </c>
      <c r="C11638" s="2">
        <v>61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12088</v>
      </c>
      <c r="C11639" s="2">
        <v>65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12089</v>
      </c>
      <c r="C11640" s="2">
        <v>67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12090</v>
      </c>
      <c r="C11641" s="2">
        <v>50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12091</v>
      </c>
      <c r="C11642" s="2">
        <v>55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12092</v>
      </c>
      <c r="C11643" s="2">
        <v>53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12093</v>
      </c>
      <c r="C11644" s="2">
        <v>54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12094</v>
      </c>
      <c r="C11645" s="2">
        <v>49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49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12096</v>
      </c>
      <c r="C11647" s="2">
        <v>49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12097</v>
      </c>
      <c r="C11648" s="2">
        <v>53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12098</v>
      </c>
      <c r="C11649" s="2">
        <v>55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12099</v>
      </c>
      <c r="C11650" s="2">
        <v>58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54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58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59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12103</v>
      </c>
      <c r="C11654" s="2">
        <v>56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12104</v>
      </c>
      <c r="C11655" s="2">
        <v>54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61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53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12107</v>
      </c>
      <c r="C11658" s="2">
        <v>57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12108</v>
      </c>
      <c r="C11659" s="2">
        <v>47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12109</v>
      </c>
      <c r="C11660" s="2">
        <v>67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52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12111</v>
      </c>
      <c r="C11662" s="2">
        <v>54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12112</v>
      </c>
      <c r="C11663" s="2">
        <v>61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12113</v>
      </c>
      <c r="C11664" s="2">
        <v>60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12114</v>
      </c>
      <c r="C11665" s="2">
        <v>62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12115</v>
      </c>
      <c r="C11666" s="2">
        <v>63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12116</v>
      </c>
      <c r="C11667" s="2">
        <v>56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53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48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12119</v>
      </c>
      <c r="C11670" s="2">
        <v>49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12120</v>
      </c>
      <c r="C11671" s="2">
        <v>60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12121</v>
      </c>
      <c r="C11672" s="2">
        <v>70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12122</v>
      </c>
      <c r="C11673" s="2">
        <v>52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46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44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48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50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12127</v>
      </c>
      <c r="C11678" s="2">
        <v>55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54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50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57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12131</v>
      </c>
      <c r="C11682" s="2">
        <v>61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12132</v>
      </c>
      <c r="C11683" s="2">
        <v>58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60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53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53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48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12137</v>
      </c>
      <c r="C11688" s="2">
        <v>50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12138</v>
      </c>
      <c r="C11689" s="2">
        <v>52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12139</v>
      </c>
      <c r="C11690" s="2">
        <v>53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12140</v>
      </c>
      <c r="C11691" s="2">
        <v>61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12141</v>
      </c>
      <c r="C11692" s="2">
        <v>69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12142</v>
      </c>
      <c r="C11693" s="2">
        <v>58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12143</v>
      </c>
      <c r="C11694" s="2">
        <v>61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12144</v>
      </c>
      <c r="C11695" s="2">
        <v>55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12145</v>
      </c>
      <c r="C11696" s="2">
        <v>39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12146</v>
      </c>
      <c r="C11697" s="2">
        <v>44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12147</v>
      </c>
      <c r="C11698" s="2">
        <v>45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12148</v>
      </c>
      <c r="C11699" s="2">
        <v>49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12149</v>
      </c>
      <c r="C11700" s="2">
        <v>49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49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61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54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57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12154</v>
      </c>
      <c r="C11705" s="2">
        <v>51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50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58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54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41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41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61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12161</v>
      </c>
      <c r="C11712" s="2">
        <v>53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60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44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48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53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50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67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69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12169</v>
      </c>
      <c r="C11720" s="2">
        <v>53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47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48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12172</v>
      </c>
      <c r="C11723" s="2">
        <v>50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51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12174</v>
      </c>
      <c r="C11725" s="2">
        <v>53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12175</v>
      </c>
      <c r="C11726" s="2">
        <v>63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12176</v>
      </c>
      <c r="C11727" s="2">
        <v>52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59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12178</v>
      </c>
      <c r="C11729" s="2">
        <v>51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53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47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12181</v>
      </c>
      <c r="C11732" s="2">
        <v>44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12182</v>
      </c>
      <c r="C11733" s="2">
        <v>47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57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48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46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45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55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50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55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50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44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58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54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12195</v>
      </c>
      <c r="C11746" s="2">
        <v>60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12196</v>
      </c>
      <c r="C11747" s="2">
        <v>62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12197</v>
      </c>
      <c r="C11748" s="2">
        <v>46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54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12199</v>
      </c>
      <c r="C11750" s="2">
        <v>57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53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50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49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51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57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12205</v>
      </c>
      <c r="C11756" s="2">
        <v>43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45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12207</v>
      </c>
      <c r="C11758" s="2">
        <v>46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12208</v>
      </c>
      <c r="C11759" s="2">
        <v>46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12209</v>
      </c>
      <c r="C11760" s="2">
        <v>50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12210</v>
      </c>
      <c r="C11761" s="2">
        <v>52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12211</v>
      </c>
      <c r="C11762" s="2">
        <v>54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12213</v>
      </c>
      <c r="C11764" s="2">
        <v>50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12214</v>
      </c>
      <c r="C11765" s="2">
        <v>56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12215</v>
      </c>
      <c r="C11766" s="2">
        <v>62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12216</v>
      </c>
      <c r="C11767" s="2">
        <v>45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48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12218</v>
      </c>
      <c r="C11769" s="2">
        <v>55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12219</v>
      </c>
      <c r="C11770" s="2">
        <v>64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12220</v>
      </c>
      <c r="C11771" s="2">
        <v>53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12221</v>
      </c>
      <c r="C11772" s="2">
        <v>54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53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12223</v>
      </c>
      <c r="C11774" s="2">
        <v>62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12224</v>
      </c>
      <c r="C11775" s="2">
        <v>68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12225</v>
      </c>
      <c r="C11776" s="2">
        <v>53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53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48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62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53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50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56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58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12233</v>
      </c>
      <c r="C11784" s="2">
        <v>66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12234</v>
      </c>
      <c r="C11785" s="2">
        <v>62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40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12236</v>
      </c>
      <c r="C11787" s="2">
        <v>80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68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60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73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62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46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42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57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60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49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56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48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49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48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12250</v>
      </c>
      <c r="C11801" s="2">
        <v>56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57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62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12253</v>
      </c>
      <c r="C11804" s="2">
        <v>63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12254</v>
      </c>
      <c r="C11805" s="2">
        <v>51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12255</v>
      </c>
      <c r="C11806" s="2">
        <v>53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12256</v>
      </c>
      <c r="C11807" s="2">
        <v>58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12257</v>
      </c>
      <c r="C11808" s="2">
        <v>70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73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12259</v>
      </c>
      <c r="C11810" s="2">
        <v>56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54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48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52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12263</v>
      </c>
      <c r="C11814" s="2">
        <v>59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12264</v>
      </c>
      <c r="C11815" s="2">
        <v>52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48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49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45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75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52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12270</v>
      </c>
      <c r="C11821" s="2">
        <v>43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53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12272</v>
      </c>
      <c r="C11823" s="2">
        <v>53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12273</v>
      </c>
      <c r="C11824" s="2">
        <v>56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44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12275</v>
      </c>
      <c r="C11826" s="2">
        <v>49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12276</v>
      </c>
      <c r="C11827" s="2">
        <v>50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12277</v>
      </c>
      <c r="C11828" s="2">
        <v>49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12278</v>
      </c>
      <c r="C11829" s="2">
        <v>49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12279</v>
      </c>
      <c r="C11830" s="2">
        <v>48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12280</v>
      </c>
      <c r="C11831" s="2">
        <v>57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12281</v>
      </c>
      <c r="C11832" s="2">
        <v>62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12282</v>
      </c>
      <c r="C11833" s="2">
        <v>60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12283</v>
      </c>
      <c r="C11834" s="2">
        <v>65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12284</v>
      </c>
      <c r="C11835" s="2">
        <v>54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12285</v>
      </c>
      <c r="C11836" s="2">
        <v>58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12286</v>
      </c>
      <c r="C11837" s="2">
        <v>50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63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56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53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12290</v>
      </c>
      <c r="C11841" s="2">
        <v>56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12291</v>
      </c>
      <c r="C11842" s="2">
        <v>53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62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12293</v>
      </c>
      <c r="C11844" s="2">
        <v>68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12294</v>
      </c>
      <c r="C11845" s="2">
        <v>65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12295</v>
      </c>
      <c r="C11846" s="2">
        <v>95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12296</v>
      </c>
      <c r="C11847" s="2">
        <v>57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52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55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51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54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50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50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55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12304</v>
      </c>
      <c r="C11855" s="2">
        <v>54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50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12306</v>
      </c>
      <c r="C11857" s="2">
        <v>53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12307</v>
      </c>
      <c r="C11858" s="2">
        <v>53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12308</v>
      </c>
      <c r="C11859" s="2">
        <v>42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46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46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52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12312</v>
      </c>
      <c r="C11863" s="2">
        <v>57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12313</v>
      </c>
      <c r="C11864" s="2">
        <v>60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63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73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53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48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45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58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75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12324</v>
      </c>
      <c r="C11875" s="2">
        <v>57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12325</v>
      </c>
      <c r="C11876" s="2">
        <v>58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12326</v>
      </c>
      <c r="C11877" s="2">
        <v>46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44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50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59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49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55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49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59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66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53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65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58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49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50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54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59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54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49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47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49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51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12347</v>
      </c>
      <c r="C11898" s="2">
        <v>52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51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12349</v>
      </c>
      <c r="C11900" s="2">
        <v>56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12350</v>
      </c>
      <c r="C11901" s="2">
        <v>55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12351</v>
      </c>
      <c r="C11902" s="2">
        <v>57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53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65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12354</v>
      </c>
      <c r="C11905" s="2">
        <v>66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66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58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12357</v>
      </c>
      <c r="C11908" s="2">
        <v>55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12358</v>
      </c>
      <c r="C11909" s="2">
        <v>60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12359</v>
      </c>
      <c r="C11910" s="2">
        <v>45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12360</v>
      </c>
      <c r="C11911" s="2">
        <v>50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12361</v>
      </c>
      <c r="C11912" s="2">
        <v>57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12362</v>
      </c>
      <c r="C11913" s="2">
        <v>59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52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51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65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60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59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52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56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12370</v>
      </c>
      <c r="C11921" s="2">
        <v>54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56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56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59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57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40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51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55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57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66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12380</v>
      </c>
      <c r="C11931" s="2">
        <v>45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41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59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12383</v>
      </c>
      <c r="C11934" s="2">
        <v>49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58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51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53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51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46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48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43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58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56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55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48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52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12396</v>
      </c>
      <c r="C11947" s="2">
        <v>55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12397</v>
      </c>
      <c r="C11948" s="2">
        <v>52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63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50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12400</v>
      </c>
      <c r="C11951" s="2">
        <v>53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12401</v>
      </c>
      <c r="C11952" s="2">
        <v>57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12402</v>
      </c>
      <c r="C11953" s="2">
        <v>51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61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12404</v>
      </c>
      <c r="C11955" s="2">
        <v>51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12405</v>
      </c>
      <c r="C11956" s="2">
        <v>51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12406</v>
      </c>
      <c r="C11957" s="2">
        <v>46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51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54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49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56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50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48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53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40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45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46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51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12420</v>
      </c>
      <c r="C11971" s="2">
        <v>53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12421</v>
      </c>
      <c r="C11972" s="2">
        <v>62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12422</v>
      </c>
      <c r="C11973" s="2">
        <v>63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12423</v>
      </c>
      <c r="C11974" s="2">
        <v>55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70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55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12426</v>
      </c>
      <c r="C11977" s="2">
        <v>60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12427</v>
      </c>
      <c r="C11978" s="2">
        <v>49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47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12429</v>
      </c>
      <c r="C11980" s="2">
        <v>51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12430</v>
      </c>
      <c r="C11981" s="2">
        <v>51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12431</v>
      </c>
      <c r="C11982" s="2">
        <v>49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12432</v>
      </c>
      <c r="C11983" s="2">
        <v>54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12433</v>
      </c>
      <c r="C11984" s="2">
        <v>50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12434</v>
      </c>
      <c r="C11985" s="2">
        <v>51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12435</v>
      </c>
      <c r="C11986" s="2">
        <v>52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12436</v>
      </c>
      <c r="C11987" s="2">
        <v>51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12437</v>
      </c>
      <c r="C11988" s="2">
        <v>46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12438</v>
      </c>
      <c r="C11989" s="2">
        <v>53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48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12440</v>
      </c>
      <c r="C11991" s="2">
        <v>48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12441</v>
      </c>
      <c r="C11992" s="2">
        <v>58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12442</v>
      </c>
      <c r="C11993" s="2">
        <v>60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12443</v>
      </c>
      <c r="C11994" s="2">
        <v>69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12444</v>
      </c>
      <c r="C11995" s="2">
        <v>54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12445</v>
      </c>
      <c r="C11996" s="2">
        <v>58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12446</v>
      </c>
      <c r="C11997" s="2">
        <v>46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12447</v>
      </c>
      <c r="C11998" s="2">
        <v>59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53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48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46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62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12452</v>
      </c>
      <c r="C12003" s="2">
        <v>59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62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46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50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54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48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53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49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54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58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52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61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12464</v>
      </c>
      <c r="C12015" s="2">
        <v>47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51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49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49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50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12469</v>
      </c>
      <c r="C12020" s="2">
        <v>52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12470</v>
      </c>
      <c r="C12021" s="2">
        <v>58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55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61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12473</v>
      </c>
      <c r="C12024" s="2">
        <v>61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12474</v>
      </c>
      <c r="C12025" s="2">
        <v>52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12475</v>
      </c>
      <c r="C12026" s="2">
        <v>57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12476</v>
      </c>
      <c r="C12027" s="2">
        <v>60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55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12478</v>
      </c>
      <c r="C12029" s="2">
        <v>58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12479</v>
      </c>
      <c r="C12030" s="2">
        <v>56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12480</v>
      </c>
      <c r="C12031" s="2">
        <v>59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12481</v>
      </c>
      <c r="C12032" s="2">
        <v>48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12482</v>
      </c>
      <c r="C12033" s="2">
        <v>51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12483</v>
      </c>
      <c r="C12034" s="2">
        <v>50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12484</v>
      </c>
      <c r="C12035" s="2">
        <v>57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48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52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12487</v>
      </c>
      <c r="C12038" s="2">
        <v>56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12488</v>
      </c>
      <c r="C12039" s="2">
        <v>58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12489</v>
      </c>
      <c r="C12040" s="2">
        <v>61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12490</v>
      </c>
      <c r="C12041" s="2">
        <v>51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47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49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50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51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49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47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70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12498</v>
      </c>
      <c r="C12049" s="2">
        <v>56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60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12500</v>
      </c>
      <c r="C12051" s="2">
        <v>58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52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52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55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59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54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50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54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12508</v>
      </c>
      <c r="C12059" s="2">
        <v>46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56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53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48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62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55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12514</v>
      </c>
      <c r="C12065" s="2">
        <v>59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43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42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43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55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44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12521</v>
      </c>
      <c r="C12072" s="2">
        <v>52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49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45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46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56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48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12527</v>
      </c>
      <c r="C12078" s="2">
        <v>54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12528</v>
      </c>
      <c r="C12079" s="2">
        <v>42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12529</v>
      </c>
      <c r="C12080" s="2">
        <v>46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12530</v>
      </c>
      <c r="C12081" s="2">
        <v>56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53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54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63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12534</v>
      </c>
      <c r="C12085" s="2">
        <v>53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58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62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12537</v>
      </c>
      <c r="C12088" s="2">
        <v>50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52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48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46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44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47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49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64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43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43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12547</v>
      </c>
      <c r="C12098" s="2">
        <v>45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12548</v>
      </c>
      <c r="C12099" s="2">
        <v>56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12549</v>
      </c>
      <c r="C12100" s="2">
        <v>58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12550</v>
      </c>
      <c r="C12101" s="2">
        <v>58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12551</v>
      </c>
      <c r="C12102" s="2">
        <v>54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12552</v>
      </c>
      <c r="C12103" s="2">
        <v>50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12553</v>
      </c>
      <c r="C12104" s="2">
        <v>52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12554</v>
      </c>
      <c r="C12105" s="2">
        <v>48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12555</v>
      </c>
      <c r="C12106" s="2">
        <v>49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12556</v>
      </c>
      <c r="C12107" s="2">
        <v>61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12557</v>
      </c>
      <c r="C12108" s="2">
        <v>56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54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60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54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54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56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12563</v>
      </c>
      <c r="C12114" s="2">
        <v>58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12564</v>
      </c>
      <c r="C12115" s="2">
        <v>45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12565</v>
      </c>
      <c r="C12116" s="2">
        <v>52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47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54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51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47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50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68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12572</v>
      </c>
      <c r="C12123" s="2">
        <v>65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12573</v>
      </c>
      <c r="C12124" s="2">
        <v>65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58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56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49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45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46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12582</v>
      </c>
      <c r="C12133" s="2">
        <v>51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12583</v>
      </c>
      <c r="C12134" s="2">
        <v>53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53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12585</v>
      </c>
      <c r="C12136" s="2">
        <v>58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55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59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12588</v>
      </c>
      <c r="C12139" s="2">
        <v>51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56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52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12591</v>
      </c>
      <c r="C12142" s="2">
        <v>71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53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62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48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12595</v>
      </c>
      <c r="C12146" s="2">
        <v>50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12596</v>
      </c>
      <c r="C12147" s="2">
        <v>52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12597</v>
      </c>
      <c r="C12148" s="2">
        <v>52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47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12599</v>
      </c>
      <c r="C12150" s="2">
        <v>48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12600</v>
      </c>
      <c r="C12151" s="2">
        <v>55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12601</v>
      </c>
      <c r="C12152" s="2">
        <v>46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48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12603</v>
      </c>
      <c r="C12154" s="2">
        <v>50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49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48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62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57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52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44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46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12611</v>
      </c>
      <c r="C12162" s="2">
        <v>57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12612</v>
      </c>
      <c r="C12163" s="2">
        <v>58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12613</v>
      </c>
      <c r="C12164" s="2">
        <v>48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56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62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12616</v>
      </c>
      <c r="C12167" s="2">
        <v>51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63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12618</v>
      </c>
      <c r="C12169" s="2">
        <v>55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12619</v>
      </c>
      <c r="C12170" s="2">
        <v>56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12620</v>
      </c>
      <c r="C12171" s="2">
        <v>61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12621</v>
      </c>
      <c r="C12172" s="2">
        <v>51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47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49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52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49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45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51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52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51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48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12631</v>
      </c>
      <c r="C12182" s="2">
        <v>70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12632</v>
      </c>
      <c r="C12183" s="2">
        <v>69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12633</v>
      </c>
      <c r="C12184" s="2">
        <v>53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53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12635</v>
      </c>
      <c r="C12186" s="2">
        <v>57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64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12637</v>
      </c>
      <c r="C12188" s="2">
        <v>69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12638</v>
      </c>
      <c r="C12189" s="2">
        <v>53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12640</v>
      </c>
      <c r="C12191" s="2">
        <v>41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12641</v>
      </c>
      <c r="C12192" s="2">
        <v>42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12642</v>
      </c>
      <c r="C12193" s="2">
        <v>55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60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55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56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61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61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65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61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60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48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61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12653</v>
      </c>
      <c r="C12204" s="2">
        <v>62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12654</v>
      </c>
      <c r="C12205" s="2">
        <v>41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62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12656</v>
      </c>
      <c r="C12207" s="2">
        <v>53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56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12658</v>
      </c>
      <c r="C12209" s="2">
        <v>50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12659</v>
      </c>
      <c r="C12210" s="2">
        <v>53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60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12662</v>
      </c>
      <c r="C12213" s="2">
        <v>62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12663</v>
      </c>
      <c r="C12214" s="2">
        <v>58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12664</v>
      </c>
      <c r="C12215" s="2">
        <v>65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68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50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45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48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52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55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55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59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12673</v>
      </c>
      <c r="C12224" s="2">
        <v>61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12674</v>
      </c>
      <c r="C12225" s="2">
        <v>47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41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49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64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12678</v>
      </c>
      <c r="C12229" s="2">
        <v>68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12679</v>
      </c>
      <c r="C12230" s="2">
        <v>52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48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12681</v>
      </c>
      <c r="C12232" s="2">
        <v>50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12682</v>
      </c>
      <c r="C12233" s="2">
        <v>43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47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12684</v>
      </c>
      <c r="C12235" s="2">
        <v>49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12685</v>
      </c>
      <c r="C12236" s="2">
        <v>54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57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70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52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12689</v>
      </c>
      <c r="C12240" s="2">
        <v>55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12690</v>
      </c>
      <c r="C12241" s="2">
        <v>54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50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47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12693</v>
      </c>
      <c r="C12244" s="2">
        <v>48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12694</v>
      </c>
      <c r="C12245" s="2">
        <v>52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12695</v>
      </c>
      <c r="C12246" s="2">
        <v>54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12696</v>
      </c>
      <c r="C12247" s="2">
        <v>58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61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58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12699</v>
      </c>
      <c r="C12250" s="2">
        <v>43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44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49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40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54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42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12707</v>
      </c>
      <c r="C12258" s="2">
        <v>44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12708</v>
      </c>
      <c r="C12259" s="2">
        <v>41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12709</v>
      </c>
      <c r="C12260" s="2">
        <v>42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12710</v>
      </c>
      <c r="C12261" s="2">
        <v>43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12712</v>
      </c>
      <c r="C12263" s="2">
        <v>41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12713</v>
      </c>
      <c r="C12264" s="2">
        <v>44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12714</v>
      </c>
      <c r="C12265" s="2">
        <v>42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12715</v>
      </c>
      <c r="C12266" s="2">
        <v>43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12716</v>
      </c>
      <c r="C12267" s="2">
        <v>45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12717</v>
      </c>
      <c r="C12268" s="2">
        <v>48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12718</v>
      </c>
      <c r="C12269" s="2">
        <v>58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50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56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50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12722</v>
      </c>
      <c r="C12273" s="2">
        <v>55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12723</v>
      </c>
      <c r="C12274" s="2">
        <v>49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12724</v>
      </c>
      <c r="C12275" s="2">
        <v>52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12725</v>
      </c>
      <c r="C12276" s="2">
        <v>39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12726</v>
      </c>
      <c r="C12277" s="2">
        <v>44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12727</v>
      </c>
      <c r="C12278" s="2">
        <v>60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52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12729</v>
      </c>
      <c r="C12280" s="2">
        <v>59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12730</v>
      </c>
      <c r="C12281" s="2">
        <v>63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12731</v>
      </c>
      <c r="C12282" s="2">
        <v>61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12732</v>
      </c>
      <c r="C12283" s="2">
        <v>58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12733</v>
      </c>
      <c r="C12284" s="2">
        <v>50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12734</v>
      </c>
      <c r="C12285" s="2">
        <v>54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12735</v>
      </c>
      <c r="C12286" s="2">
        <v>52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12736</v>
      </c>
      <c r="C12287" s="2">
        <v>53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12737</v>
      </c>
      <c r="C12288" s="2">
        <v>67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12738</v>
      </c>
      <c r="C12289" s="2">
        <v>56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12739</v>
      </c>
      <c r="C12290" s="2">
        <v>60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12740</v>
      </c>
      <c r="C12291" s="2">
        <v>53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53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56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54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69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60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54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60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12748</v>
      </c>
      <c r="C12299" s="2">
        <v>61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12749</v>
      </c>
      <c r="C12300" s="2">
        <v>53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12750</v>
      </c>
      <c r="C12301" s="2">
        <v>52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45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44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44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68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46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49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46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48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54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12760</v>
      </c>
      <c r="C12311" s="2">
        <v>55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51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52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54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55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63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40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12767</v>
      </c>
      <c r="C12318" s="2">
        <v>45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12768</v>
      </c>
      <c r="C12319" s="2">
        <v>46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12769</v>
      </c>
      <c r="C12320" s="2">
        <v>53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12770</v>
      </c>
      <c r="C12321" s="2">
        <v>58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12771</v>
      </c>
      <c r="C12322" s="2">
        <v>55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50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52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62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50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60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61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64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55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12780</v>
      </c>
      <c r="C12331" s="2">
        <v>58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12781</v>
      </c>
      <c r="C12332" s="2">
        <v>56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12782</v>
      </c>
      <c r="C12333" s="2">
        <v>55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12783</v>
      </c>
      <c r="C12334" s="2">
        <v>54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12784</v>
      </c>
      <c r="C12335" s="2">
        <v>56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12785</v>
      </c>
      <c r="C12336" s="2">
        <v>59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12786</v>
      </c>
      <c r="C12337" s="2">
        <v>51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12787</v>
      </c>
      <c r="C12338" s="2">
        <v>60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12788</v>
      </c>
      <c r="C12339" s="2">
        <v>55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56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50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57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12793</v>
      </c>
      <c r="C12344" s="2">
        <v>58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54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48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12796</v>
      </c>
      <c r="C12347" s="2">
        <v>51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12797</v>
      </c>
      <c r="C12348" s="2">
        <v>60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49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55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61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12801</v>
      </c>
      <c r="C12352" s="2">
        <v>65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12802</v>
      </c>
      <c r="C12353" s="2">
        <v>53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56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52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54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58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46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50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45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12810</v>
      </c>
      <c r="C12361" s="2">
        <v>48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12811</v>
      </c>
      <c r="C12362" s="2">
        <v>48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12812</v>
      </c>
      <c r="C12363" s="2">
        <v>61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61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52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48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63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56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61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51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52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86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12822</v>
      </c>
      <c r="C12373" s="2">
        <v>48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50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69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12825</v>
      </c>
      <c r="C12376" s="2">
        <v>51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48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45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73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12829</v>
      </c>
      <c r="C12380" s="2">
        <v>62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49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12831</v>
      </c>
      <c r="C12382" s="2">
        <v>53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12832</v>
      </c>
      <c r="C12383" s="2">
        <v>51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12833</v>
      </c>
      <c r="C12384" s="2">
        <v>53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46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12835</v>
      </c>
      <c r="C12386" s="2">
        <v>47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46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12837</v>
      </c>
      <c r="C12388" s="2">
        <v>47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55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50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48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60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47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51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48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50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45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46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12848</v>
      </c>
      <c r="C12399" s="2">
        <v>49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12849</v>
      </c>
      <c r="C12400" s="2">
        <v>56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12850</v>
      </c>
      <c r="C12401" s="2">
        <v>58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12851</v>
      </c>
      <c r="C12402" s="2">
        <v>53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57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57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74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57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60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64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55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60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62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56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59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12863</v>
      </c>
      <c r="C12414" s="2">
        <v>54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12864</v>
      </c>
      <c r="C12415" s="2">
        <v>48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12865</v>
      </c>
      <c r="C12416" s="2">
        <v>49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45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47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12868</v>
      </c>
      <c r="C12419" s="2">
        <v>49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12869</v>
      </c>
      <c r="C12420" s="2">
        <v>46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12870</v>
      </c>
      <c r="C12421" s="2">
        <v>51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12871</v>
      </c>
      <c r="C12422" s="2">
        <v>47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12872</v>
      </c>
      <c r="C12423" s="2">
        <v>52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46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50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46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55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49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73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12879</v>
      </c>
      <c r="C12430" s="2">
        <v>51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46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45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50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56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48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55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12886</v>
      </c>
      <c r="C12437" s="2">
        <v>58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12887</v>
      </c>
      <c r="C12438" s="2">
        <v>62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41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46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51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45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52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12893</v>
      </c>
      <c r="C12444" s="2">
        <v>57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12894</v>
      </c>
      <c r="C12445" s="2">
        <v>60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52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53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12897</v>
      </c>
      <c r="C12448" s="2">
        <v>57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12898</v>
      </c>
      <c r="C12449" s="2">
        <v>51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12899</v>
      </c>
      <c r="C12450" s="2">
        <v>54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12900</v>
      </c>
      <c r="C12451" s="2">
        <v>60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54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70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52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66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51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46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57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51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48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12910</v>
      </c>
      <c r="C12461" s="2">
        <v>48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43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46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49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51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52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57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41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12918</v>
      </c>
      <c r="C12469" s="2">
        <v>44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12919</v>
      </c>
      <c r="C12470" s="2">
        <v>46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12920</v>
      </c>
      <c r="C12471" s="2">
        <v>46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12922</v>
      </c>
      <c r="C12473" s="2">
        <v>48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12923</v>
      </c>
      <c r="C12474" s="2">
        <v>52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12924</v>
      </c>
      <c r="C12475" s="2">
        <v>55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12925</v>
      </c>
      <c r="C12476" s="2">
        <v>52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49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56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48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65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60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57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12932</v>
      </c>
      <c r="C12483" s="2">
        <v>48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12933</v>
      </c>
      <c r="C12484" s="2">
        <v>52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12934</v>
      </c>
      <c r="C12485" s="2">
        <v>53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12935</v>
      </c>
      <c r="C12486" s="2">
        <v>55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12936</v>
      </c>
      <c r="C12487" s="2">
        <v>48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57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12938</v>
      </c>
      <c r="C12489" s="2">
        <v>59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12939</v>
      </c>
      <c r="C12490" s="2">
        <v>67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12940</v>
      </c>
      <c r="C12491" s="2">
        <v>44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40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71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75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12944</v>
      </c>
      <c r="C12495" s="2">
        <v>75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42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45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12949</v>
      </c>
      <c r="C12500" s="2">
        <v>48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44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12951</v>
      </c>
      <c r="C12502" s="2">
        <v>47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12952</v>
      </c>
      <c r="C12503" s="2">
        <v>50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53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12954</v>
      </c>
      <c r="C12505" s="2">
        <v>54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12955</v>
      </c>
      <c r="C12506" s="2">
        <v>54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63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59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46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12959</v>
      </c>
      <c r="C12510" s="2">
        <v>46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43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12962</v>
      </c>
      <c r="C12513" s="2">
        <v>46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12963</v>
      </c>
      <c r="C12514" s="2">
        <v>52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54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12965</v>
      </c>
      <c r="C12516" s="2">
        <v>48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12966</v>
      </c>
      <c r="C12517" s="2">
        <v>51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12967</v>
      </c>
      <c r="C12518" s="2">
        <v>19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49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12969</v>
      </c>
      <c r="C12520" s="2">
        <v>52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12970</v>
      </c>
      <c r="C12521" s="2">
        <v>54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12971</v>
      </c>
      <c r="C12522" s="2">
        <v>57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12972</v>
      </c>
      <c r="C12523" s="2">
        <v>53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12973</v>
      </c>
      <c r="C12524" s="2">
        <v>54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12974</v>
      </c>
      <c r="C12525" s="2">
        <v>52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12975</v>
      </c>
      <c r="C12526" s="2">
        <v>53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12976</v>
      </c>
      <c r="C12527" s="2">
        <v>58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58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60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12979</v>
      </c>
      <c r="C12530" s="2">
        <v>53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51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54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60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12983</v>
      </c>
      <c r="C12534" s="2">
        <v>46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48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71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79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50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61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53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51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51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46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53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45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53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49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51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49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13006</v>
      </c>
      <c r="C12557" s="2">
        <v>51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13007</v>
      </c>
      <c r="C12558" s="2">
        <v>50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13008</v>
      </c>
      <c r="C12559" s="2">
        <v>53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13009</v>
      </c>
      <c r="C12560" s="2">
        <v>59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13010</v>
      </c>
      <c r="C12561" s="2">
        <v>43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40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71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13015</v>
      </c>
      <c r="C12566" s="2">
        <v>51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13016</v>
      </c>
      <c r="C12567" s="2">
        <v>52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13017</v>
      </c>
      <c r="C12568" s="2">
        <v>57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13018</v>
      </c>
      <c r="C12569" s="2">
        <v>56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13019</v>
      </c>
      <c r="C12570" s="2">
        <v>56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57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58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13022</v>
      </c>
      <c r="C12573" s="2">
        <v>67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13023</v>
      </c>
      <c r="C12574" s="2">
        <v>68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62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55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13026</v>
      </c>
      <c r="C12577" s="2">
        <v>66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53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13028</v>
      </c>
      <c r="C12579" s="2">
        <v>57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13029</v>
      </c>
      <c r="C12580" s="2">
        <v>53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76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53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51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47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59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52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44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13037</v>
      </c>
      <c r="C12588" s="2">
        <v>48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13038</v>
      </c>
      <c r="C12589" s="2">
        <v>44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13039</v>
      </c>
      <c r="C12590" s="2">
        <v>48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52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49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50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54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13044</v>
      </c>
      <c r="C12595" s="2">
        <v>56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13045</v>
      </c>
      <c r="C12596" s="2">
        <v>55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52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59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13048</v>
      </c>
      <c r="C12599" s="2">
        <v>60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52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51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46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50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53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48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59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13056</v>
      </c>
      <c r="C12607" s="2">
        <v>63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13057</v>
      </c>
      <c r="C12608" s="2">
        <v>53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51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52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51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47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45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55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13064</v>
      </c>
      <c r="C12615" s="2">
        <v>56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13065</v>
      </c>
      <c r="C12616" s="2">
        <v>60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54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50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51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13069</v>
      </c>
      <c r="C12620" s="2">
        <v>53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54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13071</v>
      </c>
      <c r="C12622" s="2">
        <v>55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13072</v>
      </c>
      <c r="C12623" s="2">
        <v>57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53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59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13075</v>
      </c>
      <c r="C12626" s="2">
        <v>49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13076</v>
      </c>
      <c r="C12627" s="2">
        <v>49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13077</v>
      </c>
      <c r="C12628" s="2">
        <v>53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55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47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61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44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44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42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41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61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13086</v>
      </c>
      <c r="C12637" s="2">
        <v>64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13087</v>
      </c>
      <c r="C12638" s="2">
        <v>46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53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13089</v>
      </c>
      <c r="C12640" s="2">
        <v>60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13090</v>
      </c>
      <c r="C12641" s="2">
        <v>62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13091</v>
      </c>
      <c r="C12642" s="2">
        <v>59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55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56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53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53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62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13097</v>
      </c>
      <c r="C12648" s="2">
        <v>50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47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47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56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13101</v>
      </c>
      <c r="C12652" s="2">
        <v>47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49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13103</v>
      </c>
      <c r="C12654" s="2">
        <v>51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13104</v>
      </c>
      <c r="C12655" s="2">
        <v>53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48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52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48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13108</v>
      </c>
      <c r="C12659" s="2">
        <v>53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13109</v>
      </c>
      <c r="C12660" s="2">
        <v>52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50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47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50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45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46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63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41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61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13118</v>
      </c>
      <c r="C12669" s="2">
        <v>69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13119</v>
      </c>
      <c r="C12670" s="2">
        <v>62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13120</v>
      </c>
      <c r="C12671" s="2">
        <v>67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13121</v>
      </c>
      <c r="C12672" s="2">
        <v>62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54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13123</v>
      </c>
      <c r="C12674" s="2">
        <v>58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13124</v>
      </c>
      <c r="C12675" s="2">
        <v>56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13125</v>
      </c>
      <c r="C12676" s="2">
        <v>59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13126</v>
      </c>
      <c r="C12677" s="2">
        <v>56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55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13128</v>
      </c>
      <c r="C12679" s="2">
        <v>64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71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43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13131</v>
      </c>
      <c r="C12682" s="2">
        <v>42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13132</v>
      </c>
      <c r="C12683" s="2">
        <v>44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13134</v>
      </c>
      <c r="C12685" s="2">
        <v>40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13135</v>
      </c>
      <c r="C12686" s="2">
        <v>44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13136</v>
      </c>
      <c r="C12687" s="2">
        <v>47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47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13138</v>
      </c>
      <c r="C12689" s="2">
        <v>49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13139</v>
      </c>
      <c r="C12690" s="2">
        <v>50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46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13141</v>
      </c>
      <c r="C12692" s="2">
        <v>45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49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13143</v>
      </c>
      <c r="C12694" s="2">
        <v>43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44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52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13146</v>
      </c>
      <c r="C12697" s="2">
        <v>53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13147</v>
      </c>
      <c r="C12698" s="2">
        <v>50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46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45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51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49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51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43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13155</v>
      </c>
      <c r="C12706" s="2">
        <v>46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13156</v>
      </c>
      <c r="C12707" s="2">
        <v>58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53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56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53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13160</v>
      </c>
      <c r="C12711" s="2">
        <v>56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13161</v>
      </c>
      <c r="C12712" s="2">
        <v>59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13162</v>
      </c>
      <c r="C12713" s="2">
        <v>57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51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62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13165</v>
      </c>
      <c r="C12716" s="2">
        <v>63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13166</v>
      </c>
      <c r="C12717" s="2">
        <v>51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13167</v>
      </c>
      <c r="C12718" s="2">
        <v>48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13168</v>
      </c>
      <c r="C12719" s="2">
        <v>56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53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44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50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45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57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46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56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13176</v>
      </c>
      <c r="C12727" s="2">
        <v>61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60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59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56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49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48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13182</v>
      </c>
      <c r="C12733" s="2">
        <v>52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52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52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13185</v>
      </c>
      <c r="C12736" s="2">
        <v>61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13186</v>
      </c>
      <c r="C12737" s="2">
        <v>56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13187</v>
      </c>
      <c r="C12738" s="2">
        <v>57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57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13189</v>
      </c>
      <c r="C12740" s="2">
        <v>58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13190</v>
      </c>
      <c r="C12741" s="2">
        <v>59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13191</v>
      </c>
      <c r="C12742" s="2">
        <v>55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57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52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50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48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47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47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47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50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43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44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68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13203</v>
      </c>
      <c r="C12754" s="2">
        <v>51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48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48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46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41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48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72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49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49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52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54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13214</v>
      </c>
      <c r="C12765" s="2">
        <v>51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13215</v>
      </c>
      <c r="C12766" s="2">
        <v>54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13216</v>
      </c>
      <c r="C12767" s="2">
        <v>49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60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48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56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63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13221</v>
      </c>
      <c r="C12772" s="2">
        <v>63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13222</v>
      </c>
      <c r="C12773" s="2">
        <v>57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46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46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49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13226</v>
      </c>
      <c r="C12777" s="2">
        <v>51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50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51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57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56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50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59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44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13234</v>
      </c>
      <c r="C12785" s="2">
        <v>48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13235</v>
      </c>
      <c r="C12786" s="2">
        <v>47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13236</v>
      </c>
      <c r="C12787" s="2">
        <v>44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13237</v>
      </c>
      <c r="C12788" s="2">
        <v>46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13238</v>
      </c>
      <c r="C12789" s="2">
        <v>56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45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41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51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13242</v>
      </c>
      <c r="C12793" s="2">
        <v>56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13243</v>
      </c>
      <c r="C12794" s="2">
        <v>51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43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55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13246</v>
      </c>
      <c r="C12797" s="2">
        <v>55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13247</v>
      </c>
      <c r="C12798" s="2">
        <v>58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13248</v>
      </c>
      <c r="C12799" s="2">
        <v>48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13249</v>
      </c>
      <c r="C12800" s="2">
        <v>51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13250</v>
      </c>
      <c r="C12801" s="2">
        <v>52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69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13252</v>
      </c>
      <c r="C12803" s="2">
        <v>65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13253</v>
      </c>
      <c r="C12804" s="2">
        <v>49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51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13255</v>
      </c>
      <c r="C12806" s="2">
        <v>51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45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41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13258</v>
      </c>
      <c r="C12809" s="2">
        <v>47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13259</v>
      </c>
      <c r="C12810" s="2">
        <v>55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53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49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49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56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50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46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13266</v>
      </c>
      <c r="C12817" s="2">
        <v>48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13267</v>
      </c>
      <c r="C12818" s="2">
        <v>47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13268</v>
      </c>
      <c r="C12819" s="2">
        <v>52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53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45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13271</v>
      </c>
      <c r="C12822" s="2">
        <v>47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13272</v>
      </c>
      <c r="C12823" s="2">
        <v>52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13273</v>
      </c>
      <c r="C12824" s="2">
        <v>45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13274</v>
      </c>
      <c r="C12825" s="2">
        <v>46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13275</v>
      </c>
      <c r="C12826" s="2">
        <v>45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13276</v>
      </c>
      <c r="C12827" s="2">
        <v>49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13277</v>
      </c>
      <c r="C12828" s="2">
        <v>51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13278</v>
      </c>
      <c r="C12829" s="2">
        <v>46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13279</v>
      </c>
      <c r="C12830" s="2">
        <v>37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48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49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13282</v>
      </c>
      <c r="C12833" s="2">
        <v>48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13283</v>
      </c>
      <c r="C12834" s="2">
        <v>50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44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43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45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41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49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13296</v>
      </c>
      <c r="C12847" s="2">
        <v>47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13297</v>
      </c>
      <c r="C12848" s="2">
        <v>49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54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13299</v>
      </c>
      <c r="C12850" s="2">
        <v>54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13300</v>
      </c>
      <c r="C12851" s="2">
        <v>48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50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49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62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53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61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57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40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13308</v>
      </c>
      <c r="C12859" s="2">
        <v>43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13309</v>
      </c>
      <c r="C12860" s="2">
        <v>68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13310</v>
      </c>
      <c r="C12861" s="2">
        <v>51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51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13312</v>
      </c>
      <c r="C12863" s="2">
        <v>56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13313</v>
      </c>
      <c r="C12864" s="2">
        <v>47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50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13315</v>
      </c>
      <c r="C12866" s="2">
        <v>66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51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13317</v>
      </c>
      <c r="C12868" s="2">
        <v>56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58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52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59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42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44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63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13324</v>
      </c>
      <c r="C12875" s="2">
        <v>58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13325</v>
      </c>
      <c r="C12876" s="2">
        <v>53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59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13327</v>
      </c>
      <c r="C12878" s="2">
        <v>64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13328</v>
      </c>
      <c r="C12879" s="2">
        <v>52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63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53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46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48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59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44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13336</v>
      </c>
      <c r="C12887" s="2">
        <v>46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45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56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53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46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54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59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54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59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45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44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13347</v>
      </c>
      <c r="C12898" s="2">
        <v>46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13348</v>
      </c>
      <c r="C12899" s="2">
        <v>50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13349</v>
      </c>
      <c r="C12900" s="2">
        <v>58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58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71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13352</v>
      </c>
      <c r="C12903" s="2">
        <v>45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56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13354</v>
      </c>
      <c r="C12905" s="2">
        <v>58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13355</v>
      </c>
      <c r="C12906" s="2">
        <v>55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13356</v>
      </c>
      <c r="C12907" s="2">
        <v>58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13357</v>
      </c>
      <c r="C12908" s="2">
        <v>55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13358</v>
      </c>
      <c r="C12909" s="2">
        <v>58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13359</v>
      </c>
      <c r="C12910" s="2">
        <v>61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13360</v>
      </c>
      <c r="C12911" s="2">
        <v>56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13361</v>
      </c>
      <c r="C12912" s="2">
        <v>67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13364</v>
      </c>
      <c r="C12915" s="2">
        <v>48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13365</v>
      </c>
      <c r="C12916" s="2">
        <v>49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13366</v>
      </c>
      <c r="C12917" s="2">
        <v>51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13367</v>
      </c>
      <c r="C12918" s="2">
        <v>42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42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55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50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59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62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50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13376</v>
      </c>
      <c r="C12927" s="2">
        <v>47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41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52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13379</v>
      </c>
      <c r="C12930" s="2">
        <v>50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52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52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77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13383</v>
      </c>
      <c r="C12934" s="2">
        <v>48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13384</v>
      </c>
      <c r="C12935" s="2">
        <v>52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13385</v>
      </c>
      <c r="C12936" s="2">
        <v>43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13386</v>
      </c>
      <c r="C12937" s="2">
        <v>45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13387</v>
      </c>
      <c r="C12938" s="2">
        <v>46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13388</v>
      </c>
      <c r="C12939" s="2">
        <v>43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13389</v>
      </c>
      <c r="C12940" s="2">
        <v>47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13390</v>
      </c>
      <c r="C12941" s="2">
        <v>48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13391</v>
      </c>
      <c r="C12942" s="2">
        <v>51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46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54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50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53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50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13397</v>
      </c>
      <c r="C12948" s="2">
        <v>61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13398</v>
      </c>
      <c r="C12949" s="2">
        <v>70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13399</v>
      </c>
      <c r="C12950" s="2">
        <v>56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46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40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52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55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13404</v>
      </c>
      <c r="C12955" s="2">
        <v>40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54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43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13407</v>
      </c>
      <c r="C12958" s="2">
        <v>44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13408</v>
      </c>
      <c r="C12959" s="2">
        <v>46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13409</v>
      </c>
      <c r="C12960" s="2">
        <v>56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51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56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51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51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48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52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13416</v>
      </c>
      <c r="C12967" s="2">
        <v>55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13417</v>
      </c>
      <c r="C12968" s="2">
        <v>47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45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71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13420</v>
      </c>
      <c r="C12971" s="2">
        <v>51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13421</v>
      </c>
      <c r="C12972" s="2">
        <v>51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13422</v>
      </c>
      <c r="C12973" s="2">
        <v>60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54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54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54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13426</v>
      </c>
      <c r="C12977" s="2">
        <v>58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13427</v>
      </c>
      <c r="C12978" s="2">
        <v>46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50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46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13430</v>
      </c>
      <c r="C12981" s="2">
        <v>47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13431</v>
      </c>
      <c r="C12982" s="2">
        <v>58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53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47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57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13435</v>
      </c>
      <c r="C12986" s="2">
        <v>56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13436</v>
      </c>
      <c r="C12987" s="2">
        <v>78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58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13438</v>
      </c>
      <c r="C12989" s="2">
        <v>68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41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47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13441</v>
      </c>
      <c r="C12992" s="2">
        <v>50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13442</v>
      </c>
      <c r="C12993" s="2">
        <v>54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54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13444</v>
      </c>
      <c r="C12995" s="2">
        <v>51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55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52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55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13448</v>
      </c>
      <c r="C12999" s="2">
        <v>57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13450</v>
      </c>
      <c r="C13001" s="2">
        <v>49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13451</v>
      </c>
      <c r="C13002" s="2">
        <v>51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65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51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13454</v>
      </c>
      <c r="C13005" s="2">
        <v>52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13455</v>
      </c>
      <c r="C13006" s="2">
        <v>54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50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50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51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46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72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49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13462</v>
      </c>
      <c r="C13013" s="2">
        <v>57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54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13464</v>
      </c>
      <c r="C13015" s="2">
        <v>52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13465</v>
      </c>
      <c r="C13016" s="2">
        <v>57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58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13467</v>
      </c>
      <c r="C13018" s="2">
        <v>66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66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56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53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53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56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53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13474</v>
      </c>
      <c r="C13025" s="2">
        <v>55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13475</v>
      </c>
      <c r="C13026" s="2">
        <v>55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13476</v>
      </c>
      <c r="C13027" s="2">
        <v>58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57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60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63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65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59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45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13483</v>
      </c>
      <c r="C13034" s="2">
        <v>46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43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54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13486</v>
      </c>
      <c r="C13037" s="2">
        <v>54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60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59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13489</v>
      </c>
      <c r="C13040" s="2">
        <v>52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13490</v>
      </c>
      <c r="C13041" s="2">
        <v>55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49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44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65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72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47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50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52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43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46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13500</v>
      </c>
      <c r="C13051" s="2">
        <v>50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48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48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49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13504</v>
      </c>
      <c r="C13055" s="2">
        <v>51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46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13506</v>
      </c>
      <c r="C13057" s="2">
        <v>50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13507</v>
      </c>
      <c r="C13058" s="2">
        <v>46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13508</v>
      </c>
      <c r="C13059" s="2">
        <v>49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13509</v>
      </c>
      <c r="C13060" s="2">
        <v>49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13510</v>
      </c>
      <c r="C13061" s="2">
        <v>48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13511</v>
      </c>
      <c r="C13062" s="2">
        <v>46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13512</v>
      </c>
      <c r="C13063" s="2">
        <v>46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13513</v>
      </c>
      <c r="C13064" s="2">
        <v>42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13514</v>
      </c>
      <c r="C13065" s="2">
        <v>45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13515</v>
      </c>
      <c r="C13066" s="2">
        <v>50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50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13517</v>
      </c>
      <c r="C13068" s="2">
        <v>46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68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13520</v>
      </c>
      <c r="C13071" s="2">
        <v>47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47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45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49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52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53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13527</v>
      </c>
      <c r="C13078" s="2">
        <v>53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13528</v>
      </c>
      <c r="C13079" s="2">
        <v>56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13529</v>
      </c>
      <c r="C13080" s="2">
        <v>49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45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46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46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47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64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13535</v>
      </c>
      <c r="C13086" s="2">
        <v>67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13536</v>
      </c>
      <c r="C13087" s="2">
        <v>48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13537</v>
      </c>
      <c r="C13088" s="2">
        <v>51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13538</v>
      </c>
      <c r="C13089" s="2">
        <v>62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60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52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13541</v>
      </c>
      <c r="C13092" s="2">
        <v>55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13542</v>
      </c>
      <c r="C13093" s="2">
        <v>55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51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13544</v>
      </c>
      <c r="C13095" s="2">
        <v>49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52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62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63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75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72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48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13551</v>
      </c>
      <c r="C13102" s="2">
        <v>46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59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52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55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57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48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48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53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53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49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13561</v>
      </c>
      <c r="C13112" s="2">
        <v>50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13562</v>
      </c>
      <c r="C13113" s="2">
        <v>48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52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13564</v>
      </c>
      <c r="C13115" s="2">
        <v>54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52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53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54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48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55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13570</v>
      </c>
      <c r="C13121" s="2">
        <v>57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13571</v>
      </c>
      <c r="C13122" s="2">
        <v>67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13572</v>
      </c>
      <c r="C13123" s="2">
        <v>55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13573</v>
      </c>
      <c r="C13124" s="2">
        <v>61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13574</v>
      </c>
      <c r="C13125" s="2">
        <v>55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13575</v>
      </c>
      <c r="C13126" s="2">
        <v>47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13576</v>
      </c>
      <c r="C13127" s="2">
        <v>53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13577</v>
      </c>
      <c r="C13128" s="2">
        <v>52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13578</v>
      </c>
      <c r="C13129" s="2">
        <v>52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13579</v>
      </c>
      <c r="C13130" s="2">
        <v>63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51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48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53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51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59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63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56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59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13588</v>
      </c>
      <c r="C13139" s="2">
        <v>62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13589</v>
      </c>
      <c r="C13140" s="2">
        <v>56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57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13591</v>
      </c>
      <c r="C13142" s="2">
        <v>60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13592</v>
      </c>
      <c r="C13143" s="2">
        <v>57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55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60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68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13596</v>
      </c>
      <c r="C13147" s="2">
        <v>56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50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55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55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47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44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48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57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42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13605</v>
      </c>
      <c r="C13156" s="2">
        <v>43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13607</v>
      </c>
      <c r="C13158" s="2">
        <v>39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42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41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49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13615</v>
      </c>
      <c r="C13166" s="2">
        <v>51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13616</v>
      </c>
      <c r="C13167" s="2">
        <v>61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13617</v>
      </c>
      <c r="C13168" s="2">
        <v>53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13618</v>
      </c>
      <c r="C13169" s="2">
        <v>58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61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61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64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13622</v>
      </c>
      <c r="C13173" s="2">
        <v>69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13623</v>
      </c>
      <c r="C13174" s="2">
        <v>48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46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48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49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53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48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13629</v>
      </c>
      <c r="C13180" s="2">
        <v>51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13630</v>
      </c>
      <c r="C13181" s="2">
        <v>51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13631</v>
      </c>
      <c r="C13182" s="2">
        <v>51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13632</v>
      </c>
      <c r="C13183" s="2">
        <v>44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43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13634</v>
      </c>
      <c r="C13185" s="2">
        <v>44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13635</v>
      </c>
      <c r="C13186" s="2">
        <v>58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51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49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48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51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13640</v>
      </c>
      <c r="C13191" s="2">
        <v>48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50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61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53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55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63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56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61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13648</v>
      </c>
      <c r="C13199" s="2">
        <v>47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13649</v>
      </c>
      <c r="C13200" s="2">
        <v>48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13650</v>
      </c>
      <c r="C13201" s="2">
        <v>44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51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55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13653</v>
      </c>
      <c r="C13204" s="2">
        <v>60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51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50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56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13657</v>
      </c>
      <c r="C13208" s="2">
        <v>51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59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54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13660</v>
      </c>
      <c r="C13211" s="2">
        <v>58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13661</v>
      </c>
      <c r="C13212" s="2">
        <v>51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13662</v>
      </c>
      <c r="C13213" s="2">
        <v>50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13663</v>
      </c>
      <c r="C13214" s="2">
        <v>55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13664</v>
      </c>
      <c r="C13215" s="2">
        <v>57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13665</v>
      </c>
      <c r="C13216" s="2">
        <v>60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54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13667</v>
      </c>
      <c r="C13218" s="2">
        <v>48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13668</v>
      </c>
      <c r="C13219" s="2">
        <v>51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13669</v>
      </c>
      <c r="C13220" s="2">
        <v>46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48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13671</v>
      </c>
      <c r="C13222" s="2">
        <v>47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13672</v>
      </c>
      <c r="C13223" s="2">
        <v>58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45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13674</v>
      </c>
      <c r="C13225" s="2">
        <v>49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50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13676</v>
      </c>
      <c r="C13227" s="2">
        <v>55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13677</v>
      </c>
      <c r="C13228" s="2">
        <v>45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13678</v>
      </c>
      <c r="C13229" s="2">
        <v>47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52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54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13681</v>
      </c>
      <c r="C13232" s="2">
        <v>62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48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13683</v>
      </c>
      <c r="C13234" s="2">
        <v>55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46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13685</v>
      </c>
      <c r="C13236" s="2">
        <v>57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46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13687</v>
      </c>
      <c r="C13238" s="2">
        <v>48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48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13689</v>
      </c>
      <c r="C13240" s="2">
        <v>49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13690</v>
      </c>
      <c r="C13241" s="2">
        <v>61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13691</v>
      </c>
      <c r="C13242" s="2">
        <v>60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13692</v>
      </c>
      <c r="C13243" s="2">
        <v>49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13693</v>
      </c>
      <c r="C13244" s="2">
        <v>53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13694</v>
      </c>
      <c r="C13245" s="2">
        <v>66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57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47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13697</v>
      </c>
      <c r="C13248" s="2">
        <v>47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13698</v>
      </c>
      <c r="C13249" s="2">
        <v>68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65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57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13701</v>
      </c>
      <c r="C13252" s="2">
        <v>58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13702</v>
      </c>
      <c r="C13253" s="2">
        <v>58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54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45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47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50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13707</v>
      </c>
      <c r="C13258" s="2">
        <v>56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13708</v>
      </c>
      <c r="C13259" s="2">
        <v>44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42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55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55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53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13714</v>
      </c>
      <c r="C13265" s="2">
        <v>57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13715</v>
      </c>
      <c r="C13266" s="2">
        <v>47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47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50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47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65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13720</v>
      </c>
      <c r="C13271" s="2">
        <v>51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51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54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13723</v>
      </c>
      <c r="C13274" s="2">
        <v>57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13724</v>
      </c>
      <c r="C13275" s="2">
        <v>58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13725</v>
      </c>
      <c r="C13276" s="2">
        <v>57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13726</v>
      </c>
      <c r="C13277" s="2">
        <v>60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13727</v>
      </c>
      <c r="C13278" s="2">
        <v>54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47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48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67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13731</v>
      </c>
      <c r="C13282" s="2">
        <v>52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49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47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51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52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13736</v>
      </c>
      <c r="C13287" s="2">
        <v>56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13737</v>
      </c>
      <c r="C13288" s="2">
        <v>62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13738</v>
      </c>
      <c r="C13289" s="2">
        <v>56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13739</v>
      </c>
      <c r="C13290" s="2">
        <v>45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49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13741</v>
      </c>
      <c r="C13292" s="2">
        <v>55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13742</v>
      </c>
      <c r="C13293" s="2">
        <v>47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13743</v>
      </c>
      <c r="C13294" s="2">
        <v>52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45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43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41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43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60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70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13751</v>
      </c>
      <c r="C13302" s="2">
        <v>44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13752</v>
      </c>
      <c r="C13303" s="2">
        <v>48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13753</v>
      </c>
      <c r="C13304" s="2">
        <v>51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13754</v>
      </c>
      <c r="C13305" s="2">
        <v>51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13755</v>
      </c>
      <c r="C13306" s="2">
        <v>49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13756</v>
      </c>
      <c r="C13307" s="2">
        <v>51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55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13758</v>
      </c>
      <c r="C13309" s="2">
        <v>56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13759</v>
      </c>
      <c r="C13310" s="2">
        <v>57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46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59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54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13764</v>
      </c>
      <c r="C13315" s="2">
        <v>59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13765</v>
      </c>
      <c r="C13316" s="2">
        <v>51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50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80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13768</v>
      </c>
      <c r="C13319" s="2">
        <v>66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54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13770</v>
      </c>
      <c r="C13321" s="2">
        <v>55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13771</v>
      </c>
      <c r="C13322" s="2">
        <v>55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47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67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76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13775</v>
      </c>
      <c r="C13326" s="2">
        <v>59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13776</v>
      </c>
      <c r="C13327" s="2">
        <v>48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49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13779</v>
      </c>
      <c r="C13330" s="2">
        <v>41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13780</v>
      </c>
      <c r="C13331" s="2">
        <v>48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13781</v>
      </c>
      <c r="C13332" s="2">
        <v>55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13782</v>
      </c>
      <c r="C13333" s="2">
        <v>56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13783</v>
      </c>
      <c r="C13334" s="2">
        <v>55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55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55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13786</v>
      </c>
      <c r="C13337" s="2">
        <v>49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56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13788</v>
      </c>
      <c r="C13339" s="2">
        <v>49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55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13790</v>
      </c>
      <c r="C13341" s="2">
        <v>67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37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13792</v>
      </c>
      <c r="C13343" s="2">
        <v>37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13793</v>
      </c>
      <c r="C13344" s="2">
        <v>38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13794</v>
      </c>
      <c r="C13345" s="2">
        <v>49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13795</v>
      </c>
      <c r="C13346" s="2">
        <v>58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49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49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52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46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13800</v>
      </c>
      <c r="C13351" s="2">
        <v>51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59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52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51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55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54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13806</v>
      </c>
      <c r="C13357" s="2">
        <v>62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50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13808</v>
      </c>
      <c r="C13359" s="2">
        <v>57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13809</v>
      </c>
      <c r="C13360" s="2">
        <v>58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13810</v>
      </c>
      <c r="C13361" s="2">
        <v>51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13811</v>
      </c>
      <c r="C13362" s="2">
        <v>53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13812</v>
      </c>
      <c r="C13363" s="2">
        <v>58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60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67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52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56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13817</v>
      </c>
      <c r="C13368" s="2">
        <v>61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54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57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51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43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13822</v>
      </c>
      <c r="C13373" s="2">
        <v>48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13823</v>
      </c>
      <c r="C13374" s="2">
        <v>46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13824</v>
      </c>
      <c r="C13375" s="2">
        <v>48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57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60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13827</v>
      </c>
      <c r="C13378" s="2">
        <v>45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49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13829</v>
      </c>
      <c r="C13380" s="2">
        <v>48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13830</v>
      </c>
      <c r="C13381" s="2">
        <v>51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60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49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54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13834</v>
      </c>
      <c r="C13385" s="2">
        <v>52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13835</v>
      </c>
      <c r="C13386" s="2">
        <v>55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55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13837</v>
      </c>
      <c r="C13388" s="2">
        <v>58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13838</v>
      </c>
      <c r="C13389" s="2">
        <v>56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55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13840</v>
      </c>
      <c r="C13391" s="2">
        <v>47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47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48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45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44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53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50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13847</v>
      </c>
      <c r="C13398" s="2">
        <v>48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50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13849</v>
      </c>
      <c r="C13400" s="2">
        <v>54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49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57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50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46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55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13855</v>
      </c>
      <c r="C13406" s="2">
        <v>59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13856</v>
      </c>
      <c r="C13407" s="2">
        <v>52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53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37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13859</v>
      </c>
      <c r="C13410" s="2">
        <v>38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13860</v>
      </c>
      <c r="C13411" s="2">
        <v>41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41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58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48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59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13865</v>
      </c>
      <c r="C13416" s="2">
        <v>49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49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57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13868</v>
      </c>
      <c r="C13419" s="2">
        <v>50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50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54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13871</v>
      </c>
      <c r="C13422" s="2">
        <v>55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13872</v>
      </c>
      <c r="C13423" s="2">
        <v>58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13873</v>
      </c>
      <c r="C13424" s="2">
        <v>53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48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13875</v>
      </c>
      <c r="C13426" s="2">
        <v>51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13876</v>
      </c>
      <c r="C13427" s="2">
        <v>53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13877</v>
      </c>
      <c r="C13428" s="2">
        <v>52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55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46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13880</v>
      </c>
      <c r="C13431" s="2">
        <v>41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13881</v>
      </c>
      <c r="C13432" s="2">
        <v>44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13882</v>
      </c>
      <c r="C13433" s="2">
        <v>44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13883</v>
      </c>
      <c r="C13434" s="2">
        <v>50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53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13885</v>
      </c>
      <c r="C13436" s="2">
        <v>57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54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72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13888</v>
      </c>
      <c r="C13439" s="2">
        <v>50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55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48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38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13892</v>
      </c>
      <c r="C13443" s="2">
        <v>39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13893</v>
      </c>
      <c r="C13444" s="2">
        <v>40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13894</v>
      </c>
      <c r="C13445" s="2">
        <v>54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13895</v>
      </c>
      <c r="C13446" s="2">
        <v>49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46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45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44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47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54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13902</v>
      </c>
      <c r="C13453" s="2">
        <v>60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13903</v>
      </c>
      <c r="C13454" s="2">
        <v>66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13904</v>
      </c>
      <c r="C13455" s="2">
        <v>55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13905</v>
      </c>
      <c r="C13456" s="2">
        <v>56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13906</v>
      </c>
      <c r="C13457" s="2">
        <v>49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13907</v>
      </c>
      <c r="C13458" s="2">
        <v>52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13908</v>
      </c>
      <c r="C13459" s="2">
        <v>53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13909</v>
      </c>
      <c r="C13460" s="2">
        <v>54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13910</v>
      </c>
      <c r="C13461" s="2">
        <v>55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13911</v>
      </c>
      <c r="C13462" s="2">
        <v>57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13912</v>
      </c>
      <c r="C13463" s="2">
        <v>49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13913</v>
      </c>
      <c r="C13464" s="2">
        <v>52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13914</v>
      </c>
      <c r="C13465" s="2">
        <v>53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13915</v>
      </c>
      <c r="C13466" s="2">
        <v>55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49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13917</v>
      </c>
      <c r="C13468" s="2">
        <v>54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13918</v>
      </c>
      <c r="C13469" s="2">
        <v>51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46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46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13921</v>
      </c>
      <c r="C13472" s="2">
        <v>47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13922</v>
      </c>
      <c r="C13473" s="2">
        <v>58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13923</v>
      </c>
      <c r="C13474" s="2">
        <v>58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13924</v>
      </c>
      <c r="C13475" s="2">
        <v>55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13925</v>
      </c>
      <c r="C13476" s="2">
        <v>52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13926</v>
      </c>
      <c r="C13477" s="2">
        <v>44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50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45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44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47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41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46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43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42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46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41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48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48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61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61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56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13942</v>
      </c>
      <c r="C13493" s="2">
        <v>56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13943</v>
      </c>
      <c r="C13494" s="2">
        <v>49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13944</v>
      </c>
      <c r="C13495" s="2">
        <v>54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13945</v>
      </c>
      <c r="C13496" s="2">
        <v>56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13946</v>
      </c>
      <c r="C13497" s="2">
        <v>55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13947</v>
      </c>
      <c r="C13498" s="2">
        <v>52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13948</v>
      </c>
      <c r="C13499" s="2">
        <v>50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51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13950</v>
      </c>
      <c r="C13501" s="2">
        <v>52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13951</v>
      </c>
      <c r="C13502" s="2">
        <v>45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46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53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57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55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66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63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55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60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13960</v>
      </c>
      <c r="C13511" s="2">
        <v>59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13961</v>
      </c>
      <c r="C13512" s="2">
        <v>39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61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13963</v>
      </c>
      <c r="C13514" s="2">
        <v>48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13964</v>
      </c>
      <c r="C13515" s="2">
        <v>53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13965</v>
      </c>
      <c r="C13516" s="2">
        <v>47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13966</v>
      </c>
      <c r="C13517" s="2">
        <v>52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13967</v>
      </c>
      <c r="C13518" s="2">
        <v>42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13968</v>
      </c>
      <c r="C13519" s="2">
        <v>45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54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49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51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55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49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58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13988</v>
      </c>
      <c r="C13539" s="2">
        <v>47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52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48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45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56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65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13994</v>
      </c>
      <c r="C13545" s="2">
        <v>70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13995</v>
      </c>
      <c r="C13546" s="2">
        <v>51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49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47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49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45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44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47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42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47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44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55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47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14009</v>
      </c>
      <c r="C13560" s="2">
        <v>51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14010</v>
      </c>
      <c r="C13561" s="2">
        <v>54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14011</v>
      </c>
      <c r="C13562" s="2">
        <v>54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14012</v>
      </c>
      <c r="C13563" s="2">
        <v>48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53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14014</v>
      </c>
      <c r="C13565" s="2">
        <v>57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14015</v>
      </c>
      <c r="C13566" s="2">
        <v>49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59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48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14018</v>
      </c>
      <c r="C13569" s="2">
        <v>50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14019</v>
      </c>
      <c r="C13570" s="2">
        <v>51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14020</v>
      </c>
      <c r="C13571" s="2">
        <v>51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14021</v>
      </c>
      <c r="C13572" s="2">
        <v>51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54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14023</v>
      </c>
      <c r="C13574" s="2">
        <v>55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14024</v>
      </c>
      <c r="C13575" s="2">
        <v>55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14025</v>
      </c>
      <c r="C13576" s="2">
        <v>56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52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55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60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69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14030</v>
      </c>
      <c r="C13581" s="2">
        <v>56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55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54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55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54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14035</v>
      </c>
      <c r="C13586" s="2">
        <v>55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46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49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14038</v>
      </c>
      <c r="C13589" s="2">
        <v>54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14039</v>
      </c>
      <c r="C13590" s="2">
        <v>53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14040</v>
      </c>
      <c r="C13591" s="2">
        <v>49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52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57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14044</v>
      </c>
      <c r="C13595" s="2">
        <v>59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14045</v>
      </c>
      <c r="C13596" s="2">
        <v>51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14046</v>
      </c>
      <c r="C13597" s="2">
        <v>57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14047</v>
      </c>
      <c r="C13598" s="2">
        <v>46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44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48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61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14052</v>
      </c>
      <c r="C13603" s="2">
        <v>54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14053</v>
      </c>
      <c r="C13604" s="2">
        <v>46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49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14055</v>
      </c>
      <c r="C13606" s="2">
        <v>55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62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52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46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14059</v>
      </c>
      <c r="C13610" s="2">
        <v>55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50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14061</v>
      </c>
      <c r="C13612" s="2">
        <v>51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48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60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14064</v>
      </c>
      <c r="C13615" s="2">
        <v>64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14065</v>
      </c>
      <c r="C13616" s="2">
        <v>50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45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51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14068</v>
      </c>
      <c r="C13619" s="2">
        <v>50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14069</v>
      </c>
      <c r="C13620" s="2">
        <v>54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14070</v>
      </c>
      <c r="C13621" s="2">
        <v>55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52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55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48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49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14075</v>
      </c>
      <c r="C13626" s="2">
        <v>52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49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48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53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55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51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47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50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14083</v>
      </c>
      <c r="C13634" s="2">
        <v>44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14084</v>
      </c>
      <c r="C13635" s="2">
        <v>48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14085</v>
      </c>
      <c r="C13636" s="2">
        <v>46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44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47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45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45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43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63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14094</v>
      </c>
      <c r="C13645" s="2">
        <v>49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46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14096</v>
      </c>
      <c r="C13647" s="2">
        <v>49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14097</v>
      </c>
      <c r="C13648" s="2">
        <v>49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43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53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14100</v>
      </c>
      <c r="C13651" s="2">
        <v>45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47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50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53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14104</v>
      </c>
      <c r="C13655" s="2">
        <v>42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14105</v>
      </c>
      <c r="C13656" s="2">
        <v>47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14106</v>
      </c>
      <c r="C13657" s="2">
        <v>49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14107</v>
      </c>
      <c r="C13658" s="2">
        <v>66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14108</v>
      </c>
      <c r="C13659" s="2">
        <v>69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14109</v>
      </c>
      <c r="C13660" s="2">
        <v>48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49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52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59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14113</v>
      </c>
      <c r="C13664" s="2">
        <v>58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14114</v>
      </c>
      <c r="C13665" s="2">
        <v>57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14115</v>
      </c>
      <c r="C13666" s="2">
        <v>61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14116</v>
      </c>
      <c r="C13667" s="2">
        <v>61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61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14118</v>
      </c>
      <c r="C13669" s="2">
        <v>46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56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50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56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65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54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55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14125</v>
      </c>
      <c r="C13676" s="2">
        <v>61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14126</v>
      </c>
      <c r="C13677" s="2">
        <v>49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45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43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53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14131</v>
      </c>
      <c r="C13682" s="2">
        <v>61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61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41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42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53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14138</v>
      </c>
      <c r="C13689" s="2">
        <v>47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45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58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53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58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14143</v>
      </c>
      <c r="C13694" s="2">
        <v>62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14144</v>
      </c>
      <c r="C13695" s="2">
        <v>55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14145</v>
      </c>
      <c r="C13696" s="2">
        <v>59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14146</v>
      </c>
      <c r="C13697" s="2">
        <v>45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45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49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14149</v>
      </c>
      <c r="C13700" s="2">
        <v>49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14150</v>
      </c>
      <c r="C13701" s="2">
        <v>46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14151</v>
      </c>
      <c r="C13702" s="2">
        <v>63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14152</v>
      </c>
      <c r="C13703" s="2">
        <v>67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14153</v>
      </c>
      <c r="C13704" s="2">
        <v>51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49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59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14156</v>
      </c>
      <c r="C13707" s="2">
        <v>50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51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52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57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47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14161</v>
      </c>
      <c r="C13712" s="2">
        <v>58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14162</v>
      </c>
      <c r="C13713" s="2">
        <v>53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14163</v>
      </c>
      <c r="C13714" s="2">
        <v>56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67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14165</v>
      </c>
      <c r="C13716" s="2">
        <v>66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14166</v>
      </c>
      <c r="C13717" s="2">
        <v>57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58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68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14169</v>
      </c>
      <c r="C13720" s="2">
        <v>54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14170</v>
      </c>
      <c r="C13721" s="2">
        <v>54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14171</v>
      </c>
      <c r="C13722" s="2">
        <v>62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51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52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95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14175</v>
      </c>
      <c r="C13726" s="2">
        <v>47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50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52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49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14179</v>
      </c>
      <c r="C13730" s="2">
        <v>51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14180</v>
      </c>
      <c r="C13731" s="2">
        <v>65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48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49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61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65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14185</v>
      </c>
      <c r="C13736" s="2">
        <v>55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14186</v>
      </c>
      <c r="C13737" s="2">
        <v>57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14187</v>
      </c>
      <c r="C13738" s="2">
        <v>57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14188</v>
      </c>
      <c r="C13739" s="2">
        <v>70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14189</v>
      </c>
      <c r="C13740" s="2">
        <v>74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14190</v>
      </c>
      <c r="C13741" s="2">
        <v>60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48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14192</v>
      </c>
      <c r="C13743" s="2">
        <v>49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14193</v>
      </c>
      <c r="C13744" s="2">
        <v>77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45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42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74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14197</v>
      </c>
      <c r="C13748" s="2">
        <v>81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14198</v>
      </c>
      <c r="C13749" s="2">
        <v>59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14199</v>
      </c>
      <c r="C13750" s="2">
        <v>49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48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54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14202</v>
      </c>
      <c r="C13753" s="2">
        <v>53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14203</v>
      </c>
      <c r="C13754" s="2">
        <v>49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66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14205</v>
      </c>
      <c r="C13756" s="2">
        <v>50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54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14207</v>
      </c>
      <c r="C13758" s="2">
        <v>54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14208</v>
      </c>
      <c r="C13759" s="2">
        <v>49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48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44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57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14212</v>
      </c>
      <c r="C13763" s="2">
        <v>38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62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73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14215</v>
      </c>
      <c r="C13766" s="2">
        <v>55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14216</v>
      </c>
      <c r="C13767" s="2">
        <v>46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14217</v>
      </c>
      <c r="C13768" s="2">
        <v>47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14218</v>
      </c>
      <c r="C13769" s="2">
        <v>52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14219</v>
      </c>
      <c r="C13770" s="2">
        <v>54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14220</v>
      </c>
      <c r="C13771" s="2">
        <v>50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14221</v>
      </c>
      <c r="C13772" s="2">
        <v>59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54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57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14224</v>
      </c>
      <c r="C13775" s="2">
        <v>58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14226</v>
      </c>
      <c r="C13777" s="2">
        <v>49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14227</v>
      </c>
      <c r="C13778" s="2">
        <v>51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14228</v>
      </c>
      <c r="C13779" s="2">
        <v>52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57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14230</v>
      </c>
      <c r="C13781" s="2">
        <v>43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48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47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51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14235</v>
      </c>
      <c r="C13786" s="2">
        <v>53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14236</v>
      </c>
      <c r="C13787" s="2">
        <v>47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14237</v>
      </c>
      <c r="C13788" s="2">
        <v>53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55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14239</v>
      </c>
      <c r="C13790" s="2">
        <v>52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49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51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53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14243</v>
      </c>
      <c r="C13794" s="2">
        <v>60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66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14245</v>
      </c>
      <c r="C13796" s="2">
        <v>48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14246</v>
      </c>
      <c r="C13797" s="2">
        <v>47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14247</v>
      </c>
      <c r="C13798" s="2">
        <v>49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14248</v>
      </c>
      <c r="C13799" s="2">
        <v>49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14249</v>
      </c>
      <c r="C13800" s="2">
        <v>50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14250</v>
      </c>
      <c r="C13801" s="2">
        <v>49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48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14252</v>
      </c>
      <c r="C13803" s="2">
        <v>44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14253</v>
      </c>
      <c r="C13804" s="2">
        <v>60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48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55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52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52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14258</v>
      </c>
      <c r="C13809" s="2">
        <v>56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14259</v>
      </c>
      <c r="C13810" s="2">
        <v>54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14260</v>
      </c>
      <c r="C13811" s="2">
        <v>57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14261</v>
      </c>
      <c r="C13812" s="2">
        <v>49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14262</v>
      </c>
      <c r="C13813" s="2">
        <v>54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14263</v>
      </c>
      <c r="C13814" s="2">
        <v>52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14264</v>
      </c>
      <c r="C13815" s="2">
        <v>50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43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60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51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50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65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65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14273</v>
      </c>
      <c r="C13824" s="2">
        <v>67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14274</v>
      </c>
      <c r="C13825" s="2">
        <v>59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14275</v>
      </c>
      <c r="C13826" s="2">
        <v>43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48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45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49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58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61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14281</v>
      </c>
      <c r="C13832" s="2">
        <v>58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74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46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44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41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42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14289</v>
      </c>
      <c r="C13840" s="2">
        <v>44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14290</v>
      </c>
      <c r="C13841" s="2">
        <v>46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14291</v>
      </c>
      <c r="C13842" s="2">
        <v>45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46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70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14294</v>
      </c>
      <c r="C13845" s="2">
        <v>47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45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48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43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44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42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58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45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40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42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42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43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44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49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42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50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50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54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51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46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14315</v>
      </c>
      <c r="C13866" s="2">
        <v>48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14316</v>
      </c>
      <c r="C13867" s="2">
        <v>53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14317</v>
      </c>
      <c r="C13868" s="2">
        <v>48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50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66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40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58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14323</v>
      </c>
      <c r="C13874" s="2">
        <v>60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14324</v>
      </c>
      <c r="C13875" s="2">
        <v>65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14325</v>
      </c>
      <c r="C13876" s="2">
        <v>64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14327</v>
      </c>
      <c r="C13878" s="2">
        <v>43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14328</v>
      </c>
      <c r="C13879" s="2">
        <v>63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55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55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66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14332</v>
      </c>
      <c r="C13883" s="2">
        <v>69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14333</v>
      </c>
      <c r="C13884" s="2">
        <v>52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14334</v>
      </c>
      <c r="C13885" s="2">
        <v>56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14335</v>
      </c>
      <c r="C13886" s="2">
        <v>55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74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14337</v>
      </c>
      <c r="C13888" s="2">
        <v>49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49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45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44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20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39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22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14345</v>
      </c>
      <c r="C13896" s="2">
        <v>33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14347</v>
      </c>
      <c r="C13898" s="2">
        <v>58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59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14349</v>
      </c>
      <c r="C13900" s="2">
        <v>63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65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61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14352</v>
      </c>
      <c r="C13903" s="2">
        <v>48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14353</v>
      </c>
      <c r="C13904" s="2">
        <v>52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14354</v>
      </c>
      <c r="C13905" s="2">
        <v>70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14355</v>
      </c>
      <c r="C13906" s="2">
        <v>57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14356</v>
      </c>
      <c r="C13907" s="2">
        <v>62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14357</v>
      </c>
      <c r="C13908" s="2">
        <v>57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14358</v>
      </c>
      <c r="C13909" s="2">
        <v>62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53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55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48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50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53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54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14365</v>
      </c>
      <c r="C13916" s="2">
        <v>45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48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14367</v>
      </c>
      <c r="C13918" s="2">
        <v>52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14368</v>
      </c>
      <c r="C13919" s="2">
        <v>54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14369</v>
      </c>
      <c r="C13920" s="2">
        <v>52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45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14371</v>
      </c>
      <c r="C13922" s="2">
        <v>47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14372</v>
      </c>
      <c r="C13923" s="2">
        <v>65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14373</v>
      </c>
      <c r="C13924" s="2">
        <v>64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14374</v>
      </c>
      <c r="C13925" s="2">
        <v>69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14375</v>
      </c>
      <c r="C13926" s="2">
        <v>52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49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14377</v>
      </c>
      <c r="C13928" s="2">
        <v>52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14378</v>
      </c>
      <c r="C13929" s="2">
        <v>55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14379</v>
      </c>
      <c r="C13930" s="2">
        <v>53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50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57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14382</v>
      </c>
      <c r="C13933" s="2">
        <v>47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14383</v>
      </c>
      <c r="C13934" s="2">
        <v>46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44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38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39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52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14390</v>
      </c>
      <c r="C13941" s="2">
        <v>64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69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14392</v>
      </c>
      <c r="C13943" s="2">
        <v>70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14393</v>
      </c>
      <c r="C13944" s="2">
        <v>61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14394</v>
      </c>
      <c r="C13945" s="2">
        <v>60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14395</v>
      </c>
      <c r="C13946" s="2">
        <v>63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61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14397</v>
      </c>
      <c r="C13948" s="2">
        <v>62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52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47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48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48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57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63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57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56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47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14408</v>
      </c>
      <c r="C13959" s="2">
        <v>52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48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70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49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14413</v>
      </c>
      <c r="C13964" s="2">
        <v>59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54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14415</v>
      </c>
      <c r="C13966" s="2">
        <v>56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14416</v>
      </c>
      <c r="C13967" s="2">
        <v>58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14417</v>
      </c>
      <c r="C13968" s="2">
        <v>61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14418</v>
      </c>
      <c r="C13969" s="2">
        <v>48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49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56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14421</v>
      </c>
      <c r="C13972" s="2">
        <v>56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14422</v>
      </c>
      <c r="C13973" s="2">
        <v>54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48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45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47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41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41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53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43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53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49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51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54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14435</v>
      </c>
      <c r="C13986" s="2">
        <v>53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47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58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14438</v>
      </c>
      <c r="C13989" s="2">
        <v>60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14439</v>
      </c>
      <c r="C13990" s="2">
        <v>42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56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14441</v>
      </c>
      <c r="C13992" s="2">
        <v>58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14442</v>
      </c>
      <c r="C13993" s="2">
        <v>44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53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52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60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14446</v>
      </c>
      <c r="C13997" s="2">
        <v>65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14447</v>
      </c>
      <c r="C13998" s="2">
        <v>57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14448</v>
      </c>
      <c r="C13999" s="2">
        <v>49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14449</v>
      </c>
      <c r="C14000" s="2">
        <v>46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48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51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50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47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47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53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14456</v>
      </c>
      <c r="C14007" s="2">
        <v>43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96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14458</v>
      </c>
      <c r="C14009" s="2">
        <v>60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48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45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46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58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52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45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52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66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66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61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61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71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14471</v>
      </c>
      <c r="C14022" s="2">
        <v>42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53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56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14474</v>
      </c>
      <c r="C14025" s="2">
        <v>58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56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47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14477</v>
      </c>
      <c r="C14028" s="2">
        <v>50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14478</v>
      </c>
      <c r="C14029" s="2">
        <v>47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14479</v>
      </c>
      <c r="C14030" s="2">
        <v>45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14480</v>
      </c>
      <c r="C14031" s="2">
        <v>47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14481</v>
      </c>
      <c r="C14032" s="2">
        <v>58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14482</v>
      </c>
      <c r="C14033" s="2">
        <v>59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14483</v>
      </c>
      <c r="C14034" s="2">
        <v>61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50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14485</v>
      </c>
      <c r="C14036" s="2">
        <v>53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14486</v>
      </c>
      <c r="C14037" s="2">
        <v>51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52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55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54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14490</v>
      </c>
      <c r="C14041" s="2">
        <v>58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14491</v>
      </c>
      <c r="C14042" s="2">
        <v>53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55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14493</v>
      </c>
      <c r="C14044" s="2">
        <v>56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14494</v>
      </c>
      <c r="C14045" s="2">
        <v>46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14495</v>
      </c>
      <c r="C14046" s="2">
        <v>50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14496</v>
      </c>
      <c r="C14047" s="2">
        <v>53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14497</v>
      </c>
      <c r="C14048" s="2">
        <v>58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14498</v>
      </c>
      <c r="C14049" s="2">
        <v>47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14499</v>
      </c>
      <c r="C14050" s="2">
        <v>49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59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14501</v>
      </c>
      <c r="C14052" s="2">
        <v>44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14502</v>
      </c>
      <c r="C14053" s="2">
        <v>50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53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56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14505</v>
      </c>
      <c r="C14056" s="2">
        <v>62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56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14507</v>
      </c>
      <c r="C14058" s="2">
        <v>53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14508</v>
      </c>
      <c r="C14059" s="2">
        <v>52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53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66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73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14512</v>
      </c>
      <c r="C14063" s="2">
        <v>53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14513</v>
      </c>
      <c r="C14064" s="2">
        <v>58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14514</v>
      </c>
      <c r="C14065" s="2">
        <v>59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14515</v>
      </c>
      <c r="C14066" s="2">
        <v>52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49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58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14519</v>
      </c>
      <c r="C14070" s="2">
        <v>53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52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14521</v>
      </c>
      <c r="C14072" s="2">
        <v>47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14522</v>
      </c>
      <c r="C14073" s="2">
        <v>53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14523</v>
      </c>
      <c r="C14074" s="2">
        <v>44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54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48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57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57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51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63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65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14531</v>
      </c>
      <c r="C14082" s="2">
        <v>60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55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61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14534</v>
      </c>
      <c r="C14085" s="2">
        <v>56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14535</v>
      </c>
      <c r="C14086" s="2">
        <v>69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62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66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83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14539</v>
      </c>
      <c r="C14090" s="2">
        <v>46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62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54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73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14543</v>
      </c>
      <c r="C14094" s="2">
        <v>73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14544</v>
      </c>
      <c r="C14095" s="2">
        <v>58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56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14546</v>
      </c>
      <c r="C14097" s="2">
        <v>59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14547</v>
      </c>
      <c r="C14098" s="2">
        <v>44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14548</v>
      </c>
      <c r="C14099" s="2">
        <v>47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14549</v>
      </c>
      <c r="C14100" s="2">
        <v>64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72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14551</v>
      </c>
      <c r="C14102" s="2">
        <v>52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43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52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51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52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46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14557</v>
      </c>
      <c r="C14108" s="2">
        <v>49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14558</v>
      </c>
      <c r="C14109" s="2">
        <v>47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14559</v>
      </c>
      <c r="C14110" s="2">
        <v>50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14560</v>
      </c>
      <c r="C14111" s="2">
        <v>53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49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14562</v>
      </c>
      <c r="C14113" s="2">
        <v>53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14563</v>
      </c>
      <c r="C14114" s="2">
        <v>55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51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51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69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14567</v>
      </c>
      <c r="C14118" s="2">
        <v>47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46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43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43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46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63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14573</v>
      </c>
      <c r="C14124" s="2">
        <v>62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14574</v>
      </c>
      <c r="C14125" s="2">
        <v>68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14575</v>
      </c>
      <c r="C14126" s="2">
        <v>52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50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45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55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56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14580</v>
      </c>
      <c r="C14131" s="2">
        <v>54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51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14582</v>
      </c>
      <c r="C14133" s="2">
        <v>56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14583</v>
      </c>
      <c r="C14134" s="2">
        <v>52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14584</v>
      </c>
      <c r="C14135" s="2">
        <v>50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61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14586</v>
      </c>
      <c r="C14137" s="2">
        <v>52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14587</v>
      </c>
      <c r="C14138" s="2">
        <v>55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14588</v>
      </c>
      <c r="C14139" s="2">
        <v>56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55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60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64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14592</v>
      </c>
      <c r="C14143" s="2">
        <v>52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63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59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56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60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14597</v>
      </c>
      <c r="C14148" s="2">
        <v>66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14598</v>
      </c>
      <c r="C14149" s="2">
        <v>49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44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41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55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14602</v>
      </c>
      <c r="C14153" s="2">
        <v>47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14603</v>
      </c>
      <c r="C14154" s="2">
        <v>57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51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48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51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50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61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55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60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59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14612</v>
      </c>
      <c r="C14163" s="2">
        <v>51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62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14614</v>
      </c>
      <c r="C14165" s="2">
        <v>65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14615</v>
      </c>
      <c r="C14166" s="2">
        <v>56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14616</v>
      </c>
      <c r="C14167" s="2">
        <v>58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42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39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48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14620</v>
      </c>
      <c r="C14171" s="2">
        <v>49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57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62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14623</v>
      </c>
      <c r="C14174" s="2">
        <v>67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14624</v>
      </c>
      <c r="C14175" s="2">
        <v>54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14625</v>
      </c>
      <c r="C14176" s="2">
        <v>58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14626</v>
      </c>
      <c r="C14177" s="2">
        <v>56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14627</v>
      </c>
      <c r="C14178" s="2">
        <v>60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14628</v>
      </c>
      <c r="C14179" s="2">
        <v>63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14629</v>
      </c>
      <c r="C14180" s="2">
        <v>55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56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14631</v>
      </c>
      <c r="C14182" s="2">
        <v>65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14632</v>
      </c>
      <c r="C14183" s="2">
        <v>52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14633</v>
      </c>
      <c r="C14184" s="2">
        <v>55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14634</v>
      </c>
      <c r="C14185" s="2">
        <v>43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44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14636</v>
      </c>
      <c r="C14187" s="2">
        <v>51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47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47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48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47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44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58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55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59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45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48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59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62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14649</v>
      </c>
      <c r="C14200" s="2">
        <v>46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14650</v>
      </c>
      <c r="C14201" s="2">
        <v>47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45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43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69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14656</v>
      </c>
      <c r="C14207" s="2">
        <v>47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55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62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48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59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54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57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73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71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57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53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49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54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54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47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51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63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66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46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45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50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48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63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14680</v>
      </c>
      <c r="C14231" s="2">
        <v>68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50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47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49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50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46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59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14687</v>
      </c>
      <c r="C14238" s="2">
        <v>40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14688</v>
      </c>
      <c r="C14239" s="2">
        <v>43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14689</v>
      </c>
      <c r="C14240" s="2">
        <v>49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58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58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14692</v>
      </c>
      <c r="C14243" s="2">
        <v>57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53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54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14695</v>
      </c>
      <c r="C14246" s="2">
        <v>54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14696</v>
      </c>
      <c r="C14247" s="2">
        <v>56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14697</v>
      </c>
      <c r="C14248" s="2">
        <v>57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14698</v>
      </c>
      <c r="C14249" s="2">
        <v>52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14699</v>
      </c>
      <c r="C14250" s="2">
        <v>56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14700</v>
      </c>
      <c r="C14251" s="2">
        <v>54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14701</v>
      </c>
      <c r="C14252" s="2">
        <v>56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14702</v>
      </c>
      <c r="C14253" s="2">
        <v>46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45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45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14705</v>
      </c>
      <c r="C14256" s="2">
        <v>47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14706</v>
      </c>
      <c r="C14257" s="2">
        <v>43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14707</v>
      </c>
      <c r="C14258" s="2">
        <v>43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14708</v>
      </c>
      <c r="C14259" s="2">
        <v>48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14709</v>
      </c>
      <c r="C14260" s="2">
        <v>54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14710</v>
      </c>
      <c r="C14261" s="2">
        <v>57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14711</v>
      </c>
      <c r="C14262" s="2">
        <v>50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46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63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70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14715</v>
      </c>
      <c r="C14266" s="2">
        <v>66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14716</v>
      </c>
      <c r="C14267" s="2">
        <v>53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14717</v>
      </c>
      <c r="C14268" s="2">
        <v>59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14718</v>
      </c>
      <c r="C14269" s="2">
        <v>44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68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14720</v>
      </c>
      <c r="C14271" s="2">
        <v>69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49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50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50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14724</v>
      </c>
      <c r="C14275" s="2">
        <v>51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14725</v>
      </c>
      <c r="C14276" s="2">
        <v>66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50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50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50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48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65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14731</v>
      </c>
      <c r="C14282" s="2">
        <v>56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55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49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14734</v>
      </c>
      <c r="C14285" s="2">
        <v>50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14735</v>
      </c>
      <c r="C14286" s="2">
        <v>49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56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58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14738</v>
      </c>
      <c r="C14289" s="2">
        <v>51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56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54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54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58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14743</v>
      </c>
      <c r="C14294" s="2">
        <v>50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50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71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14746</v>
      </c>
      <c r="C14297" s="2">
        <v>50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14747</v>
      </c>
      <c r="C14298" s="2">
        <v>51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14748</v>
      </c>
      <c r="C14299" s="2">
        <v>57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56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47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59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60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14753</v>
      </c>
      <c r="C14304" s="2">
        <v>68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14754</v>
      </c>
      <c r="C14305" s="2">
        <v>55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14755</v>
      </c>
      <c r="C14306" s="2">
        <v>57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44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54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60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14759</v>
      </c>
      <c r="C14310" s="2">
        <v>59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14760</v>
      </c>
      <c r="C14311" s="2">
        <v>52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48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43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14763</v>
      </c>
      <c r="C14314" s="2">
        <v>47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14764</v>
      </c>
      <c r="C14315" s="2">
        <v>51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14765</v>
      </c>
      <c r="C14316" s="2">
        <v>50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50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52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14768</v>
      </c>
      <c r="C14319" s="2">
        <v>59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14769</v>
      </c>
      <c r="C14320" s="2">
        <v>61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57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54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14772</v>
      </c>
      <c r="C14323" s="2">
        <v>58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60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14774</v>
      </c>
      <c r="C14325" s="2">
        <v>53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48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49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14777</v>
      </c>
      <c r="C14328" s="2">
        <v>59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14778</v>
      </c>
      <c r="C14329" s="2">
        <v>54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50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45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14781</v>
      </c>
      <c r="C14332" s="2">
        <v>44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14782</v>
      </c>
      <c r="C14333" s="2">
        <v>41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42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54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55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56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14787</v>
      </c>
      <c r="C14338" s="2">
        <v>57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62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59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50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48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60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59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62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14795</v>
      </c>
      <c r="C14346" s="2">
        <v>59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14796</v>
      </c>
      <c r="C14347" s="2">
        <v>64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14797</v>
      </c>
      <c r="C14348" s="2">
        <v>55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49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55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14800</v>
      </c>
      <c r="C14351" s="2">
        <v>58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14801</v>
      </c>
      <c r="C14352" s="2">
        <v>61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14802</v>
      </c>
      <c r="C14353" s="2">
        <v>46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45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49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46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49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44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48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60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14810</v>
      </c>
      <c r="C14361" s="2">
        <v>62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52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57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58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45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50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52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52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54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65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50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54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14822</v>
      </c>
      <c r="C14373" s="2">
        <v>60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53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14824</v>
      </c>
      <c r="C14375" s="2">
        <v>56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14825</v>
      </c>
      <c r="C14376" s="2">
        <v>67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14826</v>
      </c>
      <c r="C14377" s="2">
        <v>72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14827</v>
      </c>
      <c r="C14378" s="2">
        <v>54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14828</v>
      </c>
      <c r="C14379" s="2">
        <v>55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49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51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14831</v>
      </c>
      <c r="C14382" s="2">
        <v>64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53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59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14834</v>
      </c>
      <c r="C14385" s="2">
        <v>52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14835</v>
      </c>
      <c r="C14386" s="2">
        <v>59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14836</v>
      </c>
      <c r="C14387" s="2">
        <v>50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14837</v>
      </c>
      <c r="C14388" s="2">
        <v>54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14838</v>
      </c>
      <c r="C14389" s="2">
        <v>60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14839</v>
      </c>
      <c r="C14390" s="2">
        <v>60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49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46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47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14843</v>
      </c>
      <c r="C14394" s="2">
        <v>48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49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49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14846</v>
      </c>
      <c r="C14397" s="2">
        <v>54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54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53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53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14850</v>
      </c>
      <c r="C14401" s="2">
        <v>62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14851</v>
      </c>
      <c r="C14402" s="2">
        <v>47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59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14853</v>
      </c>
      <c r="C14404" s="2">
        <v>62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56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50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45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14857</v>
      </c>
      <c r="C14408" s="2">
        <v>54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48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14859</v>
      </c>
      <c r="C14410" s="2">
        <v>50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14860</v>
      </c>
      <c r="C14411" s="2">
        <v>45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14861</v>
      </c>
      <c r="C14412" s="2">
        <v>47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58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14863</v>
      </c>
      <c r="C14414" s="2">
        <v>50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14864</v>
      </c>
      <c r="C14415" s="2">
        <v>54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52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58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14867</v>
      </c>
      <c r="C14418" s="2">
        <v>63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53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14869</v>
      </c>
      <c r="C14420" s="2">
        <v>56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14870</v>
      </c>
      <c r="C14421" s="2">
        <v>50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14871</v>
      </c>
      <c r="C14422" s="2">
        <v>54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14872</v>
      </c>
      <c r="C14423" s="2">
        <v>54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14873</v>
      </c>
      <c r="C14424" s="2">
        <v>57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14874</v>
      </c>
      <c r="C14425" s="2">
        <v>70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71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14876</v>
      </c>
      <c r="C14427" s="2">
        <v>58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61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44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47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45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47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45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42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41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66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14886</v>
      </c>
      <c r="C14437" s="2">
        <v>59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14887</v>
      </c>
      <c r="C14438" s="2">
        <v>63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14888</v>
      </c>
      <c r="C14439" s="2">
        <v>41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52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14890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59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14892</v>
      </c>
      <c r="C14443" s="2">
        <v>60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14893</v>
      </c>
      <c r="C14444" s="2">
        <v>65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14894</v>
      </c>
      <c r="C14445" s="2">
        <v>54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50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59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14897</v>
      </c>
      <c r="C14448" s="2">
        <v>61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49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46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47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55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45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14903</v>
      </c>
      <c r="C14454" s="2">
        <v>51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14904</v>
      </c>
      <c r="C14455" s="2">
        <v>54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14905</v>
      </c>
      <c r="C14456" s="2">
        <v>48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14906</v>
      </c>
      <c r="C14457" s="2">
        <v>51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14907</v>
      </c>
      <c r="C14458" s="2">
        <v>61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14908</v>
      </c>
      <c r="C14459" s="2">
        <v>66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14909</v>
      </c>
      <c r="C14460" s="2">
        <v>59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14910</v>
      </c>
      <c r="C14461" s="2">
        <v>52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45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46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46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46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45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53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58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47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48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52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60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62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66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65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40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43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55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14928</v>
      </c>
      <c r="C14479" s="2">
        <v>54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14929</v>
      </c>
      <c r="C14480" s="2">
        <v>52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51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46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55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44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14934</v>
      </c>
      <c r="C14485" s="2">
        <v>48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14935</v>
      </c>
      <c r="C14486" s="2">
        <v>48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14936</v>
      </c>
      <c r="C14487" s="2">
        <v>46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49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68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14939</v>
      </c>
      <c r="C14490" s="2">
        <v>69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14940</v>
      </c>
      <c r="C14491" s="2">
        <v>63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49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14942</v>
      </c>
      <c r="C14493" s="2">
        <v>51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14943</v>
      </c>
      <c r="C14494" s="2">
        <v>41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60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46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56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50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56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14950</v>
      </c>
      <c r="C14501" s="2">
        <v>45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14951</v>
      </c>
      <c r="C14502" s="2">
        <v>44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44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14953</v>
      </c>
      <c r="C14504" s="2">
        <v>47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14954</v>
      </c>
      <c r="C14505" s="2">
        <v>70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56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14956</v>
      </c>
      <c r="C14507" s="2">
        <v>56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14957</v>
      </c>
      <c r="C14508" s="2">
        <v>59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14958</v>
      </c>
      <c r="C14509" s="2">
        <v>59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51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14960</v>
      </c>
      <c r="C14511" s="2">
        <v>54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14961</v>
      </c>
      <c r="C14512" s="2">
        <v>54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49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51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14964</v>
      </c>
      <c r="C14515" s="2">
        <v>55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14965</v>
      </c>
      <c r="C14516" s="2">
        <v>44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14966</v>
      </c>
      <c r="C14517" s="2">
        <v>46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14967</v>
      </c>
      <c r="C14518" s="2">
        <v>63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14968</v>
      </c>
      <c r="C14519" s="2">
        <v>50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73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54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60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14972</v>
      </c>
      <c r="C14523" s="2">
        <v>55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14973</v>
      </c>
      <c r="C14524" s="2">
        <v>51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14974</v>
      </c>
      <c r="C14525" s="2">
        <v>53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58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55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60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56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14979</v>
      </c>
      <c r="C14530" s="2">
        <v>51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53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48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51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47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45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52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46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50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45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46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49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14991</v>
      </c>
      <c r="C14542" s="2">
        <v>48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14992</v>
      </c>
      <c r="C14543" s="2">
        <v>51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14993</v>
      </c>
      <c r="C14544" s="2">
        <v>47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59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14995</v>
      </c>
      <c r="C14546" s="2">
        <v>54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60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14997</v>
      </c>
      <c r="C14548" s="2">
        <v>62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14998</v>
      </c>
      <c r="C14549" s="2">
        <v>48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62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46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53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65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59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53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15005</v>
      </c>
      <c r="C14556" s="2">
        <v>48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48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44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15008</v>
      </c>
      <c r="C14559" s="2">
        <v>46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15009</v>
      </c>
      <c r="C14560" s="2">
        <v>47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15010</v>
      </c>
      <c r="C14561" s="2">
        <v>49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15011</v>
      </c>
      <c r="C14562" s="2">
        <v>52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15012</v>
      </c>
      <c r="C14563" s="2">
        <v>53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15013</v>
      </c>
      <c r="C14564" s="2">
        <v>52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52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47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50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48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64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15019</v>
      </c>
      <c r="C14570" s="2">
        <v>55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62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15021</v>
      </c>
      <c r="C14572" s="2">
        <v>64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15022</v>
      </c>
      <c r="C14573" s="2">
        <v>52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48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50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49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46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43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45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42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46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42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38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43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44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60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59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54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59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46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15040</v>
      </c>
      <c r="C14591" s="2">
        <v>50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15041</v>
      </c>
      <c r="C14592" s="2">
        <v>56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15042</v>
      </c>
      <c r="C14593" s="2">
        <v>54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15043</v>
      </c>
      <c r="C14594" s="2">
        <v>60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15044</v>
      </c>
      <c r="C14595" s="2">
        <v>58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59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53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15047</v>
      </c>
      <c r="C14598" s="2">
        <v>60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15048</v>
      </c>
      <c r="C14599" s="2">
        <v>67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59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62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50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15052</v>
      </c>
      <c r="C14603" s="2">
        <v>52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15053</v>
      </c>
      <c r="C14604" s="2">
        <v>53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15054</v>
      </c>
      <c r="C14605" s="2">
        <v>52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54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43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15057</v>
      </c>
      <c r="C14608" s="2">
        <v>50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63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59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54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15061</v>
      </c>
      <c r="C14612" s="2">
        <v>62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15062</v>
      </c>
      <c r="C14613" s="2">
        <v>51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15063</v>
      </c>
      <c r="C14614" s="2">
        <v>56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15064</v>
      </c>
      <c r="C14615" s="2">
        <v>58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48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51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49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69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15069</v>
      </c>
      <c r="C14620" s="2">
        <v>49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65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15071</v>
      </c>
      <c r="C14622" s="2">
        <v>53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49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40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46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43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53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15077</v>
      </c>
      <c r="C14628" s="2">
        <v>74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15078</v>
      </c>
      <c r="C14629" s="2">
        <v>65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15079</v>
      </c>
      <c r="C14630" s="2">
        <v>51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15080</v>
      </c>
      <c r="C14631" s="2">
        <v>55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15081</v>
      </c>
      <c r="C14632" s="2">
        <v>48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52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57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53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45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42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50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50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51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15090</v>
      </c>
      <c r="C14641" s="2">
        <v>55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15091</v>
      </c>
      <c r="C14642" s="2">
        <v>63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61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69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66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15095</v>
      </c>
      <c r="C14646" s="2">
        <v>57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53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43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15098</v>
      </c>
      <c r="C14649" s="2">
        <v>44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82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15100</v>
      </c>
      <c r="C14651" s="2">
        <v>50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63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52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15103</v>
      </c>
      <c r="C14654" s="2">
        <v>49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51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15105</v>
      </c>
      <c r="C14656" s="2">
        <v>49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15106</v>
      </c>
      <c r="C14657" s="2">
        <v>47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53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51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43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15110</v>
      </c>
      <c r="C14661" s="2">
        <v>44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15111</v>
      </c>
      <c r="C14662" s="2">
        <v>46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15112</v>
      </c>
      <c r="C14663" s="2">
        <v>61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15113</v>
      </c>
      <c r="C14664" s="2">
        <v>62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15114</v>
      </c>
      <c r="C14665" s="2">
        <v>54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15115</v>
      </c>
      <c r="C14666" s="2">
        <v>55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15116</v>
      </c>
      <c r="C14667" s="2">
        <v>60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52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57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62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59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61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15122</v>
      </c>
      <c r="C14673" s="2">
        <v>65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15123</v>
      </c>
      <c r="C14674" s="2">
        <v>54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65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15125</v>
      </c>
      <c r="C14676" s="2">
        <v>56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15126</v>
      </c>
      <c r="C14677" s="2">
        <v>51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46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54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49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15130</v>
      </c>
      <c r="C14681" s="2">
        <v>51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15131</v>
      </c>
      <c r="C14682" s="2">
        <v>64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55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47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15134</v>
      </c>
      <c r="C14685" s="2">
        <v>47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15135</v>
      </c>
      <c r="C14686" s="2">
        <v>63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54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46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15141</v>
      </c>
      <c r="C14692" s="2">
        <v>52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15142</v>
      </c>
      <c r="C14693" s="2">
        <v>54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15143</v>
      </c>
      <c r="C14694" s="2">
        <v>41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15144</v>
      </c>
      <c r="C14695" s="2">
        <v>45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15145</v>
      </c>
      <c r="C14696" s="2">
        <v>47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48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52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50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62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69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15151</v>
      </c>
      <c r="C14702" s="2">
        <v>61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15152</v>
      </c>
      <c r="C14703" s="2">
        <v>59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15153</v>
      </c>
      <c r="C14704" s="2">
        <v>54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15154</v>
      </c>
      <c r="C14705" s="2">
        <v>54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56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15156</v>
      </c>
      <c r="C14707" s="2">
        <v>62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57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54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56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53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48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15162</v>
      </c>
      <c r="C14713" s="2">
        <v>54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44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57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48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55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65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60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47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48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48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48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56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60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59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52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85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15179</v>
      </c>
      <c r="C14730" s="2">
        <v>57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59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52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15182</v>
      </c>
      <c r="C14733" s="2">
        <v>70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15183</v>
      </c>
      <c r="C14734" s="2">
        <v>56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55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55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61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15188</v>
      </c>
      <c r="C14739" s="2">
        <v>47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45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44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54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15193</v>
      </c>
      <c r="C14744" s="2">
        <v>60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15194</v>
      </c>
      <c r="C14745" s="2">
        <v>52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60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15196</v>
      </c>
      <c r="C14747" s="2">
        <v>57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52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15198</v>
      </c>
      <c r="C14749" s="2">
        <v>57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15199</v>
      </c>
      <c r="C14750" s="2">
        <v>47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42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42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46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58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15204</v>
      </c>
      <c r="C14755" s="2">
        <v>59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44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41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50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15208</v>
      </c>
      <c r="C14759" s="2">
        <v>47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15209</v>
      </c>
      <c r="C14760" s="2">
        <v>47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15210</v>
      </c>
      <c r="C14761" s="2">
        <v>52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56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46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15213</v>
      </c>
      <c r="C14764" s="2">
        <v>49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15214</v>
      </c>
      <c r="C14765" s="2">
        <v>53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52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15216</v>
      </c>
      <c r="C14767" s="2">
        <v>54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15217</v>
      </c>
      <c r="C14768" s="2">
        <v>43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15218</v>
      </c>
      <c r="C14769" s="2">
        <v>50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15219</v>
      </c>
      <c r="C14770" s="2">
        <v>49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15220</v>
      </c>
      <c r="C14771" s="2">
        <v>40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15221</v>
      </c>
      <c r="C14772" s="2">
        <v>42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60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64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59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15225</v>
      </c>
      <c r="C14776" s="2">
        <v>61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61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15227</v>
      </c>
      <c r="C14778" s="2">
        <v>63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15228</v>
      </c>
      <c r="C14779" s="2">
        <v>56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50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52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60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15232</v>
      </c>
      <c r="C14783" s="2">
        <v>57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15233</v>
      </c>
      <c r="C14784" s="2">
        <v>62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15234</v>
      </c>
      <c r="C14785" s="2">
        <v>40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15235</v>
      </c>
      <c r="C14786" s="2">
        <v>42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15236</v>
      </c>
      <c r="C14787" s="2">
        <v>47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15237</v>
      </c>
      <c r="C14788" s="2">
        <v>46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15238</v>
      </c>
      <c r="C14789" s="2">
        <v>49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15239</v>
      </c>
      <c r="C14790" s="2">
        <v>50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49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47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56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15243</v>
      </c>
      <c r="C14794" s="2">
        <v>58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54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46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15246</v>
      </c>
      <c r="C14797" s="2">
        <v>49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53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15248</v>
      </c>
      <c r="C14799" s="2">
        <v>44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49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50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52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15252</v>
      </c>
      <c r="C14803" s="2">
        <v>47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15253</v>
      </c>
      <c r="C14804" s="2">
        <v>49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55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45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51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51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15258</v>
      </c>
      <c r="C14809" s="2">
        <v>55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15259</v>
      </c>
      <c r="C14810" s="2">
        <v>54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53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53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68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64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15265</v>
      </c>
      <c r="C14816" s="2">
        <v>69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15266</v>
      </c>
      <c r="C14817" s="2">
        <v>55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15267</v>
      </c>
      <c r="C14818" s="2">
        <v>54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50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15269</v>
      </c>
      <c r="C14820" s="2">
        <v>54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15270</v>
      </c>
      <c r="C14821" s="2">
        <v>54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56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49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15273</v>
      </c>
      <c r="C14824" s="2">
        <v>44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15274</v>
      </c>
      <c r="C14825" s="2">
        <v>44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15275</v>
      </c>
      <c r="C14826" s="2">
        <v>51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15276</v>
      </c>
      <c r="C14827" s="2">
        <v>52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63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51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48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47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46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63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86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47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40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55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47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15288</v>
      </c>
      <c r="C14839" s="2">
        <v>49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15289</v>
      </c>
      <c r="C14840" s="2">
        <v>51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15290</v>
      </c>
      <c r="C14841" s="2">
        <v>57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15291</v>
      </c>
      <c r="C14842" s="2">
        <v>51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55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15293</v>
      </c>
      <c r="C14844" s="2">
        <v>65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15294</v>
      </c>
      <c r="C14845" s="2">
        <v>64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69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15296</v>
      </c>
      <c r="C14847" s="2">
        <v>61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56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55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58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51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49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49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15303</v>
      </c>
      <c r="C14854" s="2">
        <v>53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15304</v>
      </c>
      <c r="C14855" s="2">
        <v>62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64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55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60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49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55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55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47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15312</v>
      </c>
      <c r="C14863" s="2">
        <v>51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15313</v>
      </c>
      <c r="C14864" s="2">
        <v>53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51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52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15316</v>
      </c>
      <c r="C14867" s="2">
        <v>61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15317</v>
      </c>
      <c r="C14868" s="2">
        <v>51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49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52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15320</v>
      </c>
      <c r="C14871" s="2">
        <v>53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15321</v>
      </c>
      <c r="C14872" s="2">
        <v>47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50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15323</v>
      </c>
      <c r="C14874" s="2">
        <v>48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15324</v>
      </c>
      <c r="C14875" s="2">
        <v>50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47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44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57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45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47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43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50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50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60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46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15335</v>
      </c>
      <c r="C14886" s="2">
        <v>57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15336</v>
      </c>
      <c r="C14887" s="2">
        <v>61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15337</v>
      </c>
      <c r="C14888" s="2">
        <v>63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15338</v>
      </c>
      <c r="C14889" s="2">
        <v>62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15339</v>
      </c>
      <c r="C14890" s="2">
        <v>46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42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51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15342</v>
      </c>
      <c r="C14893" s="2">
        <v>51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15343</v>
      </c>
      <c r="C14894" s="2">
        <v>57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15344</v>
      </c>
      <c r="C14895" s="2">
        <v>45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15345</v>
      </c>
      <c r="C14896" s="2">
        <v>46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15346</v>
      </c>
      <c r="C14897" s="2">
        <v>47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15347</v>
      </c>
      <c r="C14898" s="2">
        <v>48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15348</v>
      </c>
      <c r="C14899" s="2">
        <v>50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15349</v>
      </c>
      <c r="C14900" s="2">
        <v>56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63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15351</v>
      </c>
      <c r="C14902" s="2">
        <v>63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15352</v>
      </c>
      <c r="C14903" s="2">
        <v>49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15353</v>
      </c>
      <c r="C14904" s="2">
        <v>53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15354</v>
      </c>
      <c r="C14905" s="2">
        <v>48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15355</v>
      </c>
      <c r="C14906" s="2">
        <v>51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15356</v>
      </c>
      <c r="C14907" s="2">
        <v>54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15357</v>
      </c>
      <c r="C14908" s="2">
        <v>48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52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52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15360</v>
      </c>
      <c r="C14911" s="2">
        <v>54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15361</v>
      </c>
      <c r="C14912" s="2">
        <v>56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52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58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79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58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52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48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44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49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15372</v>
      </c>
      <c r="C14923" s="2">
        <v>52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15373</v>
      </c>
      <c r="C14924" s="2">
        <v>58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56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15375</v>
      </c>
      <c r="C14926" s="2">
        <v>61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15376</v>
      </c>
      <c r="C14927" s="2">
        <v>53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58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69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57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58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54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62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43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43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48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42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55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50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57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15391</v>
      </c>
      <c r="C14942" s="2">
        <v>46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41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48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51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15395</v>
      </c>
      <c r="C14946" s="2">
        <v>53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15396</v>
      </c>
      <c r="C14947" s="2">
        <v>55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15397</v>
      </c>
      <c r="C14948" s="2">
        <v>60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15398</v>
      </c>
      <c r="C14949" s="2">
        <v>49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50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15400</v>
      </c>
      <c r="C14951" s="2">
        <v>54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15401</v>
      </c>
      <c r="C14952" s="2">
        <v>48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15402</v>
      </c>
      <c r="C14953" s="2">
        <v>50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15403</v>
      </c>
      <c r="C14954" s="2">
        <v>50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15404</v>
      </c>
      <c r="C14955" s="2">
        <v>53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56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62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47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49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48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60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15411</v>
      </c>
      <c r="C14962" s="2">
        <v>57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71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15413</v>
      </c>
      <c r="C14964" s="2">
        <v>54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15414</v>
      </c>
      <c r="C14965" s="2">
        <v>66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15415</v>
      </c>
      <c r="C14966" s="2">
        <v>65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15416</v>
      </c>
      <c r="C14967" s="2">
        <v>50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47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60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15419</v>
      </c>
      <c r="C14970" s="2">
        <v>53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49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54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61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54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50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51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50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69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15428</v>
      </c>
      <c r="C14979" s="2">
        <v>47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62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42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50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52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51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52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15435</v>
      </c>
      <c r="C14986" s="2">
        <v>56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15436</v>
      </c>
      <c r="C14987" s="2">
        <v>60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15437</v>
      </c>
      <c r="C14988" s="2">
        <v>66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61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15439</v>
      </c>
      <c r="C14990" s="2">
        <v>63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52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44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38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72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15446</v>
      </c>
      <c r="C14997" s="2">
        <v>53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55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46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62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53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56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15452</v>
      </c>
      <c r="C15003" s="2">
        <v>62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15453</v>
      </c>
      <c r="C15004" s="2">
        <v>49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49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53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51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45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54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15460</v>
      </c>
      <c r="C15011" s="2">
        <v>51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45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80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15463</v>
      </c>
      <c r="C15014" s="2">
        <v>49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51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15465</v>
      </c>
      <c r="C15016" s="2">
        <v>49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15466</v>
      </c>
      <c r="C15017" s="2">
        <v>50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55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52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50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56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15471</v>
      </c>
      <c r="C15022" s="2">
        <v>52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53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57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60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54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57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15477</v>
      </c>
      <c r="C15028" s="2">
        <v>55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52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54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60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44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48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54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47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15485</v>
      </c>
      <c r="C15036" s="2">
        <v>51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47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56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15488</v>
      </c>
      <c r="C15039" s="2">
        <v>58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15489</v>
      </c>
      <c r="C15040" s="2">
        <v>59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50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48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15492</v>
      </c>
      <c r="C15043" s="2">
        <v>50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15493</v>
      </c>
      <c r="C15044" s="2">
        <v>50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15494</v>
      </c>
      <c r="C15045" s="2">
        <v>56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15495</v>
      </c>
      <c r="C15046" s="2">
        <v>60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15496</v>
      </c>
      <c r="C15047" s="2">
        <v>45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74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58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15499</v>
      </c>
      <c r="C15050" s="2">
        <v>47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15500</v>
      </c>
      <c r="C15051" s="2">
        <v>51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56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57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56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53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15505</v>
      </c>
      <c r="C15056" s="2">
        <v>52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15506</v>
      </c>
      <c r="C15057" s="2">
        <v>51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54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57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15509</v>
      </c>
      <c r="C15060" s="2">
        <v>54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52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58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56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62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15514</v>
      </c>
      <c r="C15065" s="2">
        <v>59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15515</v>
      </c>
      <c r="C15066" s="2">
        <v>54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54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15517</v>
      </c>
      <c r="C15068" s="2">
        <v>55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15518</v>
      </c>
      <c r="C15069" s="2">
        <v>19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15523</v>
      </c>
      <c r="C15074" s="2">
        <v>36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15527</v>
      </c>
      <c r="C15078" s="2">
        <v>46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15528</v>
      </c>
      <c r="C15079" s="2">
        <v>40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44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15530</v>
      </c>
      <c r="C15081" s="2">
        <v>63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15531</v>
      </c>
      <c r="C15082" s="2">
        <v>61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47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15533</v>
      </c>
      <c r="C15084" s="2">
        <v>52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15534</v>
      </c>
      <c r="C15085" s="2">
        <v>48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15535</v>
      </c>
      <c r="C15086" s="2">
        <v>46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42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66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15538</v>
      </c>
      <c r="C15089" s="2">
        <v>60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57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50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59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53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62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15544</v>
      </c>
      <c r="C15095" s="2">
        <v>56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15545</v>
      </c>
      <c r="C15096" s="2">
        <v>64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15546</v>
      </c>
      <c r="C15097" s="2">
        <v>55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57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52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44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46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15551</v>
      </c>
      <c r="C15102" s="2">
        <v>48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15552</v>
      </c>
      <c r="C15103" s="2">
        <v>37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15553</v>
      </c>
      <c r="C15104" s="2">
        <v>39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15554</v>
      </c>
      <c r="C15105" s="2">
        <v>38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15557</v>
      </c>
      <c r="C15108" s="2">
        <v>38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15558</v>
      </c>
      <c r="C15109" s="2">
        <v>38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15559</v>
      </c>
      <c r="C15110" s="2">
        <v>40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15560</v>
      </c>
      <c r="C15111" s="2">
        <v>47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15561</v>
      </c>
      <c r="C15112" s="2">
        <v>46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15562</v>
      </c>
      <c r="C15113" s="2">
        <v>44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15563</v>
      </c>
      <c r="C15114" s="2">
        <v>43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46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15565</v>
      </c>
      <c r="C15116" s="2">
        <v>47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55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49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51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53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51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15571</v>
      </c>
      <c r="C15122" s="2">
        <v>54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54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51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55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50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56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48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15578</v>
      </c>
      <c r="C15129" s="2">
        <v>48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15579</v>
      </c>
      <c r="C15130" s="2">
        <v>64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45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54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15582</v>
      </c>
      <c r="C15133" s="2">
        <v>52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15583</v>
      </c>
      <c r="C15134" s="2">
        <v>54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15584</v>
      </c>
      <c r="C15135" s="2">
        <v>67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55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15586</v>
      </c>
      <c r="C15137" s="2">
        <v>60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15587</v>
      </c>
      <c r="C15138" s="2">
        <v>44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71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15589</v>
      </c>
      <c r="C15140" s="2">
        <v>60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53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15591</v>
      </c>
      <c r="C15142" s="2">
        <v>56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15592</v>
      </c>
      <c r="C15143" s="2">
        <v>53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15593</v>
      </c>
      <c r="C15144" s="2">
        <v>50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15594</v>
      </c>
      <c r="C15145" s="2">
        <v>51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15595</v>
      </c>
      <c r="C15146" s="2">
        <v>40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62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48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15599</v>
      </c>
      <c r="C15150" s="2">
        <v>57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71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15601</v>
      </c>
      <c r="C15152" s="2">
        <v>65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15602</v>
      </c>
      <c r="C15153" s="2">
        <v>56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15603</v>
      </c>
      <c r="C15154" s="2">
        <v>57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15604</v>
      </c>
      <c r="C15155" s="2">
        <v>57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62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53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50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15608</v>
      </c>
      <c r="C15159" s="2">
        <v>56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15609</v>
      </c>
      <c r="C15160" s="2">
        <v>52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15610</v>
      </c>
      <c r="C15161" s="2">
        <v>54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15612</v>
      </c>
      <c r="C15163" s="2">
        <v>57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74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15614</v>
      </c>
      <c r="C15165" s="2">
        <v>45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15615</v>
      </c>
      <c r="C15166" s="2">
        <v>45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15616</v>
      </c>
      <c r="C15167" s="2">
        <v>45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15617</v>
      </c>
      <c r="C15168" s="2">
        <v>46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15618</v>
      </c>
      <c r="C15169" s="2">
        <v>50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48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15620</v>
      </c>
      <c r="C15171" s="2">
        <v>55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52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50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15623</v>
      </c>
      <c r="C15174" s="2">
        <v>55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15624</v>
      </c>
      <c r="C15175" s="2">
        <v>54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15625</v>
      </c>
      <c r="C15176" s="2">
        <v>46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15626</v>
      </c>
      <c r="C15177" s="2">
        <v>51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15627</v>
      </c>
      <c r="C15178" s="2">
        <v>61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15628</v>
      </c>
      <c r="C15179" s="2">
        <v>51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54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60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56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55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56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15634</v>
      </c>
      <c r="C15185" s="2">
        <v>52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47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57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47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15638</v>
      </c>
      <c r="C15189" s="2">
        <v>51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15639</v>
      </c>
      <c r="C15190" s="2">
        <v>52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15640</v>
      </c>
      <c r="C15191" s="2">
        <v>52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15641</v>
      </c>
      <c r="C15192" s="2">
        <v>54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15642</v>
      </c>
      <c r="C15193" s="2">
        <v>47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41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15644</v>
      </c>
      <c r="C15195" s="2">
        <v>46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15645</v>
      </c>
      <c r="C15196" s="2">
        <v>55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15646</v>
      </c>
      <c r="C15197" s="2">
        <v>58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15647</v>
      </c>
      <c r="C15198" s="2">
        <v>60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60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52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48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51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57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56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52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57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52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55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54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15659</v>
      </c>
      <c r="C15210" s="2">
        <v>55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55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15661</v>
      </c>
      <c r="C15212" s="2">
        <v>56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15662</v>
      </c>
      <c r="C15213" s="2">
        <v>59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52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50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44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15668</v>
      </c>
      <c r="C15219" s="2">
        <v>46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15669</v>
      </c>
      <c r="C15220" s="2">
        <v>49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45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15671</v>
      </c>
      <c r="C15222" s="2">
        <v>44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15672</v>
      </c>
      <c r="C15223" s="2">
        <v>48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15673</v>
      </c>
      <c r="C15224" s="2">
        <v>50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15674</v>
      </c>
      <c r="C15225" s="2">
        <v>49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15675</v>
      </c>
      <c r="C15226" s="2">
        <v>41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15676</v>
      </c>
      <c r="C15227" s="2">
        <v>42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51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45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51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43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46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49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50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58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58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59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15687</v>
      </c>
      <c r="C15238" s="2">
        <v>52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47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42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53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41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40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66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15694</v>
      </c>
      <c r="C15245" s="2">
        <v>68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15695</v>
      </c>
      <c r="C15246" s="2">
        <v>48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45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41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60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15699</v>
      </c>
      <c r="C15250" s="2">
        <v>53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15700</v>
      </c>
      <c r="C15251" s="2">
        <v>54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15701</v>
      </c>
      <c r="C15252" s="2">
        <v>53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15702</v>
      </c>
      <c r="C15253" s="2">
        <v>59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48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45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53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42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15707</v>
      </c>
      <c r="C15258" s="2">
        <v>46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15708</v>
      </c>
      <c r="C15259" s="2">
        <v>48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15709</v>
      </c>
      <c r="C15260" s="2">
        <v>52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15710</v>
      </c>
      <c r="C15261" s="2">
        <v>52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15711</v>
      </c>
      <c r="C15262" s="2">
        <v>50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15712</v>
      </c>
      <c r="C15263" s="2">
        <v>55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60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55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57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15716</v>
      </c>
      <c r="C15267" s="2">
        <v>50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45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15718</v>
      </c>
      <c r="C15269" s="2">
        <v>49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59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54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15721</v>
      </c>
      <c r="C15272" s="2">
        <v>55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55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15723</v>
      </c>
      <c r="C15274" s="2">
        <v>59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15724</v>
      </c>
      <c r="C15275" s="2">
        <v>62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15725</v>
      </c>
      <c r="C15276" s="2">
        <v>51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15726</v>
      </c>
      <c r="C15277" s="2">
        <v>58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15727</v>
      </c>
      <c r="C15278" s="2">
        <v>67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59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49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48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54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15732</v>
      </c>
      <c r="C15283" s="2">
        <v>57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52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15734</v>
      </c>
      <c r="C15285" s="2">
        <v>56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15735</v>
      </c>
      <c r="C15286" s="2">
        <v>59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15736</v>
      </c>
      <c r="C15287" s="2">
        <v>60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46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52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49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47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15741</v>
      </c>
      <c r="C15292" s="2">
        <v>49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15742</v>
      </c>
      <c r="C15293" s="2">
        <v>51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15743</v>
      </c>
      <c r="C15294" s="2">
        <v>54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15744</v>
      </c>
      <c r="C15295" s="2">
        <v>55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57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52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50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45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50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46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44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63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46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42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45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50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15757</v>
      </c>
      <c r="C15308" s="2">
        <v>47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15758</v>
      </c>
      <c r="C15309" s="2">
        <v>59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52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52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63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43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43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43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58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15767</v>
      </c>
      <c r="C15318" s="2">
        <v>58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15768</v>
      </c>
      <c r="C15319" s="2">
        <v>50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49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15770</v>
      </c>
      <c r="C15321" s="2">
        <v>53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15771</v>
      </c>
      <c r="C15322" s="2">
        <v>54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63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15773</v>
      </c>
      <c r="C15324" s="2">
        <v>68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15774</v>
      </c>
      <c r="C15325" s="2">
        <v>68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15775</v>
      </c>
      <c r="C15326" s="2">
        <v>57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45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49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56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65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56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59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53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51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48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52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49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50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58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59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15790</v>
      </c>
      <c r="C15341" s="2">
        <v>58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59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51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56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15794</v>
      </c>
      <c r="C15345" s="2">
        <v>55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15795</v>
      </c>
      <c r="C15346" s="2">
        <v>57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15796</v>
      </c>
      <c r="C15347" s="2">
        <v>51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49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56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50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53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53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59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15803</v>
      </c>
      <c r="C15354" s="2">
        <v>49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15804</v>
      </c>
      <c r="C15355" s="2">
        <v>52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15805</v>
      </c>
      <c r="C15356" s="2">
        <v>57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15806</v>
      </c>
      <c r="C15357" s="2">
        <v>62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15807</v>
      </c>
      <c r="C15358" s="2">
        <v>66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15808</v>
      </c>
      <c r="C15359" s="2">
        <v>43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52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48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65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15812</v>
      </c>
      <c r="C15363" s="2">
        <v>46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57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15814</v>
      </c>
      <c r="C15365" s="2">
        <v>57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54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61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15817</v>
      </c>
      <c r="C15368" s="2">
        <v>60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63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54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50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56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63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68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15824</v>
      </c>
      <c r="C15375" s="2">
        <v>71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73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66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15827</v>
      </c>
      <c r="C15378" s="2">
        <v>50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53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63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15830</v>
      </c>
      <c r="C15381" s="2">
        <v>47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50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54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44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44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62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15836</v>
      </c>
      <c r="C15387" s="2">
        <v>65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15837</v>
      </c>
      <c r="C15388" s="2">
        <v>73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15838</v>
      </c>
      <c r="C15389" s="2">
        <v>75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56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51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59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47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41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15844</v>
      </c>
      <c r="C15395" s="2">
        <v>45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46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15846</v>
      </c>
      <c r="C15397" s="2">
        <v>54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15847</v>
      </c>
      <c r="C15398" s="2">
        <v>46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15848</v>
      </c>
      <c r="C15399" s="2">
        <v>44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48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66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15851</v>
      </c>
      <c r="C15402" s="2">
        <v>73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15852</v>
      </c>
      <c r="C15403" s="2">
        <v>47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53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57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55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54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15857</v>
      </c>
      <c r="C15408" s="2">
        <v>57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60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67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55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53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15862</v>
      </c>
      <c r="C15413" s="2">
        <v>53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15863</v>
      </c>
      <c r="C15414" s="2">
        <v>52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15864</v>
      </c>
      <c r="C15415" s="2">
        <v>59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15865</v>
      </c>
      <c r="C15416" s="2">
        <v>53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55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53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15868</v>
      </c>
      <c r="C15419" s="2">
        <v>62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15869</v>
      </c>
      <c r="C15420" s="2">
        <v>60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15870</v>
      </c>
      <c r="C15421" s="2">
        <v>50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46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49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67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15874</v>
      </c>
      <c r="C15425" s="2">
        <v>57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63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68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80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59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15879</v>
      </c>
      <c r="C15430" s="2">
        <v>45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44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47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42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54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15886</v>
      </c>
      <c r="C15437" s="2">
        <v>44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52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55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52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57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49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52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46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61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54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52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53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15899</v>
      </c>
      <c r="C15450" s="2">
        <v>55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54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56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50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62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15904</v>
      </c>
      <c r="C15455" s="2">
        <v>53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51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15906</v>
      </c>
      <c r="C15457" s="2">
        <v>55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15907</v>
      </c>
      <c r="C15458" s="2">
        <v>48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15908</v>
      </c>
      <c r="C15459" s="2">
        <v>43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15909</v>
      </c>
      <c r="C15460" s="2">
        <v>47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15910</v>
      </c>
      <c r="C15461" s="2">
        <v>50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15911</v>
      </c>
      <c r="C15462" s="2">
        <v>51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15912</v>
      </c>
      <c r="C15463" s="2">
        <v>44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46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46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15915</v>
      </c>
      <c r="C15466" s="2">
        <v>48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15916</v>
      </c>
      <c r="C15467" s="2">
        <v>52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15917</v>
      </c>
      <c r="C15468" s="2">
        <v>48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46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57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53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50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54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52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58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52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53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50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46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61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15930</v>
      </c>
      <c r="C15481" s="2">
        <v>52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49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48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55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60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59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47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41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66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15941</v>
      </c>
      <c r="C15492" s="2">
        <v>53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15942</v>
      </c>
      <c r="C15493" s="2">
        <v>58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15943</v>
      </c>
      <c r="C15494" s="2">
        <v>49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45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55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50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57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57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62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82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15951</v>
      </c>
      <c r="C15502" s="2">
        <v>58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65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15953</v>
      </c>
      <c r="C15504" s="2">
        <v>53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51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62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58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52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64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15960</v>
      </c>
      <c r="C15511" s="2">
        <v>68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15961</v>
      </c>
      <c r="C15512" s="2">
        <v>75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55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48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44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15965</v>
      </c>
      <c r="C15516" s="2">
        <v>45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15966</v>
      </c>
      <c r="C15517" s="2">
        <v>43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15967</v>
      </c>
      <c r="C15518" s="2">
        <v>45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15968</v>
      </c>
      <c r="C15519" s="2">
        <v>49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45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15970</v>
      </c>
      <c r="C15521" s="2">
        <v>46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15971</v>
      </c>
      <c r="C15522" s="2">
        <v>49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15972</v>
      </c>
      <c r="C15523" s="2">
        <v>48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15973</v>
      </c>
      <c r="C15524" s="2">
        <v>51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15974</v>
      </c>
      <c r="C15525" s="2">
        <v>41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15975</v>
      </c>
      <c r="C15526" s="2">
        <v>43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15976</v>
      </c>
      <c r="C15527" s="2">
        <v>36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43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48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46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48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45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51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44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55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57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53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15992</v>
      </c>
      <c r="C15543" s="2">
        <v>55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15993</v>
      </c>
      <c r="C15544" s="2">
        <v>43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15994</v>
      </c>
      <c r="C15545" s="2">
        <v>45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15995</v>
      </c>
      <c r="C15546" s="2">
        <v>52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48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59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47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47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45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43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51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51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46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44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50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16007</v>
      </c>
      <c r="C15558" s="2">
        <v>49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16008</v>
      </c>
      <c r="C15559" s="2">
        <v>43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46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16010</v>
      </c>
      <c r="C15561" s="2">
        <v>43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56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16012</v>
      </c>
      <c r="C15563" s="2">
        <v>43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50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71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16015</v>
      </c>
      <c r="C15566" s="2">
        <v>67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16016</v>
      </c>
      <c r="C15567" s="2">
        <v>55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58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65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61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53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49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52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52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53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16031</v>
      </c>
      <c r="C15582" s="2">
        <v>55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47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50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16034</v>
      </c>
      <c r="C15585" s="2">
        <v>56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45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56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63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55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55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53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51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53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59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16045</v>
      </c>
      <c r="C15596" s="2">
        <v>54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16046</v>
      </c>
      <c r="C15597" s="2">
        <v>56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16047</v>
      </c>
      <c r="C15598" s="2">
        <v>56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16048</v>
      </c>
      <c r="C15599" s="2">
        <v>57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53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58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16051</v>
      </c>
      <c r="C15602" s="2">
        <v>60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54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56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54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54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16056</v>
      </c>
      <c r="C15607" s="2">
        <v>51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16057</v>
      </c>
      <c r="C15608" s="2">
        <v>52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16058</v>
      </c>
      <c r="C15609" s="2">
        <v>54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16059</v>
      </c>
      <c r="C15610" s="2">
        <v>55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54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62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16062</v>
      </c>
      <c r="C15613" s="2">
        <v>49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16063</v>
      </c>
      <c r="C15614" s="2">
        <v>46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16064</v>
      </c>
      <c r="C15615" s="2">
        <v>50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16065</v>
      </c>
      <c r="C15616" s="2">
        <v>48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16066</v>
      </c>
      <c r="C15617" s="2">
        <v>54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16067</v>
      </c>
      <c r="C15618" s="2">
        <v>55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16068</v>
      </c>
      <c r="C15619" s="2">
        <v>56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16069</v>
      </c>
      <c r="C15620" s="2">
        <v>56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16070</v>
      </c>
      <c r="C15621" s="2">
        <v>54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75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54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59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47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46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64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16077</v>
      </c>
      <c r="C15628" s="2">
        <v>71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16078</v>
      </c>
      <c r="C15629" s="2">
        <v>59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16079</v>
      </c>
      <c r="C15630" s="2">
        <v>60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74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16081</v>
      </c>
      <c r="C15632" s="2">
        <v>65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71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56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52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53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48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49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45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16089</v>
      </c>
      <c r="C15640" s="2">
        <v>57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51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16091</v>
      </c>
      <c r="C15642" s="2">
        <v>50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46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44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74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16095</v>
      </c>
      <c r="C15646" s="2">
        <v>49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16096</v>
      </c>
      <c r="C15647" s="2">
        <v>59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52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50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16099</v>
      </c>
      <c r="C15650" s="2">
        <v>53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50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51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16102</v>
      </c>
      <c r="C15653" s="2">
        <v>52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16103</v>
      </c>
      <c r="C15654" s="2">
        <v>56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48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16105</v>
      </c>
      <c r="C15656" s="2">
        <v>48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62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65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55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58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16110</v>
      </c>
      <c r="C15661" s="2">
        <v>55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16111</v>
      </c>
      <c r="C15662" s="2">
        <v>61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16112</v>
      </c>
      <c r="C15663" s="2">
        <v>65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16113</v>
      </c>
      <c r="C15664" s="2">
        <v>53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48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16115</v>
      </c>
      <c r="C15666" s="2">
        <v>43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64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16117</v>
      </c>
      <c r="C15668" s="2">
        <v>48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43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63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16121</v>
      </c>
      <c r="C15672" s="2">
        <v>56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58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59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16124</v>
      </c>
      <c r="C15675" s="2">
        <v>48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55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54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16127</v>
      </c>
      <c r="C15678" s="2">
        <v>47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42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47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50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16131</v>
      </c>
      <c r="C15682" s="2">
        <v>53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16132</v>
      </c>
      <c r="C15683" s="2">
        <v>53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16133</v>
      </c>
      <c r="C15684" s="2">
        <v>52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16134</v>
      </c>
      <c r="C15685" s="2">
        <v>53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16135</v>
      </c>
      <c r="C15686" s="2">
        <v>49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16136</v>
      </c>
      <c r="C15687" s="2">
        <v>51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16137</v>
      </c>
      <c r="C15688" s="2">
        <v>50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16138</v>
      </c>
      <c r="C15689" s="2">
        <v>51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16139</v>
      </c>
      <c r="C15690" s="2">
        <v>52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56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22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16142</v>
      </c>
      <c r="C15693" s="2">
        <v>42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16143</v>
      </c>
      <c r="C15694" s="2">
        <v>46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46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51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44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55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16148</v>
      </c>
      <c r="C15699" s="2">
        <v>43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58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61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16151</v>
      </c>
      <c r="C15702" s="2">
        <v>48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16152</v>
      </c>
      <c r="C15703" s="2">
        <v>49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45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44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43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41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63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55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63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56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49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16162</v>
      </c>
      <c r="C15713" s="2">
        <v>54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16163</v>
      </c>
      <c r="C15714" s="2">
        <v>55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53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16165</v>
      </c>
      <c r="C15716" s="2">
        <v>55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16166</v>
      </c>
      <c r="C15717" s="2">
        <v>48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16167</v>
      </c>
      <c r="C15718" s="2">
        <v>63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75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53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16170</v>
      </c>
      <c r="C15721" s="2">
        <v>60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16171</v>
      </c>
      <c r="C15722" s="2">
        <v>51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55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47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44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83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55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48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54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60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62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52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56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16183</v>
      </c>
      <c r="C15734" s="2">
        <v>60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16184</v>
      </c>
      <c r="C15735" s="2">
        <v>63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16185</v>
      </c>
      <c r="C15736" s="2">
        <v>52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54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16187</v>
      </c>
      <c r="C15738" s="2">
        <v>56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16188</v>
      </c>
      <c r="C15739" s="2">
        <v>56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54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51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55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45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41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45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70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16196</v>
      </c>
      <c r="C15747" s="2">
        <v>56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16197</v>
      </c>
      <c r="C15748" s="2">
        <v>59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16198</v>
      </c>
      <c r="C15749" s="2">
        <v>48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63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52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60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70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16203</v>
      </c>
      <c r="C15754" s="2">
        <v>54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54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16205</v>
      </c>
      <c r="C15756" s="2">
        <v>62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16206</v>
      </c>
      <c r="C15757" s="2">
        <v>66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16207</v>
      </c>
      <c r="C15758" s="2">
        <v>52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58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16209</v>
      </c>
      <c r="C15760" s="2">
        <v>58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16210</v>
      </c>
      <c r="C15761" s="2">
        <v>51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50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47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53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46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51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50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16217</v>
      </c>
      <c r="C15768" s="2">
        <v>52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16218</v>
      </c>
      <c r="C15769" s="2">
        <v>49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16219</v>
      </c>
      <c r="C15770" s="2">
        <v>53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16220</v>
      </c>
      <c r="C15771" s="2">
        <v>59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60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16222</v>
      </c>
      <c r="C15773" s="2">
        <v>51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16223</v>
      </c>
      <c r="C15774" s="2">
        <v>52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16224</v>
      </c>
      <c r="C15775" s="2">
        <v>55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16225</v>
      </c>
      <c r="C15776" s="2">
        <v>53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16226</v>
      </c>
      <c r="C15777" s="2">
        <v>45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41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47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46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52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53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16232</v>
      </c>
      <c r="C15783" s="2">
        <v>70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16233</v>
      </c>
      <c r="C15784" s="2">
        <v>58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63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51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16236</v>
      </c>
      <c r="C15787" s="2">
        <v>56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16237</v>
      </c>
      <c r="C15788" s="2">
        <v>60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16238</v>
      </c>
      <c r="C15789" s="2">
        <v>65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16239</v>
      </c>
      <c r="C15790" s="2">
        <v>52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16240</v>
      </c>
      <c r="C15791" s="2">
        <v>53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16241</v>
      </c>
      <c r="C15792" s="2">
        <v>53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16242</v>
      </c>
      <c r="C15793" s="2">
        <v>58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16243</v>
      </c>
      <c r="C15794" s="2">
        <v>52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16244</v>
      </c>
      <c r="C15795" s="2">
        <v>47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55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16247</v>
      </c>
      <c r="C15798" s="2">
        <v>56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16248</v>
      </c>
      <c r="C15799" s="2">
        <v>54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56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16250</v>
      </c>
      <c r="C15801" s="2">
        <v>58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16251</v>
      </c>
      <c r="C15802" s="2">
        <v>56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16252</v>
      </c>
      <c r="C15803" s="2">
        <v>55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16253</v>
      </c>
      <c r="C15804" s="2">
        <v>57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53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16255</v>
      </c>
      <c r="C15806" s="2">
        <v>56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16256</v>
      </c>
      <c r="C15807" s="2">
        <v>56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16257</v>
      </c>
      <c r="C15808" s="2">
        <v>57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47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45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45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68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47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16264</v>
      </c>
      <c r="C15815" s="2">
        <v>51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16265</v>
      </c>
      <c r="C15816" s="2">
        <v>48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16266</v>
      </c>
      <c r="C15817" s="2">
        <v>51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16267</v>
      </c>
      <c r="C15818" s="2">
        <v>50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16268</v>
      </c>
      <c r="C15819" s="2">
        <v>44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16269</v>
      </c>
      <c r="C15820" s="2">
        <v>51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47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67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64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16273</v>
      </c>
      <c r="C15824" s="2">
        <v>68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46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74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59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16277</v>
      </c>
      <c r="C15828" s="2">
        <v>62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16278</v>
      </c>
      <c r="C15829" s="2">
        <v>55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16279</v>
      </c>
      <c r="C15830" s="2">
        <v>60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49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16281</v>
      </c>
      <c r="C15832" s="2">
        <v>51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16282</v>
      </c>
      <c r="C15833" s="2">
        <v>47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56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63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16285</v>
      </c>
      <c r="C15836" s="2">
        <v>63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16286</v>
      </c>
      <c r="C15837" s="2">
        <v>57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54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16288</v>
      </c>
      <c r="C15839" s="2">
        <v>63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16289</v>
      </c>
      <c r="C15840" s="2">
        <v>68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16290</v>
      </c>
      <c r="C15841" s="2">
        <v>51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58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56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56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48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56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52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51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49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16299</v>
      </c>
      <c r="C15850" s="2">
        <v>48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59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64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42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45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47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16305</v>
      </c>
      <c r="C15856" s="2">
        <v>49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16306</v>
      </c>
      <c r="C15857" s="2">
        <v>52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16307</v>
      </c>
      <c r="C15858" s="2">
        <v>51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16308</v>
      </c>
      <c r="C15859" s="2">
        <v>55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16309</v>
      </c>
      <c r="C15860" s="2">
        <v>52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55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60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68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58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63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62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16316</v>
      </c>
      <c r="C15867" s="2">
        <v>62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43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16318</v>
      </c>
      <c r="C15869" s="2">
        <v>45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16319</v>
      </c>
      <c r="C15870" s="2">
        <v>49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47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67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16323</v>
      </c>
      <c r="C15874" s="2">
        <v>55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50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46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46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51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16328</v>
      </c>
      <c r="C15879" s="2">
        <v>45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56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52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16331</v>
      </c>
      <c r="C15882" s="2">
        <v>46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16332</v>
      </c>
      <c r="C15883" s="2">
        <v>49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16333</v>
      </c>
      <c r="C15884" s="2">
        <v>45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45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49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42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48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49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47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46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43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51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57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58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16345</v>
      </c>
      <c r="C15896" s="2">
        <v>60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16346</v>
      </c>
      <c r="C15897" s="2">
        <v>55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16347</v>
      </c>
      <c r="C15898" s="2">
        <v>57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16348</v>
      </c>
      <c r="C15899" s="2">
        <v>53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16350</v>
      </c>
      <c r="C15901" s="2">
        <v>44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43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60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57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16354</v>
      </c>
      <c r="C15905" s="2">
        <v>61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16355</v>
      </c>
      <c r="C15906" s="2">
        <v>56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56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57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16358</v>
      </c>
      <c r="C15909" s="2">
        <v>66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62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16360</v>
      </c>
      <c r="C15911" s="2">
        <v>72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16361</v>
      </c>
      <c r="C15912" s="2">
        <v>56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51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45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16364</v>
      </c>
      <c r="C15915" s="2">
        <v>47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16365</v>
      </c>
      <c r="C15916" s="2">
        <v>49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51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51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16369</v>
      </c>
      <c r="C15920" s="2">
        <v>49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51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51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53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16373</v>
      </c>
      <c r="C15924" s="2">
        <v>58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16374</v>
      </c>
      <c r="C15925" s="2">
        <v>56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16375</v>
      </c>
      <c r="C15926" s="2">
        <v>63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16376</v>
      </c>
      <c r="C15927" s="2">
        <v>54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51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46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16379</v>
      </c>
      <c r="C15930" s="2">
        <v>49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16380</v>
      </c>
      <c r="C15931" s="2">
        <v>50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16381</v>
      </c>
      <c r="C15932" s="2">
        <v>43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40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53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16385</v>
      </c>
      <c r="C15936" s="2">
        <v>58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16386</v>
      </c>
      <c r="C15937" s="2">
        <v>59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16387</v>
      </c>
      <c r="C15938" s="2">
        <v>52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56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16389</v>
      </c>
      <c r="C15940" s="2">
        <v>54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16390</v>
      </c>
      <c r="C15941" s="2">
        <v>59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16391</v>
      </c>
      <c r="C15942" s="2">
        <v>72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16392</v>
      </c>
      <c r="C15943" s="2">
        <v>62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60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54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52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16396</v>
      </c>
      <c r="C15947" s="2">
        <v>56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16397</v>
      </c>
      <c r="C15948" s="2">
        <v>50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55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55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60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53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53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48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16404</v>
      </c>
      <c r="C15955" s="2">
        <v>51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16405</v>
      </c>
      <c r="C15956" s="2">
        <v>53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16406</v>
      </c>
      <c r="C15957" s="2">
        <v>45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51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49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49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16410</v>
      </c>
      <c r="C15961" s="2">
        <v>55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48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52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47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53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60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54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51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16418</v>
      </c>
      <c r="C15969" s="2">
        <v>49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16419</v>
      </c>
      <c r="C15970" s="2">
        <v>55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50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16421</v>
      </c>
      <c r="C15972" s="2">
        <v>45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16422</v>
      </c>
      <c r="C15973" s="2">
        <v>48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16423</v>
      </c>
      <c r="C15974" s="2">
        <v>53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16424</v>
      </c>
      <c r="C15975" s="2">
        <v>50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16425</v>
      </c>
      <c r="C15976" s="2">
        <v>54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16426</v>
      </c>
      <c r="C15977" s="2">
        <v>54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16427</v>
      </c>
      <c r="C15978" s="2">
        <v>55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16428</v>
      </c>
      <c r="C15979" s="2">
        <v>45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49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16430</v>
      </c>
      <c r="C15981" s="2">
        <v>45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42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45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16433</v>
      </c>
      <c r="C15984" s="2">
        <v>46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16434</v>
      </c>
      <c r="C15985" s="2">
        <v>50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49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48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41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16438</v>
      </c>
      <c r="C15989" s="2">
        <v>43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16439</v>
      </c>
      <c r="C15990" s="2">
        <v>46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16440</v>
      </c>
      <c r="C15991" s="2">
        <v>62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16441</v>
      </c>
      <c r="C15992" s="2">
        <v>62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16442</v>
      </c>
      <c r="C15993" s="2">
        <v>51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49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58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52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57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16447</v>
      </c>
      <c r="C15998" s="2">
        <v>66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65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16449</v>
      </c>
      <c r="C16000" s="2">
        <v>70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66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45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43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48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52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49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43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58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71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56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56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64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16462</v>
      </c>
      <c r="C16013" s="2">
        <v>50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44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56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62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16466</v>
      </c>
      <c r="C16017" s="2">
        <v>64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16467</v>
      </c>
      <c r="C16018" s="2">
        <v>60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16468</v>
      </c>
      <c r="C16019" s="2">
        <v>62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16469</v>
      </c>
      <c r="C16020" s="2">
        <v>50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16470</v>
      </c>
      <c r="C16021" s="2">
        <v>56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16471</v>
      </c>
      <c r="C16022" s="2">
        <v>59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58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60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54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60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55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55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59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48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16480</v>
      </c>
      <c r="C16031" s="2">
        <v>48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16481</v>
      </c>
      <c r="C16032" s="2">
        <v>49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16482</v>
      </c>
      <c r="C16033" s="2">
        <v>54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16483</v>
      </c>
      <c r="C16034" s="2">
        <v>54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52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49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68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50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53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51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59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58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16492</v>
      </c>
      <c r="C16043" s="2">
        <v>59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16493</v>
      </c>
      <c r="C16044" s="2">
        <v>49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48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51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16496</v>
      </c>
      <c r="C16047" s="2">
        <v>53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16497</v>
      </c>
      <c r="C16048" s="2">
        <v>57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16498</v>
      </c>
      <c r="C16049" s="2">
        <v>63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58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16500</v>
      </c>
      <c r="C16051" s="2">
        <v>56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16501</v>
      </c>
      <c r="C16052" s="2">
        <v>62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16502</v>
      </c>
      <c r="C16053" s="2">
        <v>44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16503</v>
      </c>
      <c r="C16054" s="2">
        <v>47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16504</v>
      </c>
      <c r="C16055" s="2">
        <v>50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16505</v>
      </c>
      <c r="C16056" s="2">
        <v>52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41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45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41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40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49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58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16513</v>
      </c>
      <c r="C16064" s="2">
        <v>59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16514</v>
      </c>
      <c r="C16065" s="2">
        <v>61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16515</v>
      </c>
      <c r="C16066" s="2">
        <v>56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16516</v>
      </c>
      <c r="C16067" s="2">
        <v>58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16517</v>
      </c>
      <c r="C16068" s="2">
        <v>60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16518</v>
      </c>
      <c r="C16069" s="2">
        <v>53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16519</v>
      </c>
      <c r="C16070" s="2">
        <v>56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16520</v>
      </c>
      <c r="C16071" s="2">
        <v>56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16521</v>
      </c>
      <c r="C16072" s="2">
        <v>49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57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56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67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56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52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43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16528</v>
      </c>
      <c r="C16079" s="2">
        <v>43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16529</v>
      </c>
      <c r="C16080" s="2">
        <v>55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54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51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45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43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43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48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16536</v>
      </c>
      <c r="C16087" s="2">
        <v>54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16537</v>
      </c>
      <c r="C16088" s="2">
        <v>48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53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56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16540</v>
      </c>
      <c r="C16091" s="2">
        <v>61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16541</v>
      </c>
      <c r="C16092" s="2">
        <v>45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16542</v>
      </c>
      <c r="C16093" s="2">
        <v>48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16543</v>
      </c>
      <c r="C16094" s="2">
        <v>45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16544</v>
      </c>
      <c r="C16095" s="2">
        <v>45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16545</v>
      </c>
      <c r="C16096" s="2">
        <v>48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16546</v>
      </c>
      <c r="C16097" s="2">
        <v>52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50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49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16549</v>
      </c>
      <c r="C16100" s="2">
        <v>52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16550</v>
      </c>
      <c r="C16101" s="2">
        <v>52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16551</v>
      </c>
      <c r="C16102" s="2">
        <v>48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50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16554</v>
      </c>
      <c r="C16105" s="2">
        <v>51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16555</v>
      </c>
      <c r="C16106" s="2">
        <v>51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16556</v>
      </c>
      <c r="C16107" s="2">
        <v>53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50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51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52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62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55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58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50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49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75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87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52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60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58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52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49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56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58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16574</v>
      </c>
      <c r="C16125" s="2">
        <v>59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65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16576</v>
      </c>
      <c r="C16127" s="2">
        <v>77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49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49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16579</v>
      </c>
      <c r="C16130" s="2">
        <v>49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16580</v>
      </c>
      <c r="C16131" s="2">
        <v>59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16581</v>
      </c>
      <c r="C16132" s="2">
        <v>67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16582</v>
      </c>
      <c r="C16133" s="2">
        <v>56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63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46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45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64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16587</v>
      </c>
      <c r="C16138" s="2">
        <v>54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55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16589</v>
      </c>
      <c r="C16140" s="2">
        <v>61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16590</v>
      </c>
      <c r="C16141" s="2">
        <v>51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16591</v>
      </c>
      <c r="C16142" s="2">
        <v>54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48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47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54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16595</v>
      </c>
      <c r="C16146" s="2">
        <v>51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16596</v>
      </c>
      <c r="C16147" s="2">
        <v>56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16597</v>
      </c>
      <c r="C16148" s="2">
        <v>53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16598</v>
      </c>
      <c r="C16149" s="2">
        <v>64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81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16600</v>
      </c>
      <c r="C16151" s="2">
        <v>87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71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60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63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16604</v>
      </c>
      <c r="C16155" s="2">
        <v>53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84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16606</v>
      </c>
      <c r="C16157" s="2">
        <v>59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50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49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53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48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62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63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48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52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49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53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16617</v>
      </c>
      <c r="C16168" s="2">
        <v>49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16618</v>
      </c>
      <c r="C16169" s="2">
        <v>48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53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47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58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16622</v>
      </c>
      <c r="C16173" s="2">
        <v>60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16623</v>
      </c>
      <c r="C16174" s="2">
        <v>56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65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16625</v>
      </c>
      <c r="C16176" s="2">
        <v>43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43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46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52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48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53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51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61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16633</v>
      </c>
      <c r="C16184" s="2">
        <v>56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50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52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54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59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51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66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66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55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16642</v>
      </c>
      <c r="C16193" s="2">
        <v>58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16643</v>
      </c>
      <c r="C16194" s="2">
        <v>64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16644</v>
      </c>
      <c r="C16195" s="2">
        <v>65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16645</v>
      </c>
      <c r="C16196" s="2">
        <v>52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54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57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59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62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60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16651</v>
      </c>
      <c r="C16202" s="2">
        <v>55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16652</v>
      </c>
      <c r="C16203" s="2">
        <v>59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16653</v>
      </c>
      <c r="C16204" s="2">
        <v>53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16654</v>
      </c>
      <c r="C16205" s="2">
        <v>55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16655</v>
      </c>
      <c r="C16206" s="2">
        <v>49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46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48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47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45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47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44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47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43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16665</v>
      </c>
      <c r="C16216" s="2">
        <v>47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16666</v>
      </c>
      <c r="C16217" s="2">
        <v>42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16667</v>
      </c>
      <c r="C16218" s="2">
        <v>41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16668</v>
      </c>
      <c r="C16219" s="2">
        <v>44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16669</v>
      </c>
      <c r="C16220" s="2">
        <v>58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16670</v>
      </c>
      <c r="C16221" s="2">
        <v>57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59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16672</v>
      </c>
      <c r="C16223" s="2">
        <v>65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16673</v>
      </c>
      <c r="C16224" s="2">
        <v>54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16674</v>
      </c>
      <c r="C16225" s="2">
        <v>56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16675</v>
      </c>
      <c r="C16226" s="2">
        <v>62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56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16677</v>
      </c>
      <c r="C16228" s="2">
        <v>56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16678</v>
      </c>
      <c r="C16229" s="2">
        <v>59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16679</v>
      </c>
      <c r="C16230" s="2">
        <v>49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50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70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53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16683</v>
      </c>
      <c r="C16234" s="2">
        <v>55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16684</v>
      </c>
      <c r="C16235" s="2">
        <v>51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16685</v>
      </c>
      <c r="C16236" s="2">
        <v>59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66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16687</v>
      </c>
      <c r="C16238" s="2">
        <v>67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16688</v>
      </c>
      <c r="C16239" s="2">
        <v>73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16689</v>
      </c>
      <c r="C16240" s="2">
        <v>58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45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43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43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54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58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16695</v>
      </c>
      <c r="C16246" s="2">
        <v>57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16696</v>
      </c>
      <c r="C16247" s="2">
        <v>59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16697</v>
      </c>
      <c r="C16248" s="2">
        <v>59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60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58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50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55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16703</v>
      </c>
      <c r="C16254" s="2">
        <v>52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58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16705</v>
      </c>
      <c r="C16256" s="2">
        <v>58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16706</v>
      </c>
      <c r="C16257" s="2">
        <v>46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16707</v>
      </c>
      <c r="C16258" s="2">
        <v>60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16708</v>
      </c>
      <c r="C16259" s="2">
        <v>57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16709</v>
      </c>
      <c r="C16260" s="2">
        <v>55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56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16711</v>
      </c>
      <c r="C16262" s="2">
        <v>60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16712</v>
      </c>
      <c r="C16263" s="2">
        <v>58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16713</v>
      </c>
      <c r="C16264" s="2">
        <v>49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16714</v>
      </c>
      <c r="C16265" s="2">
        <v>55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16715</v>
      </c>
      <c r="C16266" s="2">
        <v>54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16716</v>
      </c>
      <c r="C16267" s="2">
        <v>59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16717</v>
      </c>
      <c r="C16268" s="2">
        <v>46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47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49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54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48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59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53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54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56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57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16727</v>
      </c>
      <c r="C16278" s="2">
        <v>50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16728</v>
      </c>
      <c r="C16279" s="2">
        <v>45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50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60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16731</v>
      </c>
      <c r="C16282" s="2">
        <v>62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16732</v>
      </c>
      <c r="C16283" s="2">
        <v>58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16733</v>
      </c>
      <c r="C16284" s="2">
        <v>65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16734</v>
      </c>
      <c r="C16285" s="2">
        <v>64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16735</v>
      </c>
      <c r="C16286" s="2">
        <v>54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55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56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59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16739</v>
      </c>
      <c r="C16290" s="2">
        <v>50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54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16741</v>
      </c>
      <c r="C16292" s="2">
        <v>51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16742</v>
      </c>
      <c r="C16293" s="2">
        <v>72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51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48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48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68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16747</v>
      </c>
      <c r="C16298" s="2">
        <v>80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16748</v>
      </c>
      <c r="C16299" s="2">
        <v>54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47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51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47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62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53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16754</v>
      </c>
      <c r="C16305" s="2">
        <v>54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55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51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49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62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47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52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54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54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53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48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16765</v>
      </c>
      <c r="C16316" s="2">
        <v>51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16766</v>
      </c>
      <c r="C16317" s="2">
        <v>54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16767</v>
      </c>
      <c r="C16318" s="2">
        <v>62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50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48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44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56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54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53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46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47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53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16779</v>
      </c>
      <c r="C16330" s="2">
        <v>53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16780</v>
      </c>
      <c r="C16331" s="2">
        <v>54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16781</v>
      </c>
      <c r="C16332" s="2">
        <v>59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61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55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16784</v>
      </c>
      <c r="C16335" s="2">
        <v>56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16785</v>
      </c>
      <c r="C16336" s="2">
        <v>57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16786</v>
      </c>
      <c r="C16337" s="2">
        <v>49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46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56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16789</v>
      </c>
      <c r="C16340" s="2">
        <v>59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16790</v>
      </c>
      <c r="C16341" s="2">
        <v>63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57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60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55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57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58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61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16797</v>
      </c>
      <c r="C16348" s="2">
        <v>56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16798</v>
      </c>
      <c r="C16349" s="2">
        <v>51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16799</v>
      </c>
      <c r="C16350" s="2">
        <v>51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56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16801</v>
      </c>
      <c r="C16352" s="2">
        <v>58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45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45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16804</v>
      </c>
      <c r="C16355" s="2">
        <v>49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16805</v>
      </c>
      <c r="C16356" s="2">
        <v>63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16806</v>
      </c>
      <c r="C16357" s="2">
        <v>39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45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47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53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56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16811</v>
      </c>
      <c r="C16362" s="2">
        <v>57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63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16813</v>
      </c>
      <c r="C16364" s="2">
        <v>63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16814</v>
      </c>
      <c r="C16365" s="2">
        <v>55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16815</v>
      </c>
      <c r="C16366" s="2">
        <v>49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51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50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54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50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54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16821</v>
      </c>
      <c r="C16372" s="2">
        <v>59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16822</v>
      </c>
      <c r="C16373" s="2">
        <v>60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16823</v>
      </c>
      <c r="C16374" s="2">
        <v>57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65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46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16826</v>
      </c>
      <c r="C16377" s="2">
        <v>49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16827</v>
      </c>
      <c r="C16378" s="2">
        <v>45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16828</v>
      </c>
      <c r="C16379" s="2">
        <v>45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16829</v>
      </c>
      <c r="C16380" s="2">
        <v>47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16830</v>
      </c>
      <c r="C16381" s="2">
        <v>62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61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67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16833</v>
      </c>
      <c r="C16384" s="2">
        <v>59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16834</v>
      </c>
      <c r="C16385" s="2">
        <v>60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76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16836</v>
      </c>
      <c r="C16387" s="2">
        <v>60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66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16838</v>
      </c>
      <c r="C16389" s="2">
        <v>60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60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16840</v>
      </c>
      <c r="C16391" s="2">
        <v>62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16841</v>
      </c>
      <c r="C16392" s="2">
        <v>67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16842</v>
      </c>
      <c r="C16393" s="2">
        <v>59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66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65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65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46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16847</v>
      </c>
      <c r="C16398" s="2">
        <v>47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16848</v>
      </c>
      <c r="C16399" s="2">
        <v>62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16849</v>
      </c>
      <c r="C16400" s="2">
        <v>56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16850</v>
      </c>
      <c r="C16401" s="2">
        <v>52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56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56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57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16854</v>
      </c>
      <c r="C16405" s="2">
        <v>51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52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82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16857</v>
      </c>
      <c r="C16408" s="2">
        <v>50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57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50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53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54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16862</v>
      </c>
      <c r="C16413" s="2">
        <v>53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51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61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55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50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49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52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55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46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48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47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60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54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62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70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58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57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61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63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16881</v>
      </c>
      <c r="C16432" s="2">
        <v>49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52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53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52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53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49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48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16888</v>
      </c>
      <c r="C16439" s="2">
        <v>52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16889</v>
      </c>
      <c r="C16440" s="2">
        <v>55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57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16891</v>
      </c>
      <c r="C16442" s="2">
        <v>59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16892</v>
      </c>
      <c r="C16443" s="2">
        <v>56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57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52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50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16896</v>
      </c>
      <c r="C16447" s="2">
        <v>60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46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50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53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51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61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50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52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16904</v>
      </c>
      <c r="C16455" s="2">
        <v>58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16905</v>
      </c>
      <c r="C16456" s="2">
        <v>63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16906</v>
      </c>
      <c r="C16457" s="2">
        <v>53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48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53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54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58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16912</v>
      </c>
      <c r="C16463" s="2">
        <v>49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56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16914</v>
      </c>
      <c r="C16465" s="2">
        <v>49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53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16916</v>
      </c>
      <c r="C16467" s="2">
        <v>54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54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16918</v>
      </c>
      <c r="C16469" s="2">
        <v>56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16919</v>
      </c>
      <c r="C16470" s="2">
        <v>54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49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16921</v>
      </c>
      <c r="C16472" s="2">
        <v>46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49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16923</v>
      </c>
      <c r="C16474" s="2">
        <v>51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16924</v>
      </c>
      <c r="C16475" s="2">
        <v>46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48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75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16927</v>
      </c>
      <c r="C16478" s="2">
        <v>54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16928</v>
      </c>
      <c r="C16479" s="2">
        <v>58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16929</v>
      </c>
      <c r="C16480" s="2">
        <v>47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16930</v>
      </c>
      <c r="C16481" s="2">
        <v>63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16931</v>
      </c>
      <c r="C16482" s="2">
        <v>64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16932</v>
      </c>
      <c r="C16483" s="2">
        <v>51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60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59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16935</v>
      </c>
      <c r="C16486" s="2">
        <v>56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16936</v>
      </c>
      <c r="C16487" s="2">
        <v>58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16937</v>
      </c>
      <c r="C16488" s="2">
        <v>54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58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16939</v>
      </c>
      <c r="C16490" s="2">
        <v>56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16941</v>
      </c>
      <c r="C16492" s="2">
        <v>47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16942</v>
      </c>
      <c r="C16493" s="2">
        <v>48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16943</v>
      </c>
      <c r="C16494" s="2">
        <v>59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50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16945</v>
      </c>
      <c r="C16496" s="2">
        <v>55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55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56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60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54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45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52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16952</v>
      </c>
      <c r="C16503" s="2">
        <v>52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49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16954</v>
      </c>
      <c r="C16505" s="2">
        <v>53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56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51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68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60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16959</v>
      </c>
      <c r="C16510" s="2">
        <v>60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16960</v>
      </c>
      <c r="C16511" s="2">
        <v>61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16961</v>
      </c>
      <c r="C16512" s="2">
        <v>59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16962</v>
      </c>
      <c r="C16513" s="2">
        <v>51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51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68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67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16966</v>
      </c>
      <c r="C16517" s="2">
        <v>47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53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16968</v>
      </c>
      <c r="C16519" s="2">
        <v>52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16969</v>
      </c>
      <c r="C16520" s="2">
        <v>42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50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46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57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16973</v>
      </c>
      <c r="C16524" s="2">
        <v>50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16974</v>
      </c>
      <c r="C16525" s="2">
        <v>46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58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52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16977</v>
      </c>
      <c r="C16528" s="2">
        <v>54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16978</v>
      </c>
      <c r="C16529" s="2">
        <v>71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71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57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16985</v>
      </c>
      <c r="C16536" s="2">
        <v>73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16986</v>
      </c>
      <c r="C16537" s="2">
        <v>53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60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16988</v>
      </c>
      <c r="C16539" s="2">
        <v>60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16989</v>
      </c>
      <c r="C16540" s="2">
        <v>65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16990</v>
      </c>
      <c r="C16541" s="2">
        <v>44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53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16992</v>
      </c>
      <c r="C16543" s="2">
        <v>50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16993</v>
      </c>
      <c r="C16544" s="2">
        <v>57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48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16995</v>
      </c>
      <c r="C16546" s="2">
        <v>43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16996</v>
      </c>
      <c r="C16547" s="2">
        <v>44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16997</v>
      </c>
      <c r="C16548" s="2">
        <v>43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16998</v>
      </c>
      <c r="C16549" s="2">
        <v>50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64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17000</v>
      </c>
      <c r="C16551" s="2">
        <v>46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53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50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17003</v>
      </c>
      <c r="C16554" s="2">
        <v>49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17004</v>
      </c>
      <c r="C16555" s="2">
        <v>73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17005</v>
      </c>
      <c r="C16556" s="2">
        <v>56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49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17007</v>
      </c>
      <c r="C16558" s="2">
        <v>52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17008</v>
      </c>
      <c r="C16559" s="2">
        <v>56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17009</v>
      </c>
      <c r="C16560" s="2">
        <v>53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17010</v>
      </c>
      <c r="C16561" s="2">
        <v>42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17011</v>
      </c>
      <c r="C16562" s="2">
        <v>49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17012</v>
      </c>
      <c r="C16563" s="2">
        <v>51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17013</v>
      </c>
      <c r="C16564" s="2">
        <v>50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17014</v>
      </c>
      <c r="C16565" s="2">
        <v>56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17015</v>
      </c>
      <c r="C16566" s="2">
        <v>59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50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62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17018</v>
      </c>
      <c r="C16569" s="2">
        <v>66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17019</v>
      </c>
      <c r="C16570" s="2">
        <v>48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47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53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50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59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17024</v>
      </c>
      <c r="C16575" s="2">
        <v>50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54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17026</v>
      </c>
      <c r="C16577" s="2">
        <v>64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56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17028</v>
      </c>
      <c r="C16579" s="2">
        <v>45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45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43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63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17032</v>
      </c>
      <c r="C16583" s="2">
        <v>53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61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50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56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17036</v>
      </c>
      <c r="C16587" s="2">
        <v>59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17037</v>
      </c>
      <c r="C16588" s="2">
        <v>58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17038</v>
      </c>
      <c r="C16589" s="2">
        <v>55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43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17040</v>
      </c>
      <c r="C16591" s="2">
        <v>45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17041</v>
      </c>
      <c r="C16592" s="2">
        <v>45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17042</v>
      </c>
      <c r="C16593" s="2">
        <v>49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17043</v>
      </c>
      <c r="C16594" s="2">
        <v>52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45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17045</v>
      </c>
      <c r="C16596" s="2">
        <v>51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17046</v>
      </c>
      <c r="C16597" s="2">
        <v>49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17047</v>
      </c>
      <c r="C16598" s="2">
        <v>51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17048</v>
      </c>
      <c r="C16599" s="2">
        <v>51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17049</v>
      </c>
      <c r="C16600" s="2">
        <v>51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17050</v>
      </c>
      <c r="C16601" s="2">
        <v>53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82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49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55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17054</v>
      </c>
      <c r="C16605" s="2">
        <v>51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50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55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17057</v>
      </c>
      <c r="C16608" s="2">
        <v>60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55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54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58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17061</v>
      </c>
      <c r="C16612" s="2">
        <v>50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59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44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17064</v>
      </c>
      <c r="C16615" s="2">
        <v>49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17065</v>
      </c>
      <c r="C16616" s="2">
        <v>51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17066</v>
      </c>
      <c r="C16617" s="2">
        <v>67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17067</v>
      </c>
      <c r="C16618" s="2">
        <v>54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45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53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17070</v>
      </c>
      <c r="C16621" s="2">
        <v>55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17071</v>
      </c>
      <c r="C16622" s="2">
        <v>56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17072</v>
      </c>
      <c r="C16623" s="2">
        <v>60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17073</v>
      </c>
      <c r="C16624" s="2">
        <v>60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55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45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17076</v>
      </c>
      <c r="C16627" s="2">
        <v>46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17077</v>
      </c>
      <c r="C16628" s="2">
        <v>56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64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17079</v>
      </c>
      <c r="C16630" s="2">
        <v>64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61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50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58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17083</v>
      </c>
      <c r="C16634" s="2">
        <v>53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49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17085</v>
      </c>
      <c r="C16636" s="2">
        <v>49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46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17087</v>
      </c>
      <c r="C16638" s="2">
        <v>50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45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17089</v>
      </c>
      <c r="C16640" s="2">
        <v>61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61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62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17092</v>
      </c>
      <c r="C16643" s="2">
        <v>43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50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47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50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48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46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17098</v>
      </c>
      <c r="C16649" s="2">
        <v>50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17099</v>
      </c>
      <c r="C16650" s="2">
        <v>47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17100</v>
      </c>
      <c r="C16651" s="2">
        <v>50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56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52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42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44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45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56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48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48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44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57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53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55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17113</v>
      </c>
      <c r="C16664" s="2">
        <v>47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17114</v>
      </c>
      <c r="C16665" s="2">
        <v>50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67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51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52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17118</v>
      </c>
      <c r="C16669" s="2">
        <v>56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17119</v>
      </c>
      <c r="C16670" s="2">
        <v>56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61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49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17122</v>
      </c>
      <c r="C16673" s="2">
        <v>56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17123</v>
      </c>
      <c r="C16674" s="2">
        <v>56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17124</v>
      </c>
      <c r="C16675" s="2">
        <v>60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17125</v>
      </c>
      <c r="C16676" s="2">
        <v>49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45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53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46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45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43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45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47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43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47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50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17137</v>
      </c>
      <c r="C16688" s="2">
        <v>56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62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52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52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47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51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17143</v>
      </c>
      <c r="C16694" s="2">
        <v>52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17144</v>
      </c>
      <c r="C16695" s="2">
        <v>59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17145</v>
      </c>
      <c r="C16696" s="2">
        <v>53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46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17147</v>
      </c>
      <c r="C16698" s="2">
        <v>47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46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50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54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55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17152</v>
      </c>
      <c r="C16703" s="2">
        <v>57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17153</v>
      </c>
      <c r="C16704" s="2">
        <v>37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47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51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52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17158</v>
      </c>
      <c r="C16709" s="2">
        <v>51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52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17160</v>
      </c>
      <c r="C16711" s="2">
        <v>59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60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17162</v>
      </c>
      <c r="C16713" s="2">
        <v>64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54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17164</v>
      </c>
      <c r="C16715" s="2">
        <v>56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55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56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63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17168</v>
      </c>
      <c r="C16719" s="2">
        <v>38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50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52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70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60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63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50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52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17177</v>
      </c>
      <c r="C16728" s="2">
        <v>49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17178</v>
      </c>
      <c r="C16729" s="2">
        <v>58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56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17180</v>
      </c>
      <c r="C16731" s="2">
        <v>50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17181</v>
      </c>
      <c r="C16732" s="2">
        <v>52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17182</v>
      </c>
      <c r="C16733" s="2">
        <v>59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17183</v>
      </c>
      <c r="C16734" s="2">
        <v>57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51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66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17186</v>
      </c>
      <c r="C16737" s="2">
        <v>63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17187</v>
      </c>
      <c r="C16738" s="2">
        <v>53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48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17189</v>
      </c>
      <c r="C16740" s="2">
        <v>51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52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54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57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62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17194</v>
      </c>
      <c r="C16745" s="2">
        <v>45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17195</v>
      </c>
      <c r="C16746" s="2">
        <v>49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17196</v>
      </c>
      <c r="C16747" s="2">
        <v>55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17197</v>
      </c>
      <c r="C16748" s="2">
        <v>58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59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17199</v>
      </c>
      <c r="C16750" s="2">
        <v>60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17200</v>
      </c>
      <c r="C16751" s="2">
        <v>51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55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49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53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52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49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50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44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17208</v>
      </c>
      <c r="C16759" s="2">
        <v>53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46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17210</v>
      </c>
      <c r="C16761" s="2">
        <v>50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17211</v>
      </c>
      <c r="C16762" s="2">
        <v>50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17212</v>
      </c>
      <c r="C16763" s="2">
        <v>53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17213</v>
      </c>
      <c r="C16764" s="2">
        <v>54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55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63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42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67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17218</v>
      </c>
      <c r="C16769" s="2">
        <v>52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17219</v>
      </c>
      <c r="C16770" s="2">
        <v>58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55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52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46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64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55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55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17226</v>
      </c>
      <c r="C16777" s="2">
        <v>57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53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52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61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58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55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53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49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17234</v>
      </c>
      <c r="C16785" s="2">
        <v>48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56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48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17237</v>
      </c>
      <c r="C16788" s="2">
        <v>55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17238</v>
      </c>
      <c r="C16789" s="2">
        <v>57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17239</v>
      </c>
      <c r="C16790" s="2">
        <v>58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17240</v>
      </c>
      <c r="C16791" s="2">
        <v>44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40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45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53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17245</v>
      </c>
      <c r="C16796" s="2">
        <v>55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17246</v>
      </c>
      <c r="C16797" s="2">
        <v>46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51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17248</v>
      </c>
      <c r="C16799" s="2">
        <v>51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46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55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17251</v>
      </c>
      <c r="C16802" s="2">
        <v>56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17252</v>
      </c>
      <c r="C16803" s="2">
        <v>48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44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41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59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54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49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47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55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17260</v>
      </c>
      <c r="C16811" s="2">
        <v>40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55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17262</v>
      </c>
      <c r="C16813" s="2">
        <v>42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51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17264</v>
      </c>
      <c r="C16815" s="2">
        <v>53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17265</v>
      </c>
      <c r="C16816" s="2">
        <v>62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17266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55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67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47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50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51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53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17273</v>
      </c>
      <c r="C16824" s="2">
        <v>61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17274</v>
      </c>
      <c r="C16825" s="2">
        <v>51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58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65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17277</v>
      </c>
      <c r="C16828" s="2">
        <v>65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17278</v>
      </c>
      <c r="C16829" s="2">
        <v>56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17279</v>
      </c>
      <c r="C16830" s="2">
        <v>61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54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17281</v>
      </c>
      <c r="C16832" s="2">
        <v>73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55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60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57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17285</v>
      </c>
      <c r="C16836" s="2">
        <v>61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17286</v>
      </c>
      <c r="C16837" s="2">
        <v>46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54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55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58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17291</v>
      </c>
      <c r="C16842" s="2">
        <v>61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17292</v>
      </c>
      <c r="C16843" s="2">
        <v>54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47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17294</v>
      </c>
      <c r="C16845" s="2">
        <v>48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17295</v>
      </c>
      <c r="C16846" s="2">
        <v>49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17296</v>
      </c>
      <c r="C16847" s="2">
        <v>47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17297</v>
      </c>
      <c r="C16848" s="2">
        <v>48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63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67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46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17304</v>
      </c>
      <c r="C16855" s="2">
        <v>47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17305</v>
      </c>
      <c r="C16856" s="2">
        <v>46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17306</v>
      </c>
      <c r="C16857" s="2">
        <v>60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17307</v>
      </c>
      <c r="C16858" s="2">
        <v>66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62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58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17310</v>
      </c>
      <c r="C16861" s="2">
        <v>60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49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17312</v>
      </c>
      <c r="C16863" s="2">
        <v>50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17313</v>
      </c>
      <c r="C16864" s="2">
        <v>52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17314</v>
      </c>
      <c r="C16865" s="2">
        <v>56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17315</v>
      </c>
      <c r="C16866" s="2">
        <v>56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65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57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17319</v>
      </c>
      <c r="C16870" s="2">
        <v>58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17320</v>
      </c>
      <c r="C16871" s="2">
        <v>44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47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48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57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17324</v>
      </c>
      <c r="C16875" s="2">
        <v>56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65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62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17328</v>
      </c>
      <c r="C16879" s="2">
        <v>59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17329</v>
      </c>
      <c r="C16880" s="2">
        <v>61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17330</v>
      </c>
      <c r="C16881" s="2">
        <v>53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17331</v>
      </c>
      <c r="C16882" s="2">
        <v>49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57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17333</v>
      </c>
      <c r="C16884" s="2">
        <v>60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17334</v>
      </c>
      <c r="C16885" s="2">
        <v>49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47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56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17337</v>
      </c>
      <c r="C16888" s="2">
        <v>63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17338</v>
      </c>
      <c r="C16889" s="2">
        <v>64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17339</v>
      </c>
      <c r="C16890" s="2">
        <v>64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17340</v>
      </c>
      <c r="C16891" s="2">
        <v>61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53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66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17343</v>
      </c>
      <c r="C16894" s="2">
        <v>58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55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60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46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48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17348</v>
      </c>
      <c r="C16899" s="2">
        <v>49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17349</v>
      </c>
      <c r="C16900" s="2">
        <v>55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49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17351</v>
      </c>
      <c r="C16902" s="2">
        <v>52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51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17353</v>
      </c>
      <c r="C16904" s="2">
        <v>49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17354</v>
      </c>
      <c r="C16905" s="2">
        <v>54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17355</v>
      </c>
      <c r="C16906" s="2">
        <v>61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51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56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17358</v>
      </c>
      <c r="C16909" s="2">
        <v>57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17359</v>
      </c>
      <c r="C16910" s="2">
        <v>62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17360</v>
      </c>
      <c r="C16911" s="2">
        <v>45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54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54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73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17364</v>
      </c>
      <c r="C16915" s="2">
        <v>50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68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17366</v>
      </c>
      <c r="C16917" s="2">
        <v>67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46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47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54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64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17371</v>
      </c>
      <c r="C16922" s="2">
        <v>72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17372</v>
      </c>
      <c r="C16923" s="2">
        <v>49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70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17374</v>
      </c>
      <c r="C16925" s="2">
        <v>44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42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40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65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17378</v>
      </c>
      <c r="C16929" s="2">
        <v>49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51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63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17381</v>
      </c>
      <c r="C16932" s="2">
        <v>58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17382</v>
      </c>
      <c r="C16933" s="2">
        <v>37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61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17384</v>
      </c>
      <c r="C16935" s="2">
        <v>56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17385</v>
      </c>
      <c r="C16936" s="2">
        <v>62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17386</v>
      </c>
      <c r="C16937" s="2">
        <v>56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17387</v>
      </c>
      <c r="C16938" s="2">
        <v>44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17388</v>
      </c>
      <c r="C16939" s="2">
        <v>46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17389</v>
      </c>
      <c r="C16940" s="2">
        <v>61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55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17391</v>
      </c>
      <c r="C16942" s="2">
        <v>66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17392</v>
      </c>
      <c r="C16943" s="2">
        <v>70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17393</v>
      </c>
      <c r="C16944" s="2">
        <v>67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17394</v>
      </c>
      <c r="C16945" s="2">
        <v>51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17395</v>
      </c>
      <c r="C16946" s="2">
        <v>55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17396</v>
      </c>
      <c r="C16947" s="2">
        <v>60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17397</v>
      </c>
      <c r="C16948" s="2">
        <v>55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46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62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67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55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17402</v>
      </c>
      <c r="C16953" s="2">
        <v>61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17403</v>
      </c>
      <c r="C16954" s="2">
        <v>54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58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17405</v>
      </c>
      <c r="C16956" s="2">
        <v>52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17406</v>
      </c>
      <c r="C16957" s="2">
        <v>58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17407</v>
      </c>
      <c r="C16958" s="2">
        <v>60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17408</v>
      </c>
      <c r="C16959" s="2">
        <v>50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45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17410</v>
      </c>
      <c r="C16961" s="2">
        <v>50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17411</v>
      </c>
      <c r="C16962" s="2">
        <v>50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48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45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61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17415</v>
      </c>
      <c r="C16966" s="2">
        <v>55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17416</v>
      </c>
      <c r="C16967" s="2">
        <v>50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53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49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62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17420</v>
      </c>
      <c r="C16971" s="2">
        <v>52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49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44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70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17424</v>
      </c>
      <c r="C16975" s="2">
        <v>74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17425</v>
      </c>
      <c r="C16976" s="2">
        <v>54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17426</v>
      </c>
      <c r="C16977" s="2">
        <v>59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17427</v>
      </c>
      <c r="C16978" s="2">
        <v>70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17428</v>
      </c>
      <c r="C16979" s="2">
        <v>54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52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51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47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57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17433</v>
      </c>
      <c r="C16984" s="2">
        <v>51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17434</v>
      </c>
      <c r="C16985" s="2">
        <v>57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55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56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47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17439</v>
      </c>
      <c r="C16990" s="2">
        <v>50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17440</v>
      </c>
      <c r="C16991" s="2">
        <v>46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47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17442</v>
      </c>
      <c r="C16993" s="2">
        <v>45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60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17444</v>
      </c>
      <c r="C16995" s="2">
        <v>61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17445</v>
      </c>
      <c r="C16996" s="2">
        <v>65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17446</v>
      </c>
      <c r="C16997" s="2">
        <v>70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17447</v>
      </c>
      <c r="C16998" s="2">
        <v>50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50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17449</v>
      </c>
      <c r="C17000" s="2">
        <v>55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17450</v>
      </c>
      <c r="C17001" s="2">
        <v>58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17451</v>
      </c>
      <c r="C17002" s="2">
        <v>59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17452</v>
      </c>
      <c r="C17003" s="2">
        <v>59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56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53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47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45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61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17458</v>
      </c>
      <c r="C17009" s="2">
        <v>61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52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53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49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52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48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46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46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57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17467</v>
      </c>
      <c r="C17018" s="2">
        <v>60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17468</v>
      </c>
      <c r="C17019" s="2">
        <v>48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46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43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55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53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49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55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53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17476</v>
      </c>
      <c r="C17027" s="2">
        <v>53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17477</v>
      </c>
      <c r="C17028" s="2">
        <v>53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50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53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48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49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47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41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47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63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44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41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36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58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44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47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45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48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56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53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54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55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60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17507</v>
      </c>
      <c r="C17058" s="2">
        <v>54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17508</v>
      </c>
      <c r="C17059" s="2">
        <v>56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17509</v>
      </c>
      <c r="C17060" s="2">
        <v>60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17510</v>
      </c>
      <c r="C17061" s="2">
        <v>61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17511</v>
      </c>
      <c r="C17062" s="2">
        <v>66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56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17513</v>
      </c>
      <c r="C17064" s="2">
        <v>58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17514</v>
      </c>
      <c r="C17065" s="2">
        <v>45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17515</v>
      </c>
      <c r="C17066" s="2">
        <v>51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59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57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50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52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44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17521</v>
      </c>
      <c r="C17072" s="2">
        <v>49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17522</v>
      </c>
      <c r="C17073" s="2">
        <v>49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17523</v>
      </c>
      <c r="C17074" s="2">
        <v>64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61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17525</v>
      </c>
      <c r="C17076" s="2">
        <v>67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17526</v>
      </c>
      <c r="C17077" s="2">
        <v>50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52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17528</v>
      </c>
      <c r="C17079" s="2">
        <v>58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17529</v>
      </c>
      <c r="C17080" s="2">
        <v>49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46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43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41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49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54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60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50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54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54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58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17541</v>
      </c>
      <c r="C17092" s="2">
        <v>45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46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47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52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17545</v>
      </c>
      <c r="C17096" s="2">
        <v>46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48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17547</v>
      </c>
      <c r="C17098" s="2">
        <v>55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43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51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47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56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49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51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52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55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50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47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47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45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42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53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57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17564</v>
      </c>
      <c r="C17115" s="2">
        <v>60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17565</v>
      </c>
      <c r="C17116" s="2">
        <v>48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43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47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57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17569</v>
      </c>
      <c r="C17120" s="2">
        <v>55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49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17571</v>
      </c>
      <c r="C17122" s="2">
        <v>74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52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49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55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17575</v>
      </c>
      <c r="C17126" s="2">
        <v>45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54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62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64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52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17580</v>
      </c>
      <c r="C17131" s="2">
        <v>56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17581</v>
      </c>
      <c r="C17132" s="2">
        <v>60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17582</v>
      </c>
      <c r="C17133" s="2">
        <v>63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17583</v>
      </c>
      <c r="C17134" s="2">
        <v>43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60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52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65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17588</v>
      </c>
      <c r="C17139" s="2">
        <v>67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17589</v>
      </c>
      <c r="C17140" s="2">
        <v>45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47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40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17592</v>
      </c>
      <c r="C17143" s="2">
        <v>43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46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68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47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17596</v>
      </c>
      <c r="C17147" s="2">
        <v>51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55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58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55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63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17601</v>
      </c>
      <c r="C17152" s="2">
        <v>47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46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17603</v>
      </c>
      <c r="C17154" s="2">
        <v>50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17604</v>
      </c>
      <c r="C17155" s="2">
        <v>54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58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52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50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69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72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51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46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50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17613</v>
      </c>
      <c r="C17164" s="2">
        <v>52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17614</v>
      </c>
      <c r="C17165" s="2">
        <v>48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45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50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17617</v>
      </c>
      <c r="C17168" s="2">
        <v>44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43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48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48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51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48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48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46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42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49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66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17630</v>
      </c>
      <c r="C17181" s="2">
        <v>68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54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56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55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54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55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57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46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42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53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55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50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54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17643</v>
      </c>
      <c r="C17194" s="2">
        <v>57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17644</v>
      </c>
      <c r="C17195" s="2">
        <v>43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63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17647</v>
      </c>
      <c r="C17198" s="2">
        <v>50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50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17649</v>
      </c>
      <c r="C17200" s="2">
        <v>56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17650</v>
      </c>
      <c r="C17201" s="2">
        <v>56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65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17652</v>
      </c>
      <c r="C17203" s="2">
        <v>41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41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51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46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17657</v>
      </c>
      <c r="C17208" s="2">
        <v>52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52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17659</v>
      </c>
      <c r="C17210" s="2">
        <v>53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43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17661</v>
      </c>
      <c r="C17212" s="2">
        <v>42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17662</v>
      </c>
      <c r="C17213" s="2">
        <v>43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47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47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17665</v>
      </c>
      <c r="C17216" s="2">
        <v>56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60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54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58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64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55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17671</v>
      </c>
      <c r="C17222" s="2">
        <v>62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17672</v>
      </c>
      <c r="C17223" s="2">
        <v>48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50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50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47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52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17677</v>
      </c>
      <c r="C17228" s="2">
        <v>55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17678</v>
      </c>
      <c r="C17229" s="2">
        <v>50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17679</v>
      </c>
      <c r="C17230" s="2">
        <v>45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46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52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56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17683</v>
      </c>
      <c r="C17234" s="2">
        <v>57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17684</v>
      </c>
      <c r="C17235" s="2">
        <v>62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61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17686</v>
      </c>
      <c r="C17237" s="2">
        <v>62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17687</v>
      </c>
      <c r="C17238" s="2">
        <v>48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46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17689</v>
      </c>
      <c r="C17240" s="2">
        <v>44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59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17691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56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57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17694</v>
      </c>
      <c r="C17245" s="2">
        <v>71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17695</v>
      </c>
      <c r="C17246" s="2">
        <v>57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66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17697</v>
      </c>
      <c r="C17248" s="2">
        <v>49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46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17700</v>
      </c>
      <c r="C17251" s="2">
        <v>42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44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49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64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17704</v>
      </c>
      <c r="C17255" s="2">
        <v>46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58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58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63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51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55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17710</v>
      </c>
      <c r="C17261" s="2">
        <v>51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17711</v>
      </c>
      <c r="C17262" s="2">
        <v>53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63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17719</v>
      </c>
      <c r="C17270" s="2">
        <v>48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44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51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57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17723</v>
      </c>
      <c r="C17274" s="2">
        <v>58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17724</v>
      </c>
      <c r="C17275" s="2">
        <v>50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49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17726</v>
      </c>
      <c r="C17277" s="2">
        <v>45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43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45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45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17732</v>
      </c>
      <c r="C17283" s="2">
        <v>49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17733</v>
      </c>
      <c r="C17284" s="2">
        <v>54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43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49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40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40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72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17739</v>
      </c>
      <c r="C17290" s="2">
        <v>43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63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51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49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55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50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45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44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46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55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50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62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17752</v>
      </c>
      <c r="C17303" s="2">
        <v>64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17753</v>
      </c>
      <c r="C17304" s="2">
        <v>45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17754</v>
      </c>
      <c r="C17305" s="2">
        <v>46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17755</v>
      </c>
      <c r="C17306" s="2">
        <v>47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17756</v>
      </c>
      <c r="C17307" s="2">
        <v>48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50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52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48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50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48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62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56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41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48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51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50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49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17769</v>
      </c>
      <c r="C17320" s="2">
        <v>53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17770</v>
      </c>
      <c r="C17321" s="2">
        <v>51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17771</v>
      </c>
      <c r="C17322" s="2">
        <v>54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17772</v>
      </c>
      <c r="C17323" s="2">
        <v>55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17773</v>
      </c>
      <c r="C17324" s="2">
        <v>48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17774</v>
      </c>
      <c r="C17325" s="2">
        <v>52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17775</v>
      </c>
      <c r="C17326" s="2">
        <v>41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17776</v>
      </c>
      <c r="C17327" s="2">
        <v>45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17777</v>
      </c>
      <c r="C17328" s="2">
        <v>45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17778</v>
      </c>
      <c r="C17329" s="2">
        <v>48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17779</v>
      </c>
      <c r="C17330" s="2">
        <v>50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17780</v>
      </c>
      <c r="C17331" s="2">
        <v>63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49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17782</v>
      </c>
      <c r="C17333" s="2">
        <v>51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17783</v>
      </c>
      <c r="C17334" s="2">
        <v>49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59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64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60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57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61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57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60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53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54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50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58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55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58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50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59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51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58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64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17802</v>
      </c>
      <c r="C17353" s="2">
        <v>64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17803</v>
      </c>
      <c r="C17354" s="2">
        <v>46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17804</v>
      </c>
      <c r="C17355" s="2">
        <v>49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17805</v>
      </c>
      <c r="C17356" s="2">
        <v>50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17806</v>
      </c>
      <c r="C17357" s="2">
        <v>55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17807</v>
      </c>
      <c r="C17358" s="2">
        <v>57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53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17809</v>
      </c>
      <c r="C17360" s="2">
        <v>57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17810</v>
      </c>
      <c r="C17361" s="2">
        <v>55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52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51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51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60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17815</v>
      </c>
      <c r="C17366" s="2">
        <v>61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17816</v>
      </c>
      <c r="C17367" s="2">
        <v>53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62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17818</v>
      </c>
      <c r="C17369" s="2">
        <v>60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17819</v>
      </c>
      <c r="C17370" s="2">
        <v>54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54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60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17822</v>
      </c>
      <c r="C17373" s="2">
        <v>56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49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53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46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49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60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17828</v>
      </c>
      <c r="C17379" s="2">
        <v>45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58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53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49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51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53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17834</v>
      </c>
      <c r="C17385" s="2">
        <v>51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52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50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17837</v>
      </c>
      <c r="C17388" s="2">
        <v>63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17838</v>
      </c>
      <c r="C17389" s="2">
        <v>69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62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58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61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62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47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55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54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48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55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17848</v>
      </c>
      <c r="C17399" s="2">
        <v>51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49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17850</v>
      </c>
      <c r="C17401" s="2">
        <v>55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17851</v>
      </c>
      <c r="C17402" s="2">
        <v>55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17852</v>
      </c>
      <c r="C17403" s="2">
        <v>61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17853</v>
      </c>
      <c r="C17404" s="2">
        <v>57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17854</v>
      </c>
      <c r="C17405" s="2">
        <v>59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17855</v>
      </c>
      <c r="C17406" s="2">
        <v>55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56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56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56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17859</v>
      </c>
      <c r="C17410" s="2">
        <v>59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17860</v>
      </c>
      <c r="C17411" s="2">
        <v>60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17861</v>
      </c>
      <c r="C17412" s="2">
        <v>67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17862</v>
      </c>
      <c r="C17413" s="2">
        <v>55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57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57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42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44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44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54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50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55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54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51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58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17874</v>
      </c>
      <c r="C17425" s="2">
        <v>65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17875</v>
      </c>
      <c r="C17426" s="2">
        <v>51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52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38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17879</v>
      </c>
      <c r="C17430" s="2">
        <v>40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17880</v>
      </c>
      <c r="C17431" s="2">
        <v>39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17881</v>
      </c>
      <c r="C17432" s="2">
        <v>59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54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17883</v>
      </c>
      <c r="C17434" s="2">
        <v>59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51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17885</v>
      </c>
      <c r="C17436" s="2">
        <v>58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17886</v>
      </c>
      <c r="C17437" s="2">
        <v>62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17887</v>
      </c>
      <c r="C17438" s="2">
        <v>52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17888</v>
      </c>
      <c r="C17439" s="2">
        <v>55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17889</v>
      </c>
      <c r="C17440" s="2">
        <v>51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57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53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58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17893</v>
      </c>
      <c r="C17444" s="2">
        <v>67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17894</v>
      </c>
      <c r="C17445" s="2">
        <v>66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17895</v>
      </c>
      <c r="C17446" s="2">
        <v>41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50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46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47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50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41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17903</v>
      </c>
      <c r="C17454" s="2">
        <v>44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49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50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17906</v>
      </c>
      <c r="C17457" s="2">
        <v>48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17907</v>
      </c>
      <c r="C17458" s="2">
        <v>51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17908</v>
      </c>
      <c r="C17459" s="2">
        <v>52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17909</v>
      </c>
      <c r="C17460" s="2">
        <v>51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51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17911</v>
      </c>
      <c r="C17462" s="2">
        <v>55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17912</v>
      </c>
      <c r="C17463" s="2">
        <v>46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44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54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17915</v>
      </c>
      <c r="C17466" s="2">
        <v>59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17916</v>
      </c>
      <c r="C17467" s="2">
        <v>63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17917</v>
      </c>
      <c r="C17468" s="2">
        <v>54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63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17919</v>
      </c>
      <c r="C17470" s="2">
        <v>48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58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17921</v>
      </c>
      <c r="C17472" s="2">
        <v>70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44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17923</v>
      </c>
      <c r="C17474" s="2">
        <v>45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17924</v>
      </c>
      <c r="C17475" s="2">
        <v>52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65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17926</v>
      </c>
      <c r="C17477" s="2">
        <v>55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17927</v>
      </c>
      <c r="C17478" s="2">
        <v>60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17928</v>
      </c>
      <c r="C17479" s="2">
        <v>47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47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17930</v>
      </c>
      <c r="C17481" s="2">
        <v>53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17931</v>
      </c>
      <c r="C17482" s="2">
        <v>77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50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58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55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59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51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53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58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62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70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17941</v>
      </c>
      <c r="C17492" s="2">
        <v>44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49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47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45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51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48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44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47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17949</v>
      </c>
      <c r="C17500" s="2">
        <v>62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63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53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17952</v>
      </c>
      <c r="C17503" s="2">
        <v>57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41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62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67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17957</v>
      </c>
      <c r="C17508" s="2">
        <v>58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17958</v>
      </c>
      <c r="C17509" s="2">
        <v>45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54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48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17961</v>
      </c>
      <c r="C17512" s="2">
        <v>52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67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59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58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55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58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17967</v>
      </c>
      <c r="C17518" s="2">
        <v>58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17968</v>
      </c>
      <c r="C17519" s="2">
        <v>43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44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17970</v>
      </c>
      <c r="C17521" s="2">
        <v>62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57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17972</v>
      </c>
      <c r="C17523" s="2">
        <v>62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52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53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53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47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54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49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52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52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52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49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17983</v>
      </c>
      <c r="C17534" s="2">
        <v>53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17984</v>
      </c>
      <c r="C17535" s="2">
        <v>54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50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17986</v>
      </c>
      <c r="C17537" s="2">
        <v>62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17987</v>
      </c>
      <c r="C17538" s="2">
        <v>45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53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53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17990</v>
      </c>
      <c r="C17541" s="2">
        <v>50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50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58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17993</v>
      </c>
      <c r="C17544" s="2">
        <v>50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50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48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48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61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17999</v>
      </c>
      <c r="C17550" s="2">
        <v>50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18000</v>
      </c>
      <c r="C17551" s="2">
        <v>54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56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18002</v>
      </c>
      <c r="C17553" s="2">
        <v>60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18003</v>
      </c>
      <c r="C17554" s="2">
        <v>53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18004</v>
      </c>
      <c r="C17555" s="2">
        <v>53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58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55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18007</v>
      </c>
      <c r="C17558" s="2">
        <v>60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18008</v>
      </c>
      <c r="C17559" s="2">
        <v>54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56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54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47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48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44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40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41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78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18018</v>
      </c>
      <c r="C17569" s="2">
        <v>45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53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18020</v>
      </c>
      <c r="C17571" s="2">
        <v>50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18022</v>
      </c>
      <c r="C17573" s="2">
        <v>47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18023</v>
      </c>
      <c r="C17574" s="2">
        <v>45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40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40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51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18027</v>
      </c>
      <c r="C17578" s="2">
        <v>53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18028</v>
      </c>
      <c r="C17579" s="2">
        <v>56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58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18030</v>
      </c>
      <c r="C17581" s="2">
        <v>54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55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50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45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47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44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41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43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50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50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60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18043</v>
      </c>
      <c r="C17594" s="2">
        <v>46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62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18045</v>
      </c>
      <c r="C17596" s="2">
        <v>53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18046</v>
      </c>
      <c r="C17597" s="2">
        <v>50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18047</v>
      </c>
      <c r="C17598" s="2">
        <v>50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47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49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64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57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18052</v>
      </c>
      <c r="C17603" s="2">
        <v>59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18053</v>
      </c>
      <c r="C17604" s="2">
        <v>57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18054</v>
      </c>
      <c r="C17605" s="2">
        <v>60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18055</v>
      </c>
      <c r="C17606" s="2">
        <v>65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18056</v>
      </c>
      <c r="C17607" s="2">
        <v>58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48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55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48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18060</v>
      </c>
      <c r="C17611" s="2">
        <v>51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18061</v>
      </c>
      <c r="C17612" s="2">
        <v>54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57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48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64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18065</v>
      </c>
      <c r="C17616" s="2">
        <v>62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46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49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53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18069</v>
      </c>
      <c r="C17620" s="2">
        <v>52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18070</v>
      </c>
      <c r="C17621" s="2">
        <v>64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49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18072</v>
      </c>
      <c r="C17623" s="2">
        <v>51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18073</v>
      </c>
      <c r="C17624" s="2">
        <v>58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57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54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18076</v>
      </c>
      <c r="C17627" s="2">
        <v>58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52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54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18079</v>
      </c>
      <c r="C17630" s="2">
        <v>49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56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18081</v>
      </c>
      <c r="C17632" s="2">
        <v>56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18082</v>
      </c>
      <c r="C17633" s="2">
        <v>55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18083</v>
      </c>
      <c r="C17634" s="2">
        <v>54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53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48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55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18088</v>
      </c>
      <c r="C17639" s="2">
        <v>54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18089</v>
      </c>
      <c r="C17640" s="2">
        <v>52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18090</v>
      </c>
      <c r="C17641" s="2">
        <v>50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18091</v>
      </c>
      <c r="C17642" s="2">
        <v>48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51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46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52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50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60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18097</v>
      </c>
      <c r="C17648" s="2">
        <v>57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18098</v>
      </c>
      <c r="C17649" s="2">
        <v>47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55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18100</v>
      </c>
      <c r="C17651" s="2">
        <v>63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18101</v>
      </c>
      <c r="C17652" s="2">
        <v>64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18102</v>
      </c>
      <c r="C17653" s="2">
        <v>55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18103</v>
      </c>
      <c r="C17654" s="2">
        <v>51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44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57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18106</v>
      </c>
      <c r="C17657" s="2">
        <v>45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40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57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63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52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47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51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18113</v>
      </c>
      <c r="C17664" s="2">
        <v>53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18114</v>
      </c>
      <c r="C17665" s="2">
        <v>47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48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56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18117</v>
      </c>
      <c r="C17668" s="2">
        <v>44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56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45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53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18121</v>
      </c>
      <c r="C17672" s="2">
        <v>47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56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49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59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60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57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58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18130</v>
      </c>
      <c r="C17681" s="2">
        <v>51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48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57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18133</v>
      </c>
      <c r="C17684" s="2">
        <v>56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54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50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52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49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78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45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18141</v>
      </c>
      <c r="C17692" s="2">
        <v>48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18142</v>
      </c>
      <c r="C17693" s="2">
        <v>44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18143</v>
      </c>
      <c r="C17694" s="2">
        <v>45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18144</v>
      </c>
      <c r="C17695" s="2">
        <v>45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18145</v>
      </c>
      <c r="C17696" s="2">
        <v>91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18146</v>
      </c>
      <c r="C17697" s="2">
        <v>45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48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54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18149</v>
      </c>
      <c r="C17700" s="2">
        <v>60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18150</v>
      </c>
      <c r="C17701" s="2">
        <v>61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18151</v>
      </c>
      <c r="C17702" s="2">
        <v>56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62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62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46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51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48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48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48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57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58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56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49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48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55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18165</v>
      </c>
      <c r="C17716" s="2">
        <v>54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18166</v>
      </c>
      <c r="C17717" s="2">
        <v>51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18167</v>
      </c>
      <c r="C17718" s="2">
        <v>53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18168</v>
      </c>
      <c r="C17719" s="2">
        <v>47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44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46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46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72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52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52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53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56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18177</v>
      </c>
      <c r="C17728" s="2">
        <v>55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18178</v>
      </c>
      <c r="C17729" s="2">
        <v>52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53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18180</v>
      </c>
      <c r="C17731" s="2">
        <v>56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18181</v>
      </c>
      <c r="C17732" s="2">
        <v>45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45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41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48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46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47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48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54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54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48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50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46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49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57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18195</v>
      </c>
      <c r="C17746" s="2">
        <v>37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69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18199</v>
      </c>
      <c r="C17750" s="2">
        <v>50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46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18201</v>
      </c>
      <c r="C17752" s="2">
        <v>48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54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18203</v>
      </c>
      <c r="C17754" s="2">
        <v>48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61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18205</v>
      </c>
      <c r="C17756" s="2">
        <v>50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48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47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51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51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63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18211</v>
      </c>
      <c r="C17762" s="2">
        <v>47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48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50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18214</v>
      </c>
      <c r="C17765" s="2">
        <v>50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18215</v>
      </c>
      <c r="C17766" s="2">
        <v>59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52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52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48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67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18220</v>
      </c>
      <c r="C17771" s="2">
        <v>46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51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18222</v>
      </c>
      <c r="C17773" s="2">
        <v>51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46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58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18225</v>
      </c>
      <c r="C17776" s="2">
        <v>60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18226</v>
      </c>
      <c r="C17777" s="2">
        <v>59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18227</v>
      </c>
      <c r="C17778" s="2">
        <v>58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18228</v>
      </c>
      <c r="C17779" s="2">
        <v>78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67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18230</v>
      </c>
      <c r="C17781" s="2">
        <v>72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18231</v>
      </c>
      <c r="C17782" s="2">
        <v>45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49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47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55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65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18236</v>
      </c>
      <c r="C17787" s="2">
        <v>62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54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54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43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48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54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18242</v>
      </c>
      <c r="C17793" s="2">
        <v>56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18243</v>
      </c>
      <c r="C17794" s="2">
        <v>56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18244</v>
      </c>
      <c r="C17795" s="2">
        <v>61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45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18246</v>
      </c>
      <c r="C17797" s="2">
        <v>45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18248</v>
      </c>
      <c r="C17799" s="2">
        <v>45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47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53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47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49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47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57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58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61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45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42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44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18260</v>
      </c>
      <c r="C17811" s="2">
        <v>46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49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18262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47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54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56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44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51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51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18269</v>
      </c>
      <c r="C17820" s="2">
        <v>43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18270</v>
      </c>
      <c r="C17821" s="2">
        <v>42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18271</v>
      </c>
      <c r="C17822" s="2">
        <v>45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52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58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54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57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53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52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49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55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50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18282</v>
      </c>
      <c r="C17833" s="2">
        <v>57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18283</v>
      </c>
      <c r="C17834" s="2">
        <v>60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18284</v>
      </c>
      <c r="C17835" s="2">
        <v>53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58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18286</v>
      </c>
      <c r="C17837" s="2">
        <v>61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18287</v>
      </c>
      <c r="C17838" s="2">
        <v>47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52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18289</v>
      </c>
      <c r="C17840" s="2">
        <v>53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18290</v>
      </c>
      <c r="C17841" s="2">
        <v>37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42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47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47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44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58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18297</v>
      </c>
      <c r="C17848" s="2">
        <v>47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49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66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40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59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18309</v>
      </c>
      <c r="C17860" s="2">
        <v>35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56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59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18312</v>
      </c>
      <c r="C17863" s="2">
        <v>59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18313</v>
      </c>
      <c r="C17864" s="2">
        <v>55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46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43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51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43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55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54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18320</v>
      </c>
      <c r="C17871" s="2">
        <v>62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18321</v>
      </c>
      <c r="C17872" s="2">
        <v>52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18322</v>
      </c>
      <c r="C17873" s="2">
        <v>56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18323</v>
      </c>
      <c r="C17874" s="2">
        <v>56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18324</v>
      </c>
      <c r="C17875" s="2">
        <v>62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18325</v>
      </c>
      <c r="C17876" s="2">
        <v>47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44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45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64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69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58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61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53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48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57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18335</v>
      </c>
      <c r="C17886" s="2">
        <v>49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66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18337</v>
      </c>
      <c r="C17888" s="2">
        <v>55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18338</v>
      </c>
      <c r="C17889" s="2">
        <v>61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56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18342</v>
      </c>
      <c r="C17893" s="2">
        <v>59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18343</v>
      </c>
      <c r="C17894" s="2">
        <v>54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50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18345</v>
      </c>
      <c r="C17896" s="2">
        <v>49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18346</v>
      </c>
      <c r="C17897" s="2">
        <v>51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50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18348</v>
      </c>
      <c r="C17899" s="2">
        <v>56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18349</v>
      </c>
      <c r="C17900" s="2">
        <v>68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50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53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50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58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51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18355</v>
      </c>
      <c r="C17906" s="2">
        <v>55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18356</v>
      </c>
      <c r="C17907" s="2">
        <v>58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18357</v>
      </c>
      <c r="C17908" s="2">
        <v>45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47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50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59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59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53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54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53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55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56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50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45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44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56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18371</v>
      </c>
      <c r="C17922" s="2">
        <v>65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61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18373</v>
      </c>
      <c r="C17924" s="2">
        <v>70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63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18375</v>
      </c>
      <c r="C17926" s="2">
        <v>55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18376</v>
      </c>
      <c r="C17927" s="2">
        <v>56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18377</v>
      </c>
      <c r="C17928" s="2">
        <v>50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53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18380</v>
      </c>
      <c r="C17931" s="2">
        <v>56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18381</v>
      </c>
      <c r="C17932" s="2">
        <v>56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50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59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62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55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18388</v>
      </c>
      <c r="C17939" s="2">
        <v>40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48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56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58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18393</v>
      </c>
      <c r="C17944" s="2">
        <v>51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63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47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55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51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18398</v>
      </c>
      <c r="C17949" s="2">
        <v>47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47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47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50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51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50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53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18405</v>
      </c>
      <c r="C17956" s="2">
        <v>55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48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49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47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52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53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45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49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59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63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50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53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58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52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47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58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54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56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54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46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55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18426</v>
      </c>
      <c r="C17977" s="2">
        <v>57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18427</v>
      </c>
      <c r="C17978" s="2">
        <v>63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18428</v>
      </c>
      <c r="C17979" s="2">
        <v>68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50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47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61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18432</v>
      </c>
      <c r="C17983" s="2">
        <v>50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62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18434</v>
      </c>
      <c r="C17985" s="2">
        <v>49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44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44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52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18438</v>
      </c>
      <c r="C17989" s="2">
        <v>44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56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52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56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53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18444</v>
      </c>
      <c r="C17995" s="2">
        <v>54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18445</v>
      </c>
      <c r="C17996" s="2">
        <v>52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51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46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46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54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48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44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49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44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46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45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54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58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18459</v>
      </c>
      <c r="C18010" s="2">
        <v>53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65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57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65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65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18464</v>
      </c>
      <c r="C18015" s="2">
        <v>57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18465</v>
      </c>
      <c r="C18016" s="2">
        <v>59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18466</v>
      </c>
      <c r="C18017" s="2">
        <v>53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50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18470</v>
      </c>
      <c r="C18021" s="2">
        <v>54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18471</v>
      </c>
      <c r="C18022" s="2">
        <v>53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18472</v>
      </c>
      <c r="C18023" s="2">
        <v>55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18473</v>
      </c>
      <c r="C18024" s="2">
        <v>66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18474</v>
      </c>
      <c r="C18025" s="2">
        <v>53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70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18476</v>
      </c>
      <c r="C18027" s="2">
        <v>63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18477</v>
      </c>
      <c r="C18028" s="2">
        <v>68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18478</v>
      </c>
      <c r="C18029" s="2">
        <v>77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18479</v>
      </c>
      <c r="C18030" s="2">
        <v>48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49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18481</v>
      </c>
      <c r="C18032" s="2">
        <v>51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59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18483</v>
      </c>
      <c r="C18034" s="2">
        <v>45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49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18485</v>
      </c>
      <c r="C18036" s="2">
        <v>51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53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46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52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50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18492</v>
      </c>
      <c r="C18043" s="2">
        <v>104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18493</v>
      </c>
      <c r="C18044" s="2">
        <v>61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18494</v>
      </c>
      <c r="C18045" s="2">
        <v>44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18495</v>
      </c>
      <c r="C18046" s="2">
        <v>47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18496</v>
      </c>
      <c r="C18047" s="2">
        <v>49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18497</v>
      </c>
      <c r="C18048" s="2">
        <v>59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65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18499</v>
      </c>
      <c r="C18050" s="2">
        <v>47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51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46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59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18503</v>
      </c>
      <c r="C18054" s="2">
        <v>67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18504</v>
      </c>
      <c r="C18055" s="2">
        <v>54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18505</v>
      </c>
      <c r="C18056" s="2">
        <v>46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45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51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49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46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43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41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41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53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53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53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18518</v>
      </c>
      <c r="C18069" s="2">
        <v>56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18519</v>
      </c>
      <c r="C18070" s="2">
        <v>52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48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55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18522</v>
      </c>
      <c r="C18073" s="2">
        <v>61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18523</v>
      </c>
      <c r="C18074" s="2">
        <v>54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18524</v>
      </c>
      <c r="C18075" s="2">
        <v>59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18525</v>
      </c>
      <c r="C18076" s="2">
        <v>46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18526</v>
      </c>
      <c r="C18077" s="2">
        <v>48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18527</v>
      </c>
      <c r="C18078" s="2">
        <v>54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18528</v>
      </c>
      <c r="C18079" s="2">
        <v>54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58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18530</v>
      </c>
      <c r="C18081" s="2">
        <v>65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18531</v>
      </c>
      <c r="C18082" s="2">
        <v>63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18532</v>
      </c>
      <c r="C18083" s="2">
        <v>53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18533</v>
      </c>
      <c r="C18084" s="2">
        <v>55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18534</v>
      </c>
      <c r="C18085" s="2">
        <v>52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18535</v>
      </c>
      <c r="C18086" s="2">
        <v>47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48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46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46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54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18540</v>
      </c>
      <c r="C18091" s="2">
        <v>52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18541</v>
      </c>
      <c r="C18092" s="2">
        <v>57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18542</v>
      </c>
      <c r="C18093" s="2">
        <v>62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70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18544</v>
      </c>
      <c r="C18095" s="2">
        <v>49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45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49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18547</v>
      </c>
      <c r="C18098" s="2">
        <v>53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18548</v>
      </c>
      <c r="C18099" s="2">
        <v>48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18549</v>
      </c>
      <c r="C18100" s="2">
        <v>51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18550</v>
      </c>
      <c r="C18101" s="2">
        <v>52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18551</v>
      </c>
      <c r="C18102" s="2">
        <v>53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18552</v>
      </c>
      <c r="C18103" s="2">
        <v>55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49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18554</v>
      </c>
      <c r="C18105" s="2">
        <v>52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18555</v>
      </c>
      <c r="C18106" s="2">
        <v>49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54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55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18558</v>
      </c>
      <c r="C18109" s="2">
        <v>56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54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64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18561</v>
      </c>
      <c r="C18112" s="2">
        <v>49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54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51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53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18565</v>
      </c>
      <c r="C18116" s="2">
        <v>45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49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44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18568</v>
      </c>
      <c r="C18119" s="2">
        <v>48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18569</v>
      </c>
      <c r="C18120" s="2">
        <v>48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50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51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59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54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51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60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48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54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56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42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47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50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55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18583</v>
      </c>
      <c r="C18134" s="2">
        <v>52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18584</v>
      </c>
      <c r="C18135" s="2">
        <v>52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54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53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18587</v>
      </c>
      <c r="C18138" s="2">
        <v>57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18588</v>
      </c>
      <c r="C18139" s="2">
        <v>64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38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18590</v>
      </c>
      <c r="C18141" s="2">
        <v>40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18591</v>
      </c>
      <c r="C18142" s="2">
        <v>62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55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18593</v>
      </c>
      <c r="C18144" s="2">
        <v>49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18594</v>
      </c>
      <c r="C18145" s="2">
        <v>52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18595</v>
      </c>
      <c r="C18146" s="2">
        <v>61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18596</v>
      </c>
      <c r="C18147" s="2">
        <v>53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49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56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56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18600</v>
      </c>
      <c r="C18151" s="2">
        <v>54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59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18602</v>
      </c>
      <c r="C18153" s="2">
        <v>65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18603</v>
      </c>
      <c r="C18154" s="2">
        <v>67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63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58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47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47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18608</v>
      </c>
      <c r="C18159" s="2">
        <v>56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51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56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18611</v>
      </c>
      <c r="C18162" s="2">
        <v>47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18615</v>
      </c>
      <c r="C18166" s="2">
        <v>54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37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18617</v>
      </c>
      <c r="C18168" s="2">
        <v>44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45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49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53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53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54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52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52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46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46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61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55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53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61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48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57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18633</v>
      </c>
      <c r="C18184" s="2">
        <v>42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48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47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18637</v>
      </c>
      <c r="C18188" s="2">
        <v>41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56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18639</v>
      </c>
      <c r="C18190" s="2">
        <v>56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18640</v>
      </c>
      <c r="C18191" s="2">
        <v>67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52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53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51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50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52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48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55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18648</v>
      </c>
      <c r="C18199" s="2">
        <v>62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18649</v>
      </c>
      <c r="C18200" s="2">
        <v>65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18650</v>
      </c>
      <c r="C18201" s="2">
        <v>53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54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45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56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52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44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43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43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52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45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58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18661</v>
      </c>
      <c r="C18212" s="2">
        <v>38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47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18663</v>
      </c>
      <c r="C18214" s="2">
        <v>47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55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18665</v>
      </c>
      <c r="C18216" s="2">
        <v>54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18666</v>
      </c>
      <c r="C18217" s="2">
        <v>40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53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45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55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63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18672</v>
      </c>
      <c r="C18223" s="2">
        <v>64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18673</v>
      </c>
      <c r="C18224" s="2">
        <v>49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44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51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18676</v>
      </c>
      <c r="C18227" s="2">
        <v>58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62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18678</v>
      </c>
      <c r="C18229" s="2">
        <v>68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18679</v>
      </c>
      <c r="C18230" s="2">
        <v>62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18680</v>
      </c>
      <c r="C18231" s="2">
        <v>67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18681</v>
      </c>
      <c r="C18232" s="2">
        <v>54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18682</v>
      </c>
      <c r="C18233" s="2">
        <v>60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18683</v>
      </c>
      <c r="C18234" s="2">
        <v>57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54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53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48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69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18688</v>
      </c>
      <c r="C18239" s="2">
        <v>58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55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55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59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18692</v>
      </c>
      <c r="C18243" s="2">
        <v>57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52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52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48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50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50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45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43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42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47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51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41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70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18711</v>
      </c>
      <c r="C18262" s="2">
        <v>44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46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41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48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18715</v>
      </c>
      <c r="C18266" s="2">
        <v>50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18716</v>
      </c>
      <c r="C18267" s="2">
        <v>49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18717</v>
      </c>
      <c r="C18268" s="2">
        <v>58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18718</v>
      </c>
      <c r="C18269" s="2">
        <v>62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18719</v>
      </c>
      <c r="C18270" s="2">
        <v>64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18720</v>
      </c>
      <c r="C18271" s="2">
        <v>67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57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53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52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63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52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62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55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60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55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18730</v>
      </c>
      <c r="C18281" s="2">
        <v>51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49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53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18733</v>
      </c>
      <c r="C18284" s="2">
        <v>53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50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50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52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55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66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55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56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53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51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55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52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47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49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48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55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47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44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45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60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18756</v>
      </c>
      <c r="C18307" s="2">
        <v>43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51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18758</v>
      </c>
      <c r="C18309" s="2">
        <v>52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59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18760</v>
      </c>
      <c r="C18311" s="2">
        <v>56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18761</v>
      </c>
      <c r="C18312" s="2">
        <v>49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44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68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55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51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52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50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49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54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18770</v>
      </c>
      <c r="C18321" s="2">
        <v>52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54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58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68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18774</v>
      </c>
      <c r="C18325" s="2">
        <v>58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58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53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60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45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18779</v>
      </c>
      <c r="C18330" s="2">
        <v>43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18780</v>
      </c>
      <c r="C18331" s="2">
        <v>45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18781</v>
      </c>
      <c r="C18332" s="2">
        <v>49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47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46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52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55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48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55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18788</v>
      </c>
      <c r="C18339" s="2">
        <v>56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51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55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65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57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18793</v>
      </c>
      <c r="C18344" s="2">
        <v>64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18794</v>
      </c>
      <c r="C18345" s="2">
        <v>59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52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18796</v>
      </c>
      <c r="C18347" s="2">
        <v>53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18797</v>
      </c>
      <c r="C18348" s="2">
        <v>57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18798</v>
      </c>
      <c r="C18349" s="2">
        <v>49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59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18800</v>
      </c>
      <c r="C18351" s="2">
        <v>68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18801</v>
      </c>
      <c r="C18352" s="2">
        <v>53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59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54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64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55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62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18807</v>
      </c>
      <c r="C18358" s="2">
        <v>47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59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18809</v>
      </c>
      <c r="C18360" s="2">
        <v>47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49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58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18812</v>
      </c>
      <c r="C18363" s="2">
        <v>51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52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69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18815</v>
      </c>
      <c r="C18366" s="2">
        <v>47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56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18817</v>
      </c>
      <c r="C18368" s="2">
        <v>48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46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60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18820</v>
      </c>
      <c r="C18371" s="2">
        <v>48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46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18822</v>
      </c>
      <c r="C18373" s="2">
        <v>48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18823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44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43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55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55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55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18830</v>
      </c>
      <c r="C18381" s="2">
        <v>54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58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18833</v>
      </c>
      <c r="C18384" s="2">
        <v>48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58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18835</v>
      </c>
      <c r="C18386" s="2">
        <v>47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45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54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18839</v>
      </c>
      <c r="C18390" s="2">
        <v>61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18840</v>
      </c>
      <c r="C18391" s="2">
        <v>59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18841</v>
      </c>
      <c r="C18392" s="2">
        <v>60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53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58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18844</v>
      </c>
      <c r="C18395" s="2">
        <v>59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18845</v>
      </c>
      <c r="C18396" s="2">
        <v>43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42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42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40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65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58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36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57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45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55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51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53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51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18875</v>
      </c>
      <c r="C18426" s="2">
        <v>56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18876</v>
      </c>
      <c r="C18427" s="2">
        <v>56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18877</v>
      </c>
      <c r="C18428" s="2">
        <v>43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45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43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74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18886</v>
      </c>
      <c r="C18437" s="2">
        <v>48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18887</v>
      </c>
      <c r="C18438" s="2">
        <v>51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18888</v>
      </c>
      <c r="C18439" s="2">
        <v>53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18889</v>
      </c>
      <c r="C18440" s="2">
        <v>55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18890</v>
      </c>
      <c r="C18441" s="2">
        <v>55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18891</v>
      </c>
      <c r="C18442" s="2">
        <v>48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45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61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64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73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18896</v>
      </c>
      <c r="C18447" s="2">
        <v>51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56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18898</v>
      </c>
      <c r="C18449" s="2">
        <v>56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56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48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50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43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62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65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18906</v>
      </c>
      <c r="C18457" s="2">
        <v>57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53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51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61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63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18911</v>
      </c>
      <c r="C18462" s="2">
        <v>51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52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48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52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53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50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18917</v>
      </c>
      <c r="C18468" s="2">
        <v>54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18918</v>
      </c>
      <c r="C18469" s="2">
        <v>52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69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18920</v>
      </c>
      <c r="C18471" s="2">
        <v>50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51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52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47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57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18925</v>
      </c>
      <c r="C18476" s="2">
        <v>64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18926</v>
      </c>
      <c r="C18477" s="2">
        <v>46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45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18928</v>
      </c>
      <c r="C18479" s="2">
        <v>49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18929</v>
      </c>
      <c r="C18480" s="2">
        <v>48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50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18931</v>
      </c>
      <c r="C18482" s="2">
        <v>52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18932</v>
      </c>
      <c r="C18483" s="2">
        <v>50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18933</v>
      </c>
      <c r="C18484" s="2">
        <v>55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49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18935</v>
      </c>
      <c r="C18486" s="2">
        <v>52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54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58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61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47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55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18947</v>
      </c>
      <c r="C18498" s="2">
        <v>60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18948</v>
      </c>
      <c r="C18499" s="2">
        <v>43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46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48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47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41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48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42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41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42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52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18960</v>
      </c>
      <c r="C18511" s="2">
        <v>59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18961</v>
      </c>
      <c r="C18512" s="2">
        <v>59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18962</v>
      </c>
      <c r="C18513" s="2">
        <v>45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65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18964</v>
      </c>
      <c r="C18515" s="2">
        <v>69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18965</v>
      </c>
      <c r="C18516" s="2">
        <v>56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47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18967</v>
      </c>
      <c r="C18518" s="2">
        <v>44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18968</v>
      </c>
      <c r="C18519" s="2">
        <v>47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18969</v>
      </c>
      <c r="C18520" s="2">
        <v>57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18970</v>
      </c>
      <c r="C18521" s="2">
        <v>62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53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40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18973</v>
      </c>
      <c r="C18524" s="2">
        <v>40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18974</v>
      </c>
      <c r="C18525" s="2">
        <v>55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18975</v>
      </c>
      <c r="C18526" s="2">
        <v>70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52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59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53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18979</v>
      </c>
      <c r="C18530" s="2">
        <v>56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43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44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45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60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18984</v>
      </c>
      <c r="C18535" s="2">
        <v>60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59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55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59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53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60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59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55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18992</v>
      </c>
      <c r="C18543" s="2">
        <v>60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18993</v>
      </c>
      <c r="C18544" s="2">
        <v>61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18994</v>
      </c>
      <c r="C18545" s="2">
        <v>65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69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18996</v>
      </c>
      <c r="C18547" s="2">
        <v>51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65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18998</v>
      </c>
      <c r="C18549" s="2">
        <v>68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18999</v>
      </c>
      <c r="C18550" s="2">
        <v>47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55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19001</v>
      </c>
      <c r="C18552" s="2">
        <v>55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19002</v>
      </c>
      <c r="C18553" s="2">
        <v>57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19003</v>
      </c>
      <c r="C18554" s="2">
        <v>52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56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69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48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52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57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53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50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55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19012</v>
      </c>
      <c r="C18563" s="2">
        <v>62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51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45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45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46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64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19018</v>
      </c>
      <c r="C18569" s="2">
        <v>55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49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19020</v>
      </c>
      <c r="C18571" s="2">
        <v>45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46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40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52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52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49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19026</v>
      </c>
      <c r="C18577" s="2">
        <v>55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19027</v>
      </c>
      <c r="C18578" s="2">
        <v>48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19028</v>
      </c>
      <c r="C18579" s="2">
        <v>50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19029</v>
      </c>
      <c r="C18580" s="2">
        <v>53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19030</v>
      </c>
      <c r="C18581" s="2">
        <v>55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56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54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54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52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19035</v>
      </c>
      <c r="C18586" s="2">
        <v>55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19036</v>
      </c>
      <c r="C18587" s="2">
        <v>55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54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47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59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19040</v>
      </c>
      <c r="C18591" s="2">
        <v>55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59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19042</v>
      </c>
      <c r="C18593" s="2">
        <v>51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47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19045</v>
      </c>
      <c r="C18596" s="2">
        <v>49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49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19047</v>
      </c>
      <c r="C18598" s="2">
        <v>42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42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41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41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52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53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19054</v>
      </c>
      <c r="C18605" s="2">
        <v>51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61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58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58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19058</v>
      </c>
      <c r="C18609" s="2">
        <v>45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43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47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51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49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52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55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44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19066</v>
      </c>
      <c r="C18617" s="2">
        <v>48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19067</v>
      </c>
      <c r="C18618" s="2">
        <v>48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19068</v>
      </c>
      <c r="C18619" s="2">
        <v>47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19069</v>
      </c>
      <c r="C18620" s="2">
        <v>51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19070</v>
      </c>
      <c r="C18621" s="2">
        <v>51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19071</v>
      </c>
      <c r="C18622" s="2">
        <v>48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19072</v>
      </c>
      <c r="C18623" s="2">
        <v>49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40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47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69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19080</v>
      </c>
      <c r="C18631" s="2">
        <v>43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48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19083</v>
      </c>
      <c r="C18634" s="2">
        <v>44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53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49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64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19087</v>
      </c>
      <c r="C18638" s="2">
        <v>49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62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19089</v>
      </c>
      <c r="C18640" s="2">
        <v>49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46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49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19092</v>
      </c>
      <c r="C18643" s="2">
        <v>48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51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50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58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59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19097</v>
      </c>
      <c r="C18648" s="2">
        <v>53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19098</v>
      </c>
      <c r="C18649" s="2">
        <v>50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45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49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49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19102</v>
      </c>
      <c r="C18653" s="2">
        <v>54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49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46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49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19106</v>
      </c>
      <c r="C18657" s="2">
        <v>53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19107</v>
      </c>
      <c r="C18658" s="2">
        <v>51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19108</v>
      </c>
      <c r="C18659" s="2">
        <v>52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19109</v>
      </c>
      <c r="C18660" s="2">
        <v>53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19110</v>
      </c>
      <c r="C18661" s="2">
        <v>57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55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19112</v>
      </c>
      <c r="C18663" s="2">
        <v>61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19113</v>
      </c>
      <c r="C18664" s="2">
        <v>56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19114</v>
      </c>
      <c r="C18665" s="2">
        <v>47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43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43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40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48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45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53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19122</v>
      </c>
      <c r="C18673" s="2">
        <v>52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19123</v>
      </c>
      <c r="C18674" s="2">
        <v>46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19124</v>
      </c>
      <c r="C18675" s="2">
        <v>49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52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48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48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54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56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50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49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50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47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19134</v>
      </c>
      <c r="C18685" s="2">
        <v>49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19135</v>
      </c>
      <c r="C18686" s="2">
        <v>53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58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56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50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78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53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60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54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19143</v>
      </c>
      <c r="C18694" s="2">
        <v>55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52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51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51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65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19148</v>
      </c>
      <c r="C18699" s="2">
        <v>48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53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19150</v>
      </c>
      <c r="C18701" s="2">
        <v>56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19151</v>
      </c>
      <c r="C18702" s="2">
        <v>52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55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19153</v>
      </c>
      <c r="C18704" s="2">
        <v>48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48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47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50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47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59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49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19160</v>
      </c>
      <c r="C18711" s="2">
        <v>51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47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47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47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52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19165</v>
      </c>
      <c r="C18716" s="2">
        <v>54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19166</v>
      </c>
      <c r="C18717" s="2">
        <v>52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53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57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54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52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53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53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53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55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19175</v>
      </c>
      <c r="C18726" s="2">
        <v>56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54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19177</v>
      </c>
      <c r="C18728" s="2">
        <v>58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19178</v>
      </c>
      <c r="C18729" s="2">
        <v>58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60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58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91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19182</v>
      </c>
      <c r="C18733" s="2">
        <v>59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19183</v>
      </c>
      <c r="C18734" s="2">
        <v>63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76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54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52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45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19188</v>
      </c>
      <c r="C18739" s="2">
        <v>48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48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44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42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47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19193</v>
      </c>
      <c r="C18744" s="2">
        <v>56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19194</v>
      </c>
      <c r="C18745" s="2">
        <v>47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48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56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59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19198</v>
      </c>
      <c r="C18749" s="2">
        <v>54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19199</v>
      </c>
      <c r="C18750" s="2">
        <v>56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19200</v>
      </c>
      <c r="C18751" s="2">
        <v>45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48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19202</v>
      </c>
      <c r="C18753" s="2">
        <v>49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19203</v>
      </c>
      <c r="C18754" s="2">
        <v>54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19204</v>
      </c>
      <c r="C18755" s="2">
        <v>58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19205</v>
      </c>
      <c r="C18756" s="2">
        <v>49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61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19207</v>
      </c>
      <c r="C18758" s="2">
        <v>65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19208</v>
      </c>
      <c r="C18759" s="2">
        <v>66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19209</v>
      </c>
      <c r="C18760" s="2">
        <v>62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62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19211</v>
      </c>
      <c r="C18762" s="2">
        <v>53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45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47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59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56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59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19217</v>
      </c>
      <c r="C18768" s="2">
        <v>59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19218</v>
      </c>
      <c r="C18769" s="2">
        <v>52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48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19220</v>
      </c>
      <c r="C18771" s="2">
        <v>52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19221</v>
      </c>
      <c r="C18772" s="2">
        <v>52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54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19223</v>
      </c>
      <c r="C18774" s="2">
        <v>50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49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50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53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55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50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50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66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51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45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45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47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49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63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19237</v>
      </c>
      <c r="C18788" s="2">
        <v>47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48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53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53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19241</v>
      </c>
      <c r="C18792" s="2">
        <v>58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61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19243</v>
      </c>
      <c r="C18794" s="2">
        <v>51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52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56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50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52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45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19249</v>
      </c>
      <c r="C18800" s="2">
        <v>48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19250</v>
      </c>
      <c r="C18801" s="2">
        <v>49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59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53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57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57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51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55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19257</v>
      </c>
      <c r="C18808" s="2">
        <v>51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19258</v>
      </c>
      <c r="C18809" s="2">
        <v>50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19259</v>
      </c>
      <c r="C18810" s="2">
        <v>60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19260</v>
      </c>
      <c r="C18811" s="2">
        <v>58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19261</v>
      </c>
      <c r="C18812" s="2">
        <v>61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19262</v>
      </c>
      <c r="C18813" s="2">
        <v>52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49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71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19265</v>
      </c>
      <c r="C18816" s="2">
        <v>48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65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62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66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19269</v>
      </c>
      <c r="C18820" s="2">
        <v>49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51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51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50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55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60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19275</v>
      </c>
      <c r="C18826" s="2">
        <v>62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19276</v>
      </c>
      <c r="C18827" s="2">
        <v>54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54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19278</v>
      </c>
      <c r="C18829" s="2">
        <v>57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19279</v>
      </c>
      <c r="C18830" s="2">
        <v>55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19280</v>
      </c>
      <c r="C18831" s="2">
        <v>57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58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54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19283</v>
      </c>
      <c r="C18834" s="2">
        <v>50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56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58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19286</v>
      </c>
      <c r="C18837" s="2">
        <v>57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51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19288</v>
      </c>
      <c r="C18839" s="2">
        <v>66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19289</v>
      </c>
      <c r="C18840" s="2">
        <v>60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19290</v>
      </c>
      <c r="C18841" s="2">
        <v>48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48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19292</v>
      </c>
      <c r="C18843" s="2">
        <v>54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56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52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54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50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63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68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58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70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61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54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46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49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57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19306</v>
      </c>
      <c r="C18857" s="2">
        <v>51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58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57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61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19310</v>
      </c>
      <c r="C18861" s="2">
        <v>63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19311</v>
      </c>
      <c r="C18862" s="2">
        <v>49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50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19313</v>
      </c>
      <c r="C18864" s="2">
        <v>52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19314</v>
      </c>
      <c r="C18865" s="2">
        <v>66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56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19316</v>
      </c>
      <c r="C18867" s="2">
        <v>53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19317</v>
      </c>
      <c r="C18868" s="2">
        <v>54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19318</v>
      </c>
      <c r="C18869" s="2">
        <v>65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19319</v>
      </c>
      <c r="C18870" s="2">
        <v>56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56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62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51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19323</v>
      </c>
      <c r="C18874" s="2">
        <v>53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19324</v>
      </c>
      <c r="C18875" s="2">
        <v>59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52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61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19327</v>
      </c>
      <c r="C18878" s="2">
        <v>61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19328</v>
      </c>
      <c r="C18879" s="2">
        <v>54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48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50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50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46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44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48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49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45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48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44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47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58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52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56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54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19344</v>
      </c>
      <c r="C18895" s="2">
        <v>56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19345</v>
      </c>
      <c r="C18896" s="2">
        <v>57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19346</v>
      </c>
      <c r="C18897" s="2">
        <v>56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19347</v>
      </c>
      <c r="C18898" s="2">
        <v>51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19348</v>
      </c>
      <c r="C18899" s="2">
        <v>55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19349</v>
      </c>
      <c r="C18900" s="2">
        <v>52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19350</v>
      </c>
      <c r="C18901" s="2">
        <v>49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58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19352</v>
      </c>
      <c r="C18903" s="2">
        <v>61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19353</v>
      </c>
      <c r="C18904" s="2">
        <v>61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55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62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19356</v>
      </c>
      <c r="C18907" s="2">
        <v>56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19357</v>
      </c>
      <c r="C18908" s="2">
        <v>60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58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62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59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63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44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66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19364</v>
      </c>
      <c r="C18915" s="2">
        <v>50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61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48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52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48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19369</v>
      </c>
      <c r="C18920" s="2">
        <v>51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54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56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51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52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64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53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19376</v>
      </c>
      <c r="C18927" s="2">
        <v>58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57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19378</v>
      </c>
      <c r="C18929" s="2">
        <v>45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19379</v>
      </c>
      <c r="C18930" s="2">
        <v>48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55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53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64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19383</v>
      </c>
      <c r="C18934" s="2">
        <v>50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60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19389</v>
      </c>
      <c r="C18940" s="2">
        <v>67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43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58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48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50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55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19396</v>
      </c>
      <c r="C18947" s="2">
        <v>60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19397</v>
      </c>
      <c r="C18948" s="2">
        <v>48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43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58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19400</v>
      </c>
      <c r="C18951" s="2">
        <v>55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55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19402</v>
      </c>
      <c r="C18953" s="2">
        <v>75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19403</v>
      </c>
      <c r="C18954" s="2">
        <v>51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58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52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55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19407</v>
      </c>
      <c r="C18958" s="2">
        <v>52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19408</v>
      </c>
      <c r="C18959" s="2">
        <v>61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65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63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59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62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63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58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58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54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53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58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49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55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57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57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57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19424</v>
      </c>
      <c r="C18975" s="2">
        <v>50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59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19426</v>
      </c>
      <c r="C18977" s="2">
        <v>57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19427</v>
      </c>
      <c r="C18978" s="2">
        <v>58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58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50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51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44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19432</v>
      </c>
      <c r="C18983" s="2">
        <v>47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48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50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19435</v>
      </c>
      <c r="C18986" s="2">
        <v>45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59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19437</v>
      </c>
      <c r="C18988" s="2">
        <v>45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42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43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45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55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19443</v>
      </c>
      <c r="C18994" s="2">
        <v>61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19444</v>
      </c>
      <c r="C18995" s="2">
        <v>35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50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19446</v>
      </c>
      <c r="C18997" s="2">
        <v>55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19447</v>
      </c>
      <c r="C18998" s="2">
        <v>46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54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19449</v>
      </c>
      <c r="C19000" s="2">
        <v>55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19450</v>
      </c>
      <c r="C19001" s="2">
        <v>48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47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51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55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19454</v>
      </c>
      <c r="C19005" s="2">
        <v>56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19455</v>
      </c>
      <c r="C19006" s="2">
        <v>53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49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48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56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19459</v>
      </c>
      <c r="C19010" s="2">
        <v>58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51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62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70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19463</v>
      </c>
      <c r="C19014" s="2">
        <v>51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53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19466</v>
      </c>
      <c r="C19017" s="2">
        <v>45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19467</v>
      </c>
      <c r="C19018" s="2">
        <v>48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51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52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19470</v>
      </c>
      <c r="C19021" s="2">
        <v>54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19471</v>
      </c>
      <c r="C19022" s="2">
        <v>60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65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53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53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19475</v>
      </c>
      <c r="C19026" s="2">
        <v>56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19476</v>
      </c>
      <c r="C19027" s="2">
        <v>67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19477</v>
      </c>
      <c r="C19028" s="2">
        <v>54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19478</v>
      </c>
      <c r="C19029" s="2">
        <v>55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19479</v>
      </c>
      <c r="C19030" s="2">
        <v>59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58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55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58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19483</v>
      </c>
      <c r="C19034" s="2">
        <v>51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71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52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53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53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57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62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62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57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65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52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51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59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52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51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56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48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51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55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58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60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66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19505</v>
      </c>
      <c r="C19056" s="2">
        <v>46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46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56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53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48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52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58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49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53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19514</v>
      </c>
      <c r="C19065" s="2">
        <v>59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19515</v>
      </c>
      <c r="C19066" s="2">
        <v>44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40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63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59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53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67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19523</v>
      </c>
      <c r="C19074" s="2">
        <v>51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19524</v>
      </c>
      <c r="C19075" s="2">
        <v>52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19525</v>
      </c>
      <c r="C19076" s="2">
        <v>57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50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61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59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61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43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59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55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63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19534</v>
      </c>
      <c r="C19085" s="2">
        <v>68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19535</v>
      </c>
      <c r="C19086" s="2">
        <v>58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19536</v>
      </c>
      <c r="C19087" s="2">
        <v>62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57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19538</v>
      </c>
      <c r="C19089" s="2">
        <v>61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19539</v>
      </c>
      <c r="C19090" s="2">
        <v>58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19540</v>
      </c>
      <c r="C19091" s="2">
        <v>54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47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44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58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56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52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50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60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51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45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46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59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56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51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52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19555</v>
      </c>
      <c r="C19106" s="2">
        <v>52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49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51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55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51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50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54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50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48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47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43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19566</v>
      </c>
      <c r="C19117" s="2">
        <v>43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42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61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56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48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48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56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19573</v>
      </c>
      <c r="C19124" s="2">
        <v>53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60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47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61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61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56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50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19580</v>
      </c>
      <c r="C19131" s="2">
        <v>54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19581</v>
      </c>
      <c r="C19132" s="2">
        <v>64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19582</v>
      </c>
      <c r="C19133" s="2">
        <v>68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19583</v>
      </c>
      <c r="C19134" s="2">
        <v>53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19584</v>
      </c>
      <c r="C19135" s="2">
        <v>52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19585</v>
      </c>
      <c r="C19136" s="2">
        <v>52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49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19587</v>
      </c>
      <c r="C19138" s="2">
        <v>59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54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57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48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56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58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53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55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58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47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50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19598</v>
      </c>
      <c r="C19149" s="2">
        <v>53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19599</v>
      </c>
      <c r="C19150" s="2">
        <v>60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19600</v>
      </c>
      <c r="C19151" s="2">
        <v>56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19601</v>
      </c>
      <c r="C19152" s="2">
        <v>60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19602</v>
      </c>
      <c r="C19153" s="2">
        <v>56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19603</v>
      </c>
      <c r="C19154" s="2">
        <v>43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61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19605</v>
      </c>
      <c r="C19156" s="2">
        <v>58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19606</v>
      </c>
      <c r="C19157" s="2">
        <v>58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55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57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54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62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19611</v>
      </c>
      <c r="C19162" s="2">
        <v>51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66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65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19614</v>
      </c>
      <c r="C19165" s="2">
        <v>51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19615</v>
      </c>
      <c r="C19166" s="2">
        <v>49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19616</v>
      </c>
      <c r="C19167" s="2">
        <v>56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65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19618</v>
      </c>
      <c r="C19169" s="2">
        <v>53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63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19620</v>
      </c>
      <c r="C19171" s="2">
        <v>66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19621</v>
      </c>
      <c r="C19172" s="2">
        <v>61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19622</v>
      </c>
      <c r="C19173" s="2">
        <v>61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19623</v>
      </c>
      <c r="C19174" s="2">
        <v>53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19624</v>
      </c>
      <c r="C19175" s="2">
        <v>58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19625</v>
      </c>
      <c r="C19176" s="2">
        <v>47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19626</v>
      </c>
      <c r="C19177" s="2">
        <v>49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59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43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78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52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52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50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54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46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19635</v>
      </c>
      <c r="C19186" s="2">
        <v>58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57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52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52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47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58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78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19642</v>
      </c>
      <c r="C19193" s="2">
        <v>66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19643</v>
      </c>
      <c r="C19194" s="2">
        <v>78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19644</v>
      </c>
      <c r="C19195" s="2">
        <v>58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19645</v>
      </c>
      <c r="C19196" s="2">
        <v>62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19646</v>
      </c>
      <c r="C19197" s="2">
        <v>55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61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59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60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19650</v>
      </c>
      <c r="C19201" s="2">
        <v>67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19651</v>
      </c>
      <c r="C19202" s="2">
        <v>50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45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61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49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19655</v>
      </c>
      <c r="C19206" s="2">
        <v>53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52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47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49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51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47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54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70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52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19664</v>
      </c>
      <c r="C19215" s="2">
        <v>55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19665</v>
      </c>
      <c r="C19216" s="2">
        <v>61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53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49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19668</v>
      </c>
      <c r="C19219" s="2">
        <v>53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19669</v>
      </c>
      <c r="C19220" s="2">
        <v>46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52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19671</v>
      </c>
      <c r="C19222" s="2">
        <v>44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49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50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53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48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19676</v>
      </c>
      <c r="C19227" s="2">
        <v>52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19677</v>
      </c>
      <c r="C19228" s="2">
        <v>50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19678</v>
      </c>
      <c r="C19229" s="2">
        <v>49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56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19680</v>
      </c>
      <c r="C19231" s="2">
        <v>68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62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63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19683</v>
      </c>
      <c r="C19234" s="2">
        <v>58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49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19685</v>
      </c>
      <c r="C19236" s="2">
        <v>53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19686</v>
      </c>
      <c r="C19237" s="2">
        <v>58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59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19688</v>
      </c>
      <c r="C19239" s="2">
        <v>65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64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70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59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54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19693</v>
      </c>
      <c r="C19244" s="2">
        <v>44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53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64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61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53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59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48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49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19701</v>
      </c>
      <c r="C19252" s="2">
        <v>69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66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49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53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54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19706</v>
      </c>
      <c r="C19257" s="2">
        <v>55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56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58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19709</v>
      </c>
      <c r="C19260" s="2">
        <v>47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46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40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48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47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51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56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61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55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57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71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63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19721</v>
      </c>
      <c r="C19272" s="2">
        <v>68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62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54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59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54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19726</v>
      </c>
      <c r="C19277" s="2">
        <v>54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19727</v>
      </c>
      <c r="C19278" s="2">
        <v>55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56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64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56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75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74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19733</v>
      </c>
      <c r="C19284" s="2">
        <v>72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40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60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54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55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55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58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56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58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67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71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53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55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46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19748</v>
      </c>
      <c r="C19299" s="2">
        <v>51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19749</v>
      </c>
      <c r="C19300" s="2">
        <v>52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19750</v>
      </c>
      <c r="C19301" s="2">
        <v>55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52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51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55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48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54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46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19757</v>
      </c>
      <c r="C19308" s="2">
        <v>49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19758</v>
      </c>
      <c r="C19309" s="2">
        <v>52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46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42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43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65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66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57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45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51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19767</v>
      </c>
      <c r="C19318" s="2">
        <v>52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19768</v>
      </c>
      <c r="C19319" s="2">
        <v>57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55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58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19771</v>
      </c>
      <c r="C19322" s="2">
        <v>51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19772</v>
      </c>
      <c r="C19323" s="2">
        <v>53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19773</v>
      </c>
      <c r="C19324" s="2">
        <v>50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75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91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19776</v>
      </c>
      <c r="C19327" s="2">
        <v>56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58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19778</v>
      </c>
      <c r="C19329" s="2">
        <v>61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19779</v>
      </c>
      <c r="C19330" s="2">
        <v>57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19780</v>
      </c>
      <c r="C19331" s="2">
        <v>62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19781</v>
      </c>
      <c r="C19332" s="2">
        <v>76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19782</v>
      </c>
      <c r="C19333" s="2">
        <v>60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19783</v>
      </c>
      <c r="C19334" s="2">
        <v>62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19784</v>
      </c>
      <c r="C19335" s="2">
        <v>65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19785</v>
      </c>
      <c r="C19336" s="2">
        <v>54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45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19791</v>
      </c>
      <c r="C19342" s="2">
        <v>46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60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51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60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62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61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61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56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53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55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51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19803</v>
      </c>
      <c r="C19354" s="2">
        <v>55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56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57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50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56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19808</v>
      </c>
      <c r="C19359" s="2">
        <v>52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51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58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57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19812</v>
      </c>
      <c r="C19363" s="2">
        <v>60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19813</v>
      </c>
      <c r="C19364" s="2">
        <v>57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51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19815</v>
      </c>
      <c r="C19366" s="2">
        <v>69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19816</v>
      </c>
      <c r="C19367" s="2">
        <v>69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61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57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66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19820</v>
      </c>
      <c r="C19371" s="2">
        <v>43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49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56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19823</v>
      </c>
      <c r="C19374" s="2">
        <v>68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51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19825</v>
      </c>
      <c r="C19376" s="2">
        <v>55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19826</v>
      </c>
      <c r="C19377" s="2">
        <v>48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19827</v>
      </c>
      <c r="C19378" s="2">
        <v>46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53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19829</v>
      </c>
      <c r="C19380" s="2">
        <v>44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44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49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51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51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19835</v>
      </c>
      <c r="C19386" s="2">
        <v>54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58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62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19838</v>
      </c>
      <c r="C19389" s="2">
        <v>56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44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57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55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19842</v>
      </c>
      <c r="C19393" s="2">
        <v>58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19843</v>
      </c>
      <c r="C19394" s="2">
        <v>55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19844</v>
      </c>
      <c r="C19395" s="2">
        <v>58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19845</v>
      </c>
      <c r="C19396" s="2">
        <v>51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19846</v>
      </c>
      <c r="C19397" s="2">
        <v>55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19847</v>
      </c>
      <c r="C19398" s="2">
        <v>61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19848</v>
      </c>
      <c r="C19399" s="2">
        <v>60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19849</v>
      </c>
      <c r="C19400" s="2">
        <v>66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19850</v>
      </c>
      <c r="C19401" s="2">
        <v>70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46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44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37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19854</v>
      </c>
      <c r="C19405" s="2">
        <v>38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19855</v>
      </c>
      <c r="C19406" s="2">
        <v>67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19856</v>
      </c>
      <c r="C19407" s="2">
        <v>56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19857</v>
      </c>
      <c r="C19408" s="2">
        <v>62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19858</v>
      </c>
      <c r="C19409" s="2">
        <v>55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41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45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46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42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58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57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59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63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54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54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55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68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54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55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47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19876</v>
      </c>
      <c r="C19427" s="2">
        <v>55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19877</v>
      </c>
      <c r="C19428" s="2">
        <v>59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19878</v>
      </c>
      <c r="C19429" s="2">
        <v>50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19879</v>
      </c>
      <c r="C19430" s="2">
        <v>72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19880</v>
      </c>
      <c r="C19431" s="2">
        <v>68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64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19882</v>
      </c>
      <c r="C19433" s="2">
        <v>67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19883</v>
      </c>
      <c r="C19434" s="2">
        <v>65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59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54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52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19887</v>
      </c>
      <c r="C19438" s="2">
        <v>55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19888</v>
      </c>
      <c r="C19439" s="2">
        <v>60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19889</v>
      </c>
      <c r="C19440" s="2">
        <v>57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19890</v>
      </c>
      <c r="C19441" s="2">
        <v>63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19891</v>
      </c>
      <c r="C19442" s="2">
        <v>71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19892</v>
      </c>
      <c r="C19443" s="2">
        <v>45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19893</v>
      </c>
      <c r="C19444" s="2">
        <v>51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19894</v>
      </c>
      <c r="C19445" s="2">
        <v>49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19895</v>
      </c>
      <c r="C19446" s="2">
        <v>51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19896</v>
      </c>
      <c r="C19447" s="2">
        <v>51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54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19898</v>
      </c>
      <c r="C19449" s="2">
        <v>55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19899</v>
      </c>
      <c r="C19450" s="2">
        <v>60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19900</v>
      </c>
      <c r="C19451" s="2">
        <v>53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64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19902</v>
      </c>
      <c r="C19453" s="2">
        <v>51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62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58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58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63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73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50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19909</v>
      </c>
      <c r="C19460" s="2">
        <v>50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19910</v>
      </c>
      <c r="C19461" s="2">
        <v>52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19911</v>
      </c>
      <c r="C19462" s="2">
        <v>50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19912</v>
      </c>
      <c r="C19463" s="2">
        <v>55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19913</v>
      </c>
      <c r="C19464" s="2">
        <v>49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48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53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19916</v>
      </c>
      <c r="C19467" s="2">
        <v>55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19917</v>
      </c>
      <c r="C19468" s="2">
        <v>55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19918</v>
      </c>
      <c r="C19469" s="2">
        <v>58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19919</v>
      </c>
      <c r="C19470" s="2">
        <v>60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73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19921</v>
      </c>
      <c r="C19472" s="2">
        <v>47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53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64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52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53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19926</v>
      </c>
      <c r="C19477" s="2">
        <v>59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19927</v>
      </c>
      <c r="C19478" s="2">
        <v>63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59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19929</v>
      </c>
      <c r="C19480" s="2">
        <v>65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61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57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51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50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72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50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19936</v>
      </c>
      <c r="C19487" s="2">
        <v>51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49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66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54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19940</v>
      </c>
      <c r="C19491" s="2">
        <v>58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19941</v>
      </c>
      <c r="C19492" s="2">
        <v>57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19942</v>
      </c>
      <c r="C19493" s="2">
        <v>55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19943</v>
      </c>
      <c r="C19494" s="2">
        <v>57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19944</v>
      </c>
      <c r="C19495" s="2">
        <v>59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19945</v>
      </c>
      <c r="C19496" s="2">
        <v>59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19946</v>
      </c>
      <c r="C19497" s="2">
        <v>58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19947</v>
      </c>
      <c r="C19498" s="2">
        <v>55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19948</v>
      </c>
      <c r="C19499" s="2">
        <v>58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19949</v>
      </c>
      <c r="C19500" s="2">
        <v>55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19950</v>
      </c>
      <c r="C19501" s="2">
        <v>57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19951</v>
      </c>
      <c r="C19502" s="2">
        <v>48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80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60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62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56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51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19957</v>
      </c>
      <c r="C19508" s="2">
        <v>49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52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19960</v>
      </c>
      <c r="C19511" s="2">
        <v>53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55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50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46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19964</v>
      </c>
      <c r="C19515" s="2">
        <v>46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19965</v>
      </c>
      <c r="C19516" s="2">
        <v>40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49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46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19970</v>
      </c>
      <c r="C19521" s="2">
        <v>50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19971</v>
      </c>
      <c r="C19522" s="2">
        <v>52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58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19973</v>
      </c>
      <c r="C19524" s="2">
        <v>50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19974</v>
      </c>
      <c r="C19525" s="2">
        <v>50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48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42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46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44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49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54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19981</v>
      </c>
      <c r="C19532" s="2">
        <v>48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52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53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19984</v>
      </c>
      <c r="C19535" s="2">
        <v>52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19985</v>
      </c>
      <c r="C19536" s="2">
        <v>56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19986</v>
      </c>
      <c r="C19537" s="2">
        <v>56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49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67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54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42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49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63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19993</v>
      </c>
      <c r="C19544" s="2">
        <v>40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54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19995</v>
      </c>
      <c r="C19546" s="2">
        <v>47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19996</v>
      </c>
      <c r="C19547" s="2">
        <v>50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19997</v>
      </c>
      <c r="C19548" s="2">
        <v>52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19998</v>
      </c>
      <c r="C19549" s="2">
        <v>49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19999</v>
      </c>
      <c r="C19550" s="2">
        <v>48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43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53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65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20003</v>
      </c>
      <c r="C19554" s="2">
        <v>53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55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57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52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59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46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55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51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53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60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60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58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61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20016</v>
      </c>
      <c r="C19567" s="2">
        <v>52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20017</v>
      </c>
      <c r="C19568" s="2">
        <v>48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52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20019</v>
      </c>
      <c r="C19570" s="2">
        <v>57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20020</v>
      </c>
      <c r="C19571" s="2">
        <v>45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20021</v>
      </c>
      <c r="C19572" s="2">
        <v>46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20022</v>
      </c>
      <c r="C19573" s="2">
        <v>50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46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54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20025</v>
      </c>
      <c r="C19576" s="2">
        <v>57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20026</v>
      </c>
      <c r="C19577" s="2">
        <v>54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20027</v>
      </c>
      <c r="C19578" s="2">
        <v>60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20028</v>
      </c>
      <c r="C19579" s="2">
        <v>72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20029</v>
      </c>
      <c r="C19580" s="2">
        <v>52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54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67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38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61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20034</v>
      </c>
      <c r="C19585" s="2">
        <v>45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54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53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20037</v>
      </c>
      <c r="C19588" s="2">
        <v>58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20038</v>
      </c>
      <c r="C19589" s="2">
        <v>53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20039</v>
      </c>
      <c r="C19590" s="2">
        <v>58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20040</v>
      </c>
      <c r="C19591" s="2">
        <v>42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47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45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42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50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60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60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59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66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73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20050</v>
      </c>
      <c r="C19601" s="2">
        <v>63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20051</v>
      </c>
      <c r="C19602" s="2">
        <v>45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58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52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50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64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44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41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54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20059</v>
      </c>
      <c r="C19610" s="2">
        <v>59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20060</v>
      </c>
      <c r="C19611" s="2">
        <v>44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54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54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20063</v>
      </c>
      <c r="C19614" s="2">
        <v>56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20064</v>
      </c>
      <c r="C19615" s="2">
        <v>59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20065</v>
      </c>
      <c r="C19616" s="2">
        <v>53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20066</v>
      </c>
      <c r="C19617" s="2">
        <v>51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20067</v>
      </c>
      <c r="C19618" s="2">
        <v>53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20068</v>
      </c>
      <c r="C19619" s="2">
        <v>57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20069</v>
      </c>
      <c r="C19620" s="2">
        <v>57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68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72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20072</v>
      </c>
      <c r="C19623" s="2">
        <v>51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62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66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48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20076</v>
      </c>
      <c r="C19627" s="2">
        <v>53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20077</v>
      </c>
      <c r="C19628" s="2">
        <v>62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68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53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55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61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20082</v>
      </c>
      <c r="C19633" s="2">
        <v>58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62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55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20085</v>
      </c>
      <c r="C19636" s="2">
        <v>48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46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44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41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51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48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20091</v>
      </c>
      <c r="C19642" s="2">
        <v>51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20092</v>
      </c>
      <c r="C19643" s="2">
        <v>48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47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47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50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20096</v>
      </c>
      <c r="C19647" s="2">
        <v>49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20097</v>
      </c>
      <c r="C19648" s="2">
        <v>55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20098</v>
      </c>
      <c r="C19649" s="2">
        <v>45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48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53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45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54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50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52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41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51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48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43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52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20111</v>
      </c>
      <c r="C19662" s="2">
        <v>54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20112</v>
      </c>
      <c r="C19663" s="2">
        <v>44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63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49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20116</v>
      </c>
      <c r="C19667" s="2">
        <v>54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20117</v>
      </c>
      <c r="C19668" s="2">
        <v>53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55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20119</v>
      </c>
      <c r="C19670" s="2">
        <v>56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53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54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55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80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67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52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56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52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51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63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20130</v>
      </c>
      <c r="C19681" s="2">
        <v>69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20131</v>
      </c>
      <c r="C19682" s="2">
        <v>61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60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20133</v>
      </c>
      <c r="C19684" s="2">
        <v>56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57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51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54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61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20138</v>
      </c>
      <c r="C19689" s="2">
        <v>51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20139</v>
      </c>
      <c r="C19690" s="2">
        <v>58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20140</v>
      </c>
      <c r="C19691" s="2">
        <v>56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55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66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44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40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47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48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52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20149</v>
      </c>
      <c r="C19700" s="2">
        <v>56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20150</v>
      </c>
      <c r="C19701" s="2">
        <v>63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54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56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50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44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42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57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52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58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58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91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58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67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61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46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50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55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62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56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57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52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20172</v>
      </c>
      <c r="C19723" s="2">
        <v>57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20173</v>
      </c>
      <c r="C19724" s="2">
        <v>63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20174</v>
      </c>
      <c r="C19725" s="2">
        <v>14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49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43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20177</v>
      </c>
      <c r="C19728" s="2">
        <v>44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20178</v>
      </c>
      <c r="C19729" s="2">
        <v>46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20179</v>
      </c>
      <c r="C19730" s="2">
        <v>54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48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58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55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54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53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54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20186</v>
      </c>
      <c r="C19737" s="2">
        <v>54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61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20188</v>
      </c>
      <c r="C19739" s="2">
        <v>62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20189</v>
      </c>
      <c r="C19740" s="2">
        <v>57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62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20191</v>
      </c>
      <c r="C19742" s="2">
        <v>59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20192</v>
      </c>
      <c r="C19743" s="2">
        <v>48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20193</v>
      </c>
      <c r="C19744" s="2">
        <v>53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55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59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62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56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60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61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53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61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69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20203</v>
      </c>
      <c r="C19754" s="2">
        <v>51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20204</v>
      </c>
      <c r="C19755" s="2">
        <v>50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20205</v>
      </c>
      <c r="C19756" s="2">
        <v>54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61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59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20208</v>
      </c>
      <c r="C19759" s="2">
        <v>61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54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55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50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45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40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54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20215</v>
      </c>
      <c r="C19766" s="2">
        <v>55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20216</v>
      </c>
      <c r="C19767" s="2">
        <v>48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63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20219</v>
      </c>
      <c r="C19770" s="2">
        <v>54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51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79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20222</v>
      </c>
      <c r="C19773" s="2">
        <v>54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20223</v>
      </c>
      <c r="C19774" s="2">
        <v>51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53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20225</v>
      </c>
      <c r="C19776" s="2">
        <v>47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50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67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63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63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70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20231</v>
      </c>
      <c r="C19782" s="2">
        <v>78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20232</v>
      </c>
      <c r="C19783" s="2">
        <v>59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51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20234</v>
      </c>
      <c r="C19785" s="2">
        <v>52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20235</v>
      </c>
      <c r="C19786" s="2">
        <v>55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60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20237</v>
      </c>
      <c r="C19788" s="2">
        <v>70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20238</v>
      </c>
      <c r="C19789" s="2">
        <v>56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55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57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59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61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60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20244</v>
      </c>
      <c r="C19795" s="2">
        <v>65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52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54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60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20248</v>
      </c>
      <c r="C19799" s="2">
        <v>65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65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20250</v>
      </c>
      <c r="C19801" s="2">
        <v>72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50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56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20253</v>
      </c>
      <c r="C19804" s="2">
        <v>50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87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61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20256</v>
      </c>
      <c r="C19807" s="2">
        <v>64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20257</v>
      </c>
      <c r="C19808" s="2">
        <v>51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54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50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49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68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20262</v>
      </c>
      <c r="C19813" s="2">
        <v>73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20263</v>
      </c>
      <c r="C19814" s="2">
        <v>60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20264</v>
      </c>
      <c r="C19815" s="2">
        <v>62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20265</v>
      </c>
      <c r="C19816" s="2">
        <v>55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54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20267</v>
      </c>
      <c r="C19818" s="2">
        <v>67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74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57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20270</v>
      </c>
      <c r="C19821" s="2">
        <v>57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20271</v>
      </c>
      <c r="C19822" s="2">
        <v>60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20272</v>
      </c>
      <c r="C19823" s="2">
        <v>48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54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55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20275</v>
      </c>
      <c r="C19826" s="2">
        <v>66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58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20277</v>
      </c>
      <c r="C19828" s="2">
        <v>53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20278</v>
      </c>
      <c r="C19829" s="2">
        <v>54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20279</v>
      </c>
      <c r="C19830" s="2">
        <v>59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20280</v>
      </c>
      <c r="C19831" s="2">
        <v>58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20281</v>
      </c>
      <c r="C19832" s="2">
        <v>61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20282</v>
      </c>
      <c r="C19833" s="2">
        <v>49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20283</v>
      </c>
      <c r="C19834" s="2">
        <v>53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20284</v>
      </c>
      <c r="C19835" s="2">
        <v>56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20285</v>
      </c>
      <c r="C19836" s="2">
        <v>47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20286</v>
      </c>
      <c r="C19837" s="2">
        <v>50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20287</v>
      </c>
      <c r="C19838" s="2">
        <v>55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20288</v>
      </c>
      <c r="C19839" s="2">
        <v>51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20289</v>
      </c>
      <c r="C19840" s="2">
        <v>54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20290</v>
      </c>
      <c r="C19841" s="2">
        <v>50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56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20292</v>
      </c>
      <c r="C19843" s="2">
        <v>59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54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45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20295</v>
      </c>
      <c r="C19846" s="2">
        <v>49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20296</v>
      </c>
      <c r="C19847" s="2">
        <v>51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20297</v>
      </c>
      <c r="C19848" s="2">
        <v>48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20298</v>
      </c>
      <c r="C19849" s="2">
        <v>49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20299</v>
      </c>
      <c r="C19850" s="2">
        <v>55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58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60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20302</v>
      </c>
      <c r="C19853" s="2">
        <v>52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20303</v>
      </c>
      <c r="C19854" s="2">
        <v>53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20304</v>
      </c>
      <c r="C19855" s="2">
        <v>52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20305</v>
      </c>
      <c r="C19856" s="2">
        <v>50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20306</v>
      </c>
      <c r="C19857" s="2">
        <v>52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20307</v>
      </c>
      <c r="C19858" s="2">
        <v>50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20308</v>
      </c>
      <c r="C19859" s="2">
        <v>41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41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48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53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20315</v>
      </c>
      <c r="C19866" s="2">
        <v>13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54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20317</v>
      </c>
      <c r="C19868" s="2">
        <v>65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20318</v>
      </c>
      <c r="C19869" s="2">
        <v>62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60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20320</v>
      </c>
      <c r="C19871" s="2">
        <v>58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55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64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20323</v>
      </c>
      <c r="C19874" s="2">
        <v>70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20324</v>
      </c>
      <c r="C19875" s="2">
        <v>56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50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20326</v>
      </c>
      <c r="C19877" s="2">
        <v>54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20327</v>
      </c>
      <c r="C19878" s="2">
        <v>67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58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20329</v>
      </c>
      <c r="C19880" s="2">
        <v>53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52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65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20332</v>
      </c>
      <c r="C19883" s="2">
        <v>56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56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45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56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20336</v>
      </c>
      <c r="C19887" s="2">
        <v>47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20337</v>
      </c>
      <c r="C19888" s="2">
        <v>48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49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44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20340</v>
      </c>
      <c r="C19891" s="2">
        <v>62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57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53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56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54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46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44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20347</v>
      </c>
      <c r="C19898" s="2">
        <v>47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20348</v>
      </c>
      <c r="C19899" s="2">
        <v>48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20349</v>
      </c>
      <c r="C19900" s="2">
        <v>58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20350</v>
      </c>
      <c r="C19901" s="2">
        <v>60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20351</v>
      </c>
      <c r="C19902" s="2">
        <v>48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47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49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49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46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65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20357</v>
      </c>
      <c r="C19908" s="2">
        <v>66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20358</v>
      </c>
      <c r="C19909" s="2">
        <v>58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68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49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53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49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20363</v>
      </c>
      <c r="C19914" s="2">
        <v>55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20364</v>
      </c>
      <c r="C19915" s="2">
        <v>55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64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54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56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60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47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50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52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48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20373</v>
      </c>
      <c r="C19924" s="2">
        <v>60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20374</v>
      </c>
      <c r="C19925" s="2">
        <v>65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20375</v>
      </c>
      <c r="C19926" s="2">
        <v>59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59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49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52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55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58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20381</v>
      </c>
      <c r="C19932" s="2">
        <v>65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20382</v>
      </c>
      <c r="C19933" s="2">
        <v>69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20383</v>
      </c>
      <c r="C19934" s="2">
        <v>61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20384</v>
      </c>
      <c r="C19935" s="2">
        <v>55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48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51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20387</v>
      </c>
      <c r="C19938" s="2">
        <v>49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50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56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61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20391</v>
      </c>
      <c r="C19942" s="2">
        <v>59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20392</v>
      </c>
      <c r="C19943" s="2">
        <v>58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51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50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55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52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48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55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48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20400</v>
      </c>
      <c r="C19951" s="2">
        <v>51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20401</v>
      </c>
      <c r="C19952" s="2">
        <v>55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51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55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51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63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20406</v>
      </c>
      <c r="C19957" s="2">
        <v>47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43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40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54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20411</v>
      </c>
      <c r="C19962" s="2">
        <v>61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56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59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20414</v>
      </c>
      <c r="C19965" s="2">
        <v>62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20415</v>
      </c>
      <c r="C19966" s="2">
        <v>44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53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20417</v>
      </c>
      <c r="C19968" s="2">
        <v>55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20418</v>
      </c>
      <c r="C19969" s="2">
        <v>62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20419</v>
      </c>
      <c r="C19970" s="2">
        <v>61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20420</v>
      </c>
      <c r="C19971" s="2">
        <v>57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58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20422</v>
      </c>
      <c r="C19973" s="2">
        <v>63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20423</v>
      </c>
      <c r="C19974" s="2">
        <v>52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55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51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57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49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20428</v>
      </c>
      <c r="C19979" s="2">
        <v>47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20429</v>
      </c>
      <c r="C19980" s="2">
        <v>47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20430</v>
      </c>
      <c r="C19981" s="2">
        <v>52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47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20432</v>
      </c>
      <c r="C19983" s="2">
        <v>48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20433</v>
      </c>
      <c r="C19984" s="2">
        <v>52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20434</v>
      </c>
      <c r="C19985" s="2">
        <v>64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63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62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67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20438</v>
      </c>
      <c r="C19989" s="2">
        <v>57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62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55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48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50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57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20444</v>
      </c>
      <c r="C19995" s="2">
        <v>59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20445</v>
      </c>
      <c r="C19996" s="2">
        <v>52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50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47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63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58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59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20451</v>
      </c>
      <c r="C20002" s="2">
        <v>46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49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54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49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52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50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53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60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20459</v>
      </c>
      <c r="C20010" s="2">
        <v>55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58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53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47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62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54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48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62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20467</v>
      </c>
      <c r="C20018" s="2">
        <v>53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49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20469</v>
      </c>
      <c r="C20020" s="2">
        <v>50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20470</v>
      </c>
      <c r="C20021" s="2">
        <v>52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48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20472</v>
      </c>
      <c r="C20023" s="2">
        <v>46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20473</v>
      </c>
      <c r="C20024" s="2">
        <v>50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20474</v>
      </c>
      <c r="C20025" s="2">
        <v>42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50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20476</v>
      </c>
      <c r="C20027" s="2">
        <v>59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20477</v>
      </c>
      <c r="C20028" s="2">
        <v>62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20478</v>
      </c>
      <c r="C20029" s="2">
        <v>47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64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20480</v>
      </c>
      <c r="C20031" s="2">
        <v>45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70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20482</v>
      </c>
      <c r="C20033" s="2">
        <v>41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20485</v>
      </c>
      <c r="C20036" s="2">
        <v>33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20486</v>
      </c>
      <c r="C20037" s="2">
        <v>58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77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45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42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53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20491</v>
      </c>
      <c r="C20042" s="2">
        <v>46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52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55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58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20495</v>
      </c>
      <c r="C20046" s="2">
        <v>50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58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20497</v>
      </c>
      <c r="C20048" s="2">
        <v>54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20498</v>
      </c>
      <c r="C20049" s="2">
        <v>64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20499</v>
      </c>
      <c r="C20050" s="2">
        <v>63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20500</v>
      </c>
      <c r="C20051" s="2">
        <v>49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47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45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49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20504</v>
      </c>
      <c r="C20055" s="2">
        <v>49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55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20507</v>
      </c>
      <c r="C20058" s="2">
        <v>58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44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66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53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20512</v>
      </c>
      <c r="C20063" s="2">
        <v>55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53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20514</v>
      </c>
      <c r="C20065" s="2">
        <v>45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42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51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63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55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57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58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49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50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20523</v>
      </c>
      <c r="C20074" s="2">
        <v>55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20524</v>
      </c>
      <c r="C20075" s="2">
        <v>57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20525</v>
      </c>
      <c r="C20076" s="2">
        <v>58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62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51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20528</v>
      </c>
      <c r="C20079" s="2">
        <v>56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20529</v>
      </c>
      <c r="C20080" s="2">
        <v>60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20530</v>
      </c>
      <c r="C20081" s="2">
        <v>42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60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52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47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46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47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60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62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43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40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49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71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58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57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57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20545</v>
      </c>
      <c r="C20096" s="2">
        <v>48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68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70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20548</v>
      </c>
      <c r="C20099" s="2">
        <v>49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57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48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62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56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20553</v>
      </c>
      <c r="C20104" s="2">
        <v>62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49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60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49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20557</v>
      </c>
      <c r="C20108" s="2">
        <v>52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20558</v>
      </c>
      <c r="C20109" s="2">
        <v>51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20559</v>
      </c>
      <c r="C20110" s="2">
        <v>68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20560</v>
      </c>
      <c r="C20111" s="2">
        <v>62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45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20562</v>
      </c>
      <c r="C20113" s="2">
        <v>47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20563</v>
      </c>
      <c r="C20114" s="2">
        <v>64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53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50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20566</v>
      </c>
      <c r="C20117" s="2">
        <v>53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20567</v>
      </c>
      <c r="C20118" s="2">
        <v>55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58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63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54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62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63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57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43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58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20576</v>
      </c>
      <c r="C20127" s="2">
        <v>62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20577</v>
      </c>
      <c r="C20128" s="2">
        <v>51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43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59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67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20581</v>
      </c>
      <c r="C20132" s="2">
        <v>52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57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47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48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20585</v>
      </c>
      <c r="C20136" s="2">
        <v>78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20586</v>
      </c>
      <c r="C20137" s="2">
        <v>63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20587</v>
      </c>
      <c r="C20138" s="2">
        <v>43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42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53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46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50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53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55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43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20595</v>
      </c>
      <c r="C20146" s="2">
        <v>43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20596</v>
      </c>
      <c r="C20147" s="2">
        <v>50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64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62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49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20600</v>
      </c>
      <c r="C20151" s="2">
        <v>49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20601</v>
      </c>
      <c r="C20152" s="2">
        <v>58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55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20603</v>
      </c>
      <c r="C20154" s="2">
        <v>59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20604</v>
      </c>
      <c r="C20155" s="2">
        <v>49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45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63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20607</v>
      </c>
      <c r="C20158" s="2">
        <v>51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45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47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58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20611</v>
      </c>
      <c r="C20162" s="2">
        <v>48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20612</v>
      </c>
      <c r="C20163" s="2">
        <v>53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20614</v>
      </c>
      <c r="C20165" s="2">
        <v>50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62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65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20617</v>
      </c>
      <c r="C20168" s="2">
        <v>53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48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20619</v>
      </c>
      <c r="C20170" s="2">
        <v>49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20620</v>
      </c>
      <c r="C20171" s="2">
        <v>58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59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47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57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20624</v>
      </c>
      <c r="C20175" s="2">
        <v>57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54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53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48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52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58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65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20631</v>
      </c>
      <c r="C20182" s="2">
        <v>48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20632</v>
      </c>
      <c r="C20183" s="2">
        <v>53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20633</v>
      </c>
      <c r="C20184" s="2">
        <v>64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20634</v>
      </c>
      <c r="C20185" s="2">
        <v>65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49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49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45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69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20639</v>
      </c>
      <c r="C20190" s="2">
        <v>74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46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49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20642</v>
      </c>
      <c r="C20193" s="2">
        <v>53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20643</v>
      </c>
      <c r="C20194" s="2">
        <v>55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20644</v>
      </c>
      <c r="C20195" s="2">
        <v>55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20645</v>
      </c>
      <c r="C20196" s="2">
        <v>52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54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57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20648</v>
      </c>
      <c r="C20199" s="2">
        <v>58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20649</v>
      </c>
      <c r="C20200" s="2">
        <v>58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20650</v>
      </c>
      <c r="C20201" s="2">
        <v>59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77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48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41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46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49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20656</v>
      </c>
      <c r="C20207" s="2">
        <v>53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20657</v>
      </c>
      <c r="C20208" s="2">
        <v>53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20658</v>
      </c>
      <c r="C20209" s="2">
        <v>56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20659</v>
      </c>
      <c r="C20210" s="2">
        <v>43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20660</v>
      </c>
      <c r="C20211" s="2">
        <v>46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20661</v>
      </c>
      <c r="C20212" s="2">
        <v>63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58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75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46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20665</v>
      </c>
      <c r="C20216" s="2">
        <v>42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59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56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51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47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52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55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56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53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47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52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52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58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20678</v>
      </c>
      <c r="C20229" s="2">
        <v>60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41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20680</v>
      </c>
      <c r="C20231" s="2">
        <v>43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20681</v>
      </c>
      <c r="C20232" s="2">
        <v>67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20682</v>
      </c>
      <c r="C20233" s="2">
        <v>52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67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20684</v>
      </c>
      <c r="C20235" s="2">
        <v>49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47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27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54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58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20689</v>
      </c>
      <c r="C20240" s="2">
        <v>51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53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20691</v>
      </c>
      <c r="C20242" s="2">
        <v>56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20692</v>
      </c>
      <c r="C20243" s="2">
        <v>57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49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20694</v>
      </c>
      <c r="C20245" s="2">
        <v>57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20695</v>
      </c>
      <c r="C20246" s="2">
        <v>55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68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20697</v>
      </c>
      <c r="C20248" s="2">
        <v>49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46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52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20700</v>
      </c>
      <c r="C20251" s="2">
        <v>56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20701</v>
      </c>
      <c r="C20252" s="2">
        <v>59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20702</v>
      </c>
      <c r="C20253" s="2">
        <v>62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62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63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58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47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55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54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50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49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57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20713</v>
      </c>
      <c r="C20264" s="2">
        <v>61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20714</v>
      </c>
      <c r="C20265" s="2">
        <v>50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20715</v>
      </c>
      <c r="C20266" s="2">
        <v>55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20716</v>
      </c>
      <c r="C20267" s="2">
        <v>65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20717</v>
      </c>
      <c r="C20268" s="2">
        <v>69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20718</v>
      </c>
      <c r="C20269" s="2">
        <v>54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50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52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50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52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55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56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57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50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56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48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54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20730</v>
      </c>
      <c r="C20281" s="2">
        <v>55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20731</v>
      </c>
      <c r="C20282" s="2">
        <v>48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49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20733</v>
      </c>
      <c r="C20284" s="2">
        <v>60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20734</v>
      </c>
      <c r="C20285" s="2">
        <v>64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20735</v>
      </c>
      <c r="C20286" s="2">
        <v>62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20736</v>
      </c>
      <c r="C20287" s="2">
        <v>66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20737</v>
      </c>
      <c r="C20288" s="2">
        <v>47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20738</v>
      </c>
      <c r="C20289" s="2">
        <v>48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20739</v>
      </c>
      <c r="C20290" s="2">
        <v>61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64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20741</v>
      </c>
      <c r="C20292" s="2">
        <v>72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20742</v>
      </c>
      <c r="C20293" s="2">
        <v>56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59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20744</v>
      </c>
      <c r="C20295" s="2">
        <v>60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20745</v>
      </c>
      <c r="C20296" s="2">
        <v>59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20746</v>
      </c>
      <c r="C20297" s="2">
        <v>67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68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79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52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20750</v>
      </c>
      <c r="C20301" s="2">
        <v>63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65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55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52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46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50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50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57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61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103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56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53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41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41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41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42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69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50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70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20769</v>
      </c>
      <c r="C20320" s="2">
        <v>50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51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46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66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47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20774</v>
      </c>
      <c r="C20325" s="2">
        <v>49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20775</v>
      </c>
      <c r="C20326" s="2">
        <v>52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20776</v>
      </c>
      <c r="C20327" s="2">
        <v>55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46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55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58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58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20781</v>
      </c>
      <c r="C20332" s="2">
        <v>57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59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20783</v>
      </c>
      <c r="C20334" s="2">
        <v>61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20784</v>
      </c>
      <c r="C20335" s="2">
        <v>62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20785</v>
      </c>
      <c r="C20336" s="2">
        <v>48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20786</v>
      </c>
      <c r="C20337" s="2">
        <v>45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20787</v>
      </c>
      <c r="C20338" s="2">
        <v>42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44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44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47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42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57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50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20794</v>
      </c>
      <c r="C20345" s="2">
        <v>56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20795</v>
      </c>
      <c r="C20346" s="2">
        <v>61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64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59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53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46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58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51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61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20803</v>
      </c>
      <c r="C20354" s="2">
        <v>62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20804</v>
      </c>
      <c r="C20355" s="2">
        <v>55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55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20806</v>
      </c>
      <c r="C20357" s="2">
        <v>53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20807</v>
      </c>
      <c r="C20358" s="2">
        <v>56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20808</v>
      </c>
      <c r="C20359" s="2">
        <v>52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63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52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20811</v>
      </c>
      <c r="C20362" s="2">
        <v>54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20812</v>
      </c>
      <c r="C20363" s="2">
        <v>60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51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55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50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20816</v>
      </c>
      <c r="C20367" s="2">
        <v>52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20817</v>
      </c>
      <c r="C20368" s="2">
        <v>56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20818</v>
      </c>
      <c r="C20369" s="2">
        <v>60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20819</v>
      </c>
      <c r="C20370" s="2">
        <v>64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20820</v>
      </c>
      <c r="C20371" s="2">
        <v>58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60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57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66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20824</v>
      </c>
      <c r="C20375" s="2">
        <v>64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20825</v>
      </c>
      <c r="C20376" s="2">
        <v>70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20826</v>
      </c>
      <c r="C20377" s="2">
        <v>42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45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47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47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67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74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44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20833</v>
      </c>
      <c r="C20384" s="2">
        <v>45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20834</v>
      </c>
      <c r="C20385" s="2">
        <v>51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71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20836</v>
      </c>
      <c r="C20387" s="2">
        <v>56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20837</v>
      </c>
      <c r="C20388" s="2">
        <v>59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20838</v>
      </c>
      <c r="C20389" s="2">
        <v>43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20839</v>
      </c>
      <c r="C20390" s="2">
        <v>48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20840</v>
      </c>
      <c r="C20391" s="2">
        <v>75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20841</v>
      </c>
      <c r="C20392" s="2">
        <v>48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62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20843</v>
      </c>
      <c r="C20394" s="2">
        <v>43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58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52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54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20847</v>
      </c>
      <c r="C20398" s="2">
        <v>55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20848</v>
      </c>
      <c r="C20399" s="2">
        <v>56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20849</v>
      </c>
      <c r="C20400" s="2">
        <v>54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52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20851</v>
      </c>
      <c r="C20402" s="2">
        <v>52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59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66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60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20855</v>
      </c>
      <c r="C20406" s="2">
        <v>67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20856</v>
      </c>
      <c r="C20407" s="2">
        <v>49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46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51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46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50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58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48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45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63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55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59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20867</v>
      </c>
      <c r="C20418" s="2">
        <v>63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47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20869</v>
      </c>
      <c r="C20420" s="2">
        <v>43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20870</v>
      </c>
      <c r="C20421" s="2">
        <v>47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20871</v>
      </c>
      <c r="C20422" s="2">
        <v>70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20872</v>
      </c>
      <c r="C20423" s="2">
        <v>56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57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20874</v>
      </c>
      <c r="C20425" s="2">
        <v>60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20875</v>
      </c>
      <c r="C20426" s="2">
        <v>61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20876</v>
      </c>
      <c r="C20427" s="2">
        <v>63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53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52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53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62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20881</v>
      </c>
      <c r="C20432" s="2">
        <v>65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20882</v>
      </c>
      <c r="C20433" s="2">
        <v>55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45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67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20885</v>
      </c>
      <c r="C20436" s="2">
        <v>87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20886</v>
      </c>
      <c r="C20437" s="2">
        <v>65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90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20888</v>
      </c>
      <c r="C20439" s="2">
        <v>56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20889</v>
      </c>
      <c r="C20440" s="2">
        <v>49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20890</v>
      </c>
      <c r="C20441" s="2">
        <v>69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47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43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52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45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90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50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20900</v>
      </c>
      <c r="C20451" s="2">
        <v>50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20901</v>
      </c>
      <c r="C20452" s="2">
        <v>53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20902</v>
      </c>
      <c r="C20453" s="2">
        <v>62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46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20904</v>
      </c>
      <c r="C20455" s="2">
        <v>52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64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20906</v>
      </c>
      <c r="C20457" s="2">
        <v>62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20907</v>
      </c>
      <c r="C20458" s="2">
        <v>53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53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20909</v>
      </c>
      <c r="C20460" s="2">
        <v>52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68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60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20912</v>
      </c>
      <c r="C20463" s="2">
        <v>59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53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53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54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20916</v>
      </c>
      <c r="C20467" s="2">
        <v>52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20917</v>
      </c>
      <c r="C20468" s="2">
        <v>56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48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67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20920</v>
      </c>
      <c r="C20471" s="2">
        <v>50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47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60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50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47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71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20926</v>
      </c>
      <c r="C20477" s="2">
        <v>61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61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60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49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59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48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51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71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20934</v>
      </c>
      <c r="C20485" s="2">
        <v>58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43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20936</v>
      </c>
      <c r="C20487" s="2">
        <v>46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40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49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76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43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42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20942</v>
      </c>
      <c r="C20493" s="2">
        <v>46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44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53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53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48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48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20948</v>
      </c>
      <c r="C20499" s="2">
        <v>51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20949</v>
      </c>
      <c r="C20500" s="2">
        <v>56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20950</v>
      </c>
      <c r="C20501" s="2">
        <v>48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51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43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46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53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53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55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70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56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58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66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52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51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48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46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20965</v>
      </c>
      <c r="C20516" s="2">
        <v>49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20966</v>
      </c>
      <c r="C20517" s="2">
        <v>53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42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47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39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41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20971</v>
      </c>
      <c r="C20522" s="2">
        <v>43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20972</v>
      </c>
      <c r="C20523" s="2">
        <v>54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60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54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20975</v>
      </c>
      <c r="C20526" s="2">
        <v>56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20976</v>
      </c>
      <c r="C20527" s="2">
        <v>58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20977</v>
      </c>
      <c r="C20528" s="2">
        <v>63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49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47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48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93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20982</v>
      </c>
      <c r="C20533" s="2">
        <v>56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56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58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48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49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48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53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51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74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20991</v>
      </c>
      <c r="C20542" s="2">
        <v>81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20992</v>
      </c>
      <c r="C20543" s="2">
        <v>45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52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20994</v>
      </c>
      <c r="C20545" s="2">
        <v>53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57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51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20998</v>
      </c>
      <c r="C20549" s="2">
        <v>57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20999</v>
      </c>
      <c r="C20550" s="2">
        <v>60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21000</v>
      </c>
      <c r="C20551" s="2">
        <v>64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60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56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62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53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60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21006</v>
      </c>
      <c r="C20557" s="2">
        <v>64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21007</v>
      </c>
      <c r="C20558" s="2">
        <v>59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63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21009</v>
      </c>
      <c r="C20560" s="2">
        <v>51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55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53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113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21013</v>
      </c>
      <c r="C20564" s="2">
        <v>56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21014</v>
      </c>
      <c r="C20565" s="2">
        <v>60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21015</v>
      </c>
      <c r="C20566" s="2">
        <v>68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46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55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58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21019</v>
      </c>
      <c r="C20570" s="2">
        <v>65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21020</v>
      </c>
      <c r="C20571" s="2">
        <v>48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21021</v>
      </c>
      <c r="C20572" s="2">
        <v>52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21022</v>
      </c>
      <c r="C20573" s="2">
        <v>53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21023</v>
      </c>
      <c r="C20574" s="2">
        <v>56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21024</v>
      </c>
      <c r="C20575" s="2">
        <v>47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21025</v>
      </c>
      <c r="C20576" s="2">
        <v>49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42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21027</v>
      </c>
      <c r="C20578" s="2">
        <v>45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58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60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51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47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51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47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54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21035</v>
      </c>
      <c r="C20586" s="2">
        <v>58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21036</v>
      </c>
      <c r="C20587" s="2">
        <v>52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54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53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62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41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60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21042</v>
      </c>
      <c r="C20593" s="2">
        <v>43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39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42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55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21046</v>
      </c>
      <c r="C20597" s="2">
        <v>81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36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21048</v>
      </c>
      <c r="C20599" s="2">
        <v>40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45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21050</v>
      </c>
      <c r="C20601" s="2">
        <v>44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21051</v>
      </c>
      <c r="C20602" s="2">
        <v>59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21052</v>
      </c>
      <c r="C20603" s="2">
        <v>50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63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58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41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68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21057</v>
      </c>
      <c r="C20608" s="2">
        <v>57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21058</v>
      </c>
      <c r="C20609" s="2">
        <v>58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21059</v>
      </c>
      <c r="C20610" s="2">
        <v>55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21060</v>
      </c>
      <c r="C20611" s="2">
        <v>55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21061</v>
      </c>
      <c r="C20612" s="2">
        <v>61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21062</v>
      </c>
      <c r="C20613" s="2">
        <v>45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48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21064</v>
      </c>
      <c r="C20615" s="2">
        <v>67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58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61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56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47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60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47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40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61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47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21076</v>
      </c>
      <c r="C20627" s="2">
        <v>49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21077</v>
      </c>
      <c r="C20628" s="2">
        <v>83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49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50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47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42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48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51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51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47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44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43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61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53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50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48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53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44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21096</v>
      </c>
      <c r="C20647" s="2">
        <v>47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49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50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21099</v>
      </c>
      <c r="C20650" s="2">
        <v>52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21100</v>
      </c>
      <c r="C20651" s="2">
        <v>52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21101</v>
      </c>
      <c r="C20652" s="2">
        <v>57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21102</v>
      </c>
      <c r="C20653" s="2">
        <v>46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44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21104</v>
      </c>
      <c r="C20655" s="2">
        <v>45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21105</v>
      </c>
      <c r="C20656" s="2">
        <v>47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21106</v>
      </c>
      <c r="C20657" s="2">
        <v>59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21107</v>
      </c>
      <c r="C20658" s="2">
        <v>56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21108</v>
      </c>
      <c r="C20659" s="2">
        <v>43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21109</v>
      </c>
      <c r="C20660" s="2">
        <v>44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21110</v>
      </c>
      <c r="C20661" s="2">
        <v>44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21111</v>
      </c>
      <c r="C20662" s="2">
        <v>44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40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51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21114</v>
      </c>
      <c r="C20665" s="2">
        <v>55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21115</v>
      </c>
      <c r="C20666" s="2">
        <v>85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47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41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51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46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53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72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52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21127</v>
      </c>
      <c r="C20678" s="2">
        <v>49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21128</v>
      </c>
      <c r="C20679" s="2">
        <v>51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21129</v>
      </c>
      <c r="C20680" s="2">
        <v>52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21130</v>
      </c>
      <c r="C20681" s="2">
        <v>55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64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58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60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21134</v>
      </c>
      <c r="C20685" s="2">
        <v>61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21135</v>
      </c>
      <c r="C20686" s="2">
        <v>52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47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46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21138</v>
      </c>
      <c r="C20689" s="2">
        <v>49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21139</v>
      </c>
      <c r="C20690" s="2">
        <v>45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21140</v>
      </c>
      <c r="C20691" s="2">
        <v>46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21141</v>
      </c>
      <c r="C20692" s="2">
        <v>48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40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54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21144</v>
      </c>
      <c r="C20695" s="2">
        <v>55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21145</v>
      </c>
      <c r="C20696" s="2">
        <v>56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58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46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46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53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56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21151</v>
      </c>
      <c r="C20702" s="2">
        <v>53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51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46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41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98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56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21157</v>
      </c>
      <c r="C20708" s="2">
        <v>48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21158</v>
      </c>
      <c r="C20709" s="2">
        <v>50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21159</v>
      </c>
      <c r="C20710" s="2">
        <v>64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48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21161</v>
      </c>
      <c r="C20712" s="2">
        <v>47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21162</v>
      </c>
      <c r="C20713" s="2">
        <v>49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21163</v>
      </c>
      <c r="C20714" s="2">
        <v>55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21164</v>
      </c>
      <c r="C20715" s="2">
        <v>54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47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50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51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47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57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50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50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53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51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48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60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44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51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46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48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62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21181</v>
      </c>
      <c r="C20732" s="2">
        <v>45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21182</v>
      </c>
      <c r="C20733" s="2">
        <v>47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21183</v>
      </c>
      <c r="C20734" s="2">
        <v>46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21184</v>
      </c>
      <c r="C20735" s="2">
        <v>49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50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21186</v>
      </c>
      <c r="C20737" s="2">
        <v>51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21187</v>
      </c>
      <c r="C20738" s="2">
        <v>46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52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48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44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40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55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49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50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41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53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58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54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58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50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45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48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43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48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48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50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39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21209</v>
      </c>
      <c r="C20760" s="2">
        <v>42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21210</v>
      </c>
      <c r="C20761" s="2">
        <v>44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21211</v>
      </c>
      <c r="C20762" s="2">
        <v>54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47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52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53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51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21216</v>
      </c>
      <c r="C20767" s="2">
        <v>55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21217</v>
      </c>
      <c r="C20768" s="2">
        <v>48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45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47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54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49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44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43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50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49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50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21228</v>
      </c>
      <c r="C20779" s="2">
        <v>46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63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21230</v>
      </c>
      <c r="C20781" s="2">
        <v>51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21231</v>
      </c>
      <c r="C20782" s="2">
        <v>54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21232</v>
      </c>
      <c r="C20783" s="2">
        <v>53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52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47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59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45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46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21238</v>
      </c>
      <c r="C20789" s="2">
        <v>51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21239</v>
      </c>
      <c r="C20790" s="2">
        <v>59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21240</v>
      </c>
      <c r="C20791" s="2">
        <v>61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21241</v>
      </c>
      <c r="C20792" s="2">
        <v>52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21242</v>
      </c>
      <c r="C20793" s="2">
        <v>55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21243</v>
      </c>
      <c r="C20794" s="2">
        <v>45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21244</v>
      </c>
      <c r="C20795" s="2">
        <v>50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21245</v>
      </c>
      <c r="C20796" s="2">
        <v>64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53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21248</v>
      </c>
      <c r="C20799" s="2">
        <v>37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21249</v>
      </c>
      <c r="C20800" s="2">
        <v>55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53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49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56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51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84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49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21257</v>
      </c>
      <c r="C20808" s="2">
        <v>52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21258</v>
      </c>
      <c r="C20809" s="2">
        <v>52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21259</v>
      </c>
      <c r="C20810" s="2">
        <v>45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21260</v>
      </c>
      <c r="C20811" s="2">
        <v>47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21261</v>
      </c>
      <c r="C20812" s="2">
        <v>53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57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46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43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41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66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57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82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21270</v>
      </c>
      <c r="C20821" s="2">
        <v>52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46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53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44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41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53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55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53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61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60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21280</v>
      </c>
      <c r="C20831" s="2">
        <v>54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45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21282</v>
      </c>
      <c r="C20833" s="2">
        <v>48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21283</v>
      </c>
      <c r="C20834" s="2">
        <v>50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62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42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21286</v>
      </c>
      <c r="C20837" s="2">
        <v>44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21287</v>
      </c>
      <c r="C20838" s="2">
        <v>50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21288</v>
      </c>
      <c r="C20839" s="2">
        <v>48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48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48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45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46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21293</v>
      </c>
      <c r="C20844" s="2">
        <v>47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44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47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21296</v>
      </c>
      <c r="C20847" s="2">
        <v>48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21297</v>
      </c>
      <c r="C20848" s="2">
        <v>48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21298</v>
      </c>
      <c r="C20849" s="2">
        <v>45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21299</v>
      </c>
      <c r="C20850" s="2">
        <v>47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21300</v>
      </c>
      <c r="C20851" s="2">
        <v>58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59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47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52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47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45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41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40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56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21310</v>
      </c>
      <c r="C20861" s="2">
        <v>54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71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50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51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58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21315</v>
      </c>
      <c r="C20866" s="2">
        <v>59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21316</v>
      </c>
      <c r="C20867" s="2">
        <v>48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21317</v>
      </c>
      <c r="C20868" s="2">
        <v>47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21318</v>
      </c>
      <c r="C20869" s="2">
        <v>53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58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54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49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45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53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21324</v>
      </c>
      <c r="C20875" s="2">
        <v>49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44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71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48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54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50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57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21331</v>
      </c>
      <c r="C20882" s="2">
        <v>62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21332</v>
      </c>
      <c r="C20883" s="2">
        <v>48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53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54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60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55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49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47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42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45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21341</v>
      </c>
      <c r="C20892" s="2">
        <v>49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53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21343</v>
      </c>
      <c r="C20894" s="2">
        <v>53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21344</v>
      </c>
      <c r="C20895" s="2">
        <v>51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21345</v>
      </c>
      <c r="C20896" s="2">
        <v>57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50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51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21348</v>
      </c>
      <c r="C20899" s="2">
        <v>56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51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42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54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21352</v>
      </c>
      <c r="C20903" s="2">
        <v>44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44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52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44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56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140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56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52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51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43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42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46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44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48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51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21367</v>
      </c>
      <c r="C20918" s="2">
        <v>53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21368</v>
      </c>
      <c r="C20919" s="2">
        <v>48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64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21370</v>
      </c>
      <c r="C20921" s="2">
        <v>60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21371</v>
      </c>
      <c r="C20922" s="2">
        <v>60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57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21373</v>
      </c>
      <c r="C20924" s="2">
        <v>64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21374</v>
      </c>
      <c r="C20925" s="2">
        <v>54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21375</v>
      </c>
      <c r="C20926" s="2">
        <v>44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21376</v>
      </c>
      <c r="C20927" s="2">
        <v>46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21377</v>
      </c>
      <c r="C20928" s="2">
        <v>46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21378</v>
      </c>
      <c r="C20929" s="2">
        <v>42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40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40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41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53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21383</v>
      </c>
      <c r="C20934" s="2">
        <v>55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21384</v>
      </c>
      <c r="C20935" s="2">
        <v>79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45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43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44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62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21389</v>
      </c>
      <c r="C20940" s="2">
        <v>69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21390</v>
      </c>
      <c r="C20941" s="2">
        <v>70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21391</v>
      </c>
      <c r="C20942" s="2">
        <v>44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63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60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65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21395</v>
      </c>
      <c r="C20946" s="2">
        <v>66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21396</v>
      </c>
      <c r="C20947" s="2">
        <v>48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63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62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21399</v>
      </c>
      <c r="C20950" s="2">
        <v>50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46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57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51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52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21404</v>
      </c>
      <c r="C20955" s="2">
        <v>53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21405</v>
      </c>
      <c r="C20956" s="2">
        <v>55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54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51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56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55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51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62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60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57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53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21415</v>
      </c>
      <c r="C20966" s="2">
        <v>57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21416</v>
      </c>
      <c r="C20967" s="2">
        <v>51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21417</v>
      </c>
      <c r="C20968" s="2">
        <v>55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21418</v>
      </c>
      <c r="C20969" s="2">
        <v>63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79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55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21421</v>
      </c>
      <c r="C20972" s="2">
        <v>59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21422</v>
      </c>
      <c r="C20973" s="2">
        <v>45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59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21424</v>
      </c>
      <c r="C20975" s="2">
        <v>47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21425</v>
      </c>
      <c r="C20976" s="2">
        <v>52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21426</v>
      </c>
      <c r="C20977" s="2">
        <v>49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21427</v>
      </c>
      <c r="C20978" s="2">
        <v>53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21428</v>
      </c>
      <c r="C20979" s="2">
        <v>40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44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43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21432</v>
      </c>
      <c r="C20983" s="2">
        <v>48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46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42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40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64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21437</v>
      </c>
      <c r="C20988" s="2">
        <v>49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45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50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54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21441</v>
      </c>
      <c r="C20992" s="2">
        <v>55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21442</v>
      </c>
      <c r="C20993" s="2">
        <v>52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47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47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55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51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62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21448</v>
      </c>
      <c r="C20999" s="2">
        <v>67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21449</v>
      </c>
      <c r="C21000" s="2">
        <v>44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21451</v>
      </c>
      <c r="C21002" s="2">
        <v>51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21452</v>
      </c>
      <c r="C21003" s="2">
        <v>53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21453</v>
      </c>
      <c r="C21004" s="2">
        <v>54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21454</v>
      </c>
      <c r="C21005" s="2">
        <v>57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21455</v>
      </c>
      <c r="C21006" s="2">
        <v>54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54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45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47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21459</v>
      </c>
      <c r="C21010" s="2">
        <v>56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21460</v>
      </c>
      <c r="C21011" s="2">
        <v>58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72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40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21463</v>
      </c>
      <c r="C21014" s="2">
        <v>42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21464</v>
      </c>
      <c r="C21015" s="2">
        <v>49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45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46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55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21468</v>
      </c>
      <c r="C21019" s="2">
        <v>58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21469</v>
      </c>
      <c r="C21020" s="2">
        <v>56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48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44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53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60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21474</v>
      </c>
      <c r="C21025" s="2">
        <v>30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45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21478</v>
      </c>
      <c r="C21029" s="2">
        <v>47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21479</v>
      </c>
      <c r="C21030" s="2">
        <v>50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42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45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21482</v>
      </c>
      <c r="C21033" s="2">
        <v>47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21483</v>
      </c>
      <c r="C21034" s="2">
        <v>48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21484</v>
      </c>
      <c r="C21035" s="2">
        <v>50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52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21486</v>
      </c>
      <c r="C21037" s="2">
        <v>76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53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62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21489</v>
      </c>
      <c r="C21040" s="2">
        <v>67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21490</v>
      </c>
      <c r="C21041" s="2">
        <v>56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54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21492</v>
      </c>
      <c r="C21043" s="2">
        <v>57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21493</v>
      </c>
      <c r="C21044" s="2">
        <v>48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21494</v>
      </c>
      <c r="C21045" s="2">
        <v>51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54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52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67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42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55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58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50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57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52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65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77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63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83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21511</v>
      </c>
      <c r="C21062" s="2">
        <v>40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21512</v>
      </c>
      <c r="C21063" s="2">
        <v>45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21513</v>
      </c>
      <c r="C21064" s="2">
        <v>48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21514</v>
      </c>
      <c r="C21065" s="2">
        <v>61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21515</v>
      </c>
      <c r="C21066" s="2">
        <v>43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75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21517</v>
      </c>
      <c r="C21068" s="2">
        <v>56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55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59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35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21523</v>
      </c>
      <c r="C21074" s="2">
        <v>68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41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21525</v>
      </c>
      <c r="C21076" s="2">
        <v>38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56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49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46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48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45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41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53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21534</v>
      </c>
      <c r="C21085" s="2">
        <v>53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21535</v>
      </c>
      <c r="C21086" s="2">
        <v>49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53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60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56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57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52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47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55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41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56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55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52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42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21549</v>
      </c>
      <c r="C21100" s="2">
        <v>45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21550</v>
      </c>
      <c r="C21101" s="2">
        <v>45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59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63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52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84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21555</v>
      </c>
      <c r="C21106" s="2">
        <v>78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21556</v>
      </c>
      <c r="C21107" s="2">
        <v>47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52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21558</v>
      </c>
      <c r="C21109" s="2">
        <v>45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42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43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21561</v>
      </c>
      <c r="C21112" s="2">
        <v>48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45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56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48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54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21566</v>
      </c>
      <c r="C21117" s="2">
        <v>57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21567</v>
      </c>
      <c r="C21118" s="2">
        <v>56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59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58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42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44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21572</v>
      </c>
      <c r="C21123" s="2">
        <v>44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21573</v>
      </c>
      <c r="C21124" s="2">
        <v>58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68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63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21576</v>
      </c>
      <c r="C21127" s="2">
        <v>59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21577</v>
      </c>
      <c r="C21128" s="2">
        <v>60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21578</v>
      </c>
      <c r="C21129" s="2">
        <v>46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46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21580</v>
      </c>
      <c r="C21131" s="2">
        <v>48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21581</v>
      </c>
      <c r="C21132" s="2">
        <v>53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51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45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56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51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49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47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48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48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56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53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43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44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44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21596</v>
      </c>
      <c r="C21147" s="2">
        <v>70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48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21598</v>
      </c>
      <c r="C21149" s="2">
        <v>50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21599</v>
      </c>
      <c r="C21150" s="2">
        <v>52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21600</v>
      </c>
      <c r="C21151" s="2">
        <v>42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21601</v>
      </c>
      <c r="C21152" s="2">
        <v>46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21602</v>
      </c>
      <c r="C21153" s="2">
        <v>51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21603</v>
      </c>
      <c r="C21154" s="2">
        <v>54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57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21605</v>
      </c>
      <c r="C21156" s="2">
        <v>56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21606</v>
      </c>
      <c r="C21157" s="2">
        <v>56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67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56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51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41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21611</v>
      </c>
      <c r="C21162" s="2">
        <v>47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50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21613</v>
      </c>
      <c r="C21164" s="2">
        <v>53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21614</v>
      </c>
      <c r="C21165" s="2">
        <v>55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51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52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54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21618</v>
      </c>
      <c r="C21169" s="2">
        <v>57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21619</v>
      </c>
      <c r="C21170" s="2">
        <v>59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21620</v>
      </c>
      <c r="C21171" s="2">
        <v>72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53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21622</v>
      </c>
      <c r="C21173" s="2">
        <v>54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21623</v>
      </c>
      <c r="C21174" s="2">
        <v>68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63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50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21626</v>
      </c>
      <c r="C21177" s="2">
        <v>51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21627</v>
      </c>
      <c r="C21178" s="2">
        <v>47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43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71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21630</v>
      </c>
      <c r="C21181" s="2">
        <v>50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44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53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75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21634</v>
      </c>
      <c r="C21185" s="2">
        <v>53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51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63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54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21638</v>
      </c>
      <c r="C21189" s="2">
        <v>57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21639</v>
      </c>
      <c r="C21190" s="2">
        <v>56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44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41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93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50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56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55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49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55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21648</v>
      </c>
      <c r="C21199" s="2">
        <v>56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66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65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21651</v>
      </c>
      <c r="C21202" s="2">
        <v>39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58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21655</v>
      </c>
      <c r="C21206" s="2">
        <v>53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51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46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72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59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21660</v>
      </c>
      <c r="C21211" s="2">
        <v>60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21661</v>
      </c>
      <c r="C21212" s="2">
        <v>52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67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21663</v>
      </c>
      <c r="C21214" s="2">
        <v>51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67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47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21666</v>
      </c>
      <c r="C21217" s="2">
        <v>51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21667</v>
      </c>
      <c r="C21218" s="2">
        <v>87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21668</v>
      </c>
      <c r="C21219" s="2">
        <v>48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21669</v>
      </c>
      <c r="C21220" s="2">
        <v>50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21670</v>
      </c>
      <c r="C21221" s="2">
        <v>54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48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21672</v>
      </c>
      <c r="C21223" s="2">
        <v>51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21673</v>
      </c>
      <c r="C21224" s="2">
        <v>54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21674</v>
      </c>
      <c r="C21225" s="2">
        <v>57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21675</v>
      </c>
      <c r="C21226" s="2">
        <v>67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21676</v>
      </c>
      <c r="C21227" s="2">
        <v>42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54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56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66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21680</v>
      </c>
      <c r="C21231" s="2">
        <v>47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21682</v>
      </c>
      <c r="C21233" s="2">
        <v>44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47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49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51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42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54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21688</v>
      </c>
      <c r="C21239" s="2">
        <v>58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21689</v>
      </c>
      <c r="C21240" s="2">
        <v>62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21690</v>
      </c>
      <c r="C21241" s="2">
        <v>64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21691</v>
      </c>
      <c r="C21242" s="2">
        <v>65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21692</v>
      </c>
      <c r="C21243" s="2">
        <v>47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21693</v>
      </c>
      <c r="C21244" s="2">
        <v>46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21694</v>
      </c>
      <c r="C21245" s="2">
        <v>49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21695</v>
      </c>
      <c r="C21246" s="2">
        <v>50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21696</v>
      </c>
      <c r="C21247" s="2">
        <v>52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21697</v>
      </c>
      <c r="C21248" s="2">
        <v>65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62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21699</v>
      </c>
      <c r="C21250" s="2">
        <v>59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45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48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71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77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21704</v>
      </c>
      <c r="C21255" s="2">
        <v>48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62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50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49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65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59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21713</v>
      </c>
      <c r="C21264" s="2">
        <v>73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55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48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60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73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21718</v>
      </c>
      <c r="C21269" s="2">
        <v>63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21719</v>
      </c>
      <c r="C21270" s="2">
        <v>57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64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53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83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21723</v>
      </c>
      <c r="C21274" s="2">
        <v>69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48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21725</v>
      </c>
      <c r="C21276" s="2">
        <v>69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21726</v>
      </c>
      <c r="C21277" s="2">
        <v>62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21727</v>
      </c>
      <c r="C21278" s="2">
        <v>50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62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21729</v>
      </c>
      <c r="C21280" s="2">
        <v>52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21730</v>
      </c>
      <c r="C21281" s="2">
        <v>53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21731</v>
      </c>
      <c r="C21282" s="2">
        <v>54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21732</v>
      </c>
      <c r="C21283" s="2">
        <v>57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21733</v>
      </c>
      <c r="C21284" s="2">
        <v>64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48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44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48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21737</v>
      </c>
      <c r="C21288" s="2">
        <v>64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72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56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57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70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50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48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50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21745</v>
      </c>
      <c r="C21296" s="2">
        <v>50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47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21747</v>
      </c>
      <c r="C21298" s="2">
        <v>50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21748</v>
      </c>
      <c r="C21299" s="2">
        <v>53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21749</v>
      </c>
      <c r="C21300" s="2">
        <v>58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21750</v>
      </c>
      <c r="C21301" s="2">
        <v>64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50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52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21753</v>
      </c>
      <c r="C21304" s="2">
        <v>56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21754</v>
      </c>
      <c r="C21305" s="2">
        <v>47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21755</v>
      </c>
      <c r="C21306" s="2">
        <v>48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21756</v>
      </c>
      <c r="C21307" s="2">
        <v>63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69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66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59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55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41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21762</v>
      </c>
      <c r="C21313" s="2">
        <v>44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21763</v>
      </c>
      <c r="C21314" s="2">
        <v>44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21764</v>
      </c>
      <c r="C21315" s="2">
        <v>46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21765</v>
      </c>
      <c r="C21316" s="2">
        <v>65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47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21767</v>
      </c>
      <c r="C21318" s="2">
        <v>48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21768</v>
      </c>
      <c r="C21319" s="2">
        <v>63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21769</v>
      </c>
      <c r="C21320" s="2">
        <v>72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21770</v>
      </c>
      <c r="C21321" s="2">
        <v>66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21771</v>
      </c>
      <c r="C21322" s="2">
        <v>70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21772</v>
      </c>
      <c r="C21323" s="2">
        <v>60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21773</v>
      </c>
      <c r="C21324" s="2">
        <v>64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21774</v>
      </c>
      <c r="C21325" s="2">
        <v>42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57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59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48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45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57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51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21781</v>
      </c>
      <c r="C21332" s="2">
        <v>56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21782</v>
      </c>
      <c r="C21333" s="2">
        <v>53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21783</v>
      </c>
      <c r="C21334" s="2">
        <v>53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21784</v>
      </c>
      <c r="C21335" s="2">
        <v>57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54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63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21787</v>
      </c>
      <c r="C21338" s="2">
        <v>62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54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58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65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60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49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46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42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59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60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21797</v>
      </c>
      <c r="C21348" s="2">
        <v>67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21798</v>
      </c>
      <c r="C21349" s="2">
        <v>64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21799</v>
      </c>
      <c r="C21350" s="2">
        <v>52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21800</v>
      </c>
      <c r="C21351" s="2">
        <v>50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21801</v>
      </c>
      <c r="C21352" s="2">
        <v>52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50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47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62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21805</v>
      </c>
      <c r="C21356" s="2">
        <v>66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21806</v>
      </c>
      <c r="C21357" s="2">
        <v>56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21807</v>
      </c>
      <c r="C21358" s="2">
        <v>59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21808</v>
      </c>
      <c r="C21359" s="2">
        <v>55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21809</v>
      </c>
      <c r="C21360" s="2">
        <v>56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21810</v>
      </c>
      <c r="C21361" s="2">
        <v>54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21811</v>
      </c>
      <c r="C21362" s="2">
        <v>61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21812</v>
      </c>
      <c r="C21363" s="2">
        <v>46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43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65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21815</v>
      </c>
      <c r="C21366" s="2">
        <v>50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55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21817</v>
      </c>
      <c r="C21368" s="2">
        <v>57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21818</v>
      </c>
      <c r="C21369" s="2">
        <v>52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72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62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60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21822</v>
      </c>
      <c r="C21373" s="2">
        <v>52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86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21824</v>
      </c>
      <c r="C21375" s="2">
        <v>54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21825</v>
      </c>
      <c r="C21376" s="2">
        <v>56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21826</v>
      </c>
      <c r="C21377" s="2">
        <v>70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21827</v>
      </c>
      <c r="C21378" s="2">
        <v>60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21828</v>
      </c>
      <c r="C21379" s="2">
        <v>68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21829</v>
      </c>
      <c r="C21380" s="2">
        <v>69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21830</v>
      </c>
      <c r="C21381" s="2">
        <v>59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55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61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21833</v>
      </c>
      <c r="C21384" s="2">
        <v>60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51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21835</v>
      </c>
      <c r="C21386" s="2">
        <v>53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21836</v>
      </c>
      <c r="C21387" s="2">
        <v>55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21837</v>
      </c>
      <c r="C21388" s="2">
        <v>56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51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62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21840</v>
      </c>
      <c r="C21391" s="2">
        <v>62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21841</v>
      </c>
      <c r="C21392" s="2">
        <v>57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21842</v>
      </c>
      <c r="C21393" s="2">
        <v>61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66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59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51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48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48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44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47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47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43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64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61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60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54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21856</v>
      </c>
      <c r="C21407" s="2">
        <v>61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21857</v>
      </c>
      <c r="C21408" s="2">
        <v>47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21858</v>
      </c>
      <c r="C21409" s="2">
        <v>49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21859</v>
      </c>
      <c r="C21410" s="2">
        <v>51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60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62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47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21863</v>
      </c>
      <c r="C21414" s="2">
        <v>51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21864</v>
      </c>
      <c r="C21415" s="2">
        <v>74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73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21866</v>
      </c>
      <c r="C21417" s="2">
        <v>76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21867</v>
      </c>
      <c r="C21418" s="2">
        <v>65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60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52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21870</v>
      </c>
      <c r="C21421" s="2">
        <v>53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21871</v>
      </c>
      <c r="C21422" s="2">
        <v>47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21872</v>
      </c>
      <c r="C21423" s="2">
        <v>51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21873</v>
      </c>
      <c r="C21424" s="2">
        <v>64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58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54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21876</v>
      </c>
      <c r="C21427" s="2">
        <v>55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21877</v>
      </c>
      <c r="C21428" s="2">
        <v>48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21878</v>
      </c>
      <c r="C21429" s="2">
        <v>49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21879</v>
      </c>
      <c r="C21430" s="2">
        <v>52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21880</v>
      </c>
      <c r="C21431" s="2">
        <v>54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21882</v>
      </c>
      <c r="C21433" s="2">
        <v>75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54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63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21885</v>
      </c>
      <c r="C21436" s="2">
        <v>73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21886</v>
      </c>
      <c r="C21437" s="2">
        <v>64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21887</v>
      </c>
      <c r="C21438" s="2">
        <v>68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21888</v>
      </c>
      <c r="C21439" s="2">
        <v>84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21889</v>
      </c>
      <c r="C21440" s="2">
        <v>58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64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42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21892</v>
      </c>
      <c r="C21443" s="2">
        <v>44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21893</v>
      </c>
      <c r="C21444" s="2">
        <v>42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21894</v>
      </c>
      <c r="C21445" s="2">
        <v>45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21895</v>
      </c>
      <c r="C21446" s="2">
        <v>55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38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21897</v>
      </c>
      <c r="C21448" s="2">
        <v>43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21898</v>
      </c>
      <c r="C21449" s="2">
        <v>44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21899</v>
      </c>
      <c r="C21450" s="2">
        <v>45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21900</v>
      </c>
      <c r="C21451" s="2">
        <v>45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21901</v>
      </c>
      <c r="C21452" s="2">
        <v>49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21902</v>
      </c>
      <c r="C21453" s="2">
        <v>54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52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64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61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21906</v>
      </c>
      <c r="C21457" s="2">
        <v>64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21907</v>
      </c>
      <c r="C21458" s="2">
        <v>55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50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64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21910</v>
      </c>
      <c r="C21461" s="2">
        <v>59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21911</v>
      </c>
      <c r="C21462" s="2">
        <v>61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21912</v>
      </c>
      <c r="C21463" s="2">
        <v>43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21913</v>
      </c>
      <c r="C21464" s="2">
        <v>50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21914</v>
      </c>
      <c r="C21465" s="2">
        <v>52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21915</v>
      </c>
      <c r="C21466" s="2">
        <v>58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21916</v>
      </c>
      <c r="C21467" s="2">
        <v>70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21917</v>
      </c>
      <c r="C21468" s="2">
        <v>78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21918</v>
      </c>
      <c r="C21469" s="2">
        <v>62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60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21920</v>
      </c>
      <c r="C21471" s="2">
        <v>53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21921</v>
      </c>
      <c r="C21472" s="2">
        <v>59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58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53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54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21925</v>
      </c>
      <c r="C21476" s="2">
        <v>55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21926</v>
      </c>
      <c r="C21477" s="2">
        <v>62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72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21928</v>
      </c>
      <c r="C21479" s="2">
        <v>56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21929</v>
      </c>
      <c r="C21480" s="2">
        <v>65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59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54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21932</v>
      </c>
      <c r="C21483" s="2">
        <v>55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55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55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21935</v>
      </c>
      <c r="C21486" s="2">
        <v>57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21936</v>
      </c>
      <c r="C21487" s="2">
        <v>48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42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21938</v>
      </c>
      <c r="C21489" s="2">
        <v>48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21939</v>
      </c>
      <c r="C21490" s="2">
        <v>53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21940</v>
      </c>
      <c r="C21491" s="2">
        <v>57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21941</v>
      </c>
      <c r="C21492" s="2">
        <v>62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56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52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56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70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68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21947</v>
      </c>
      <c r="C21498" s="2">
        <v>55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21948</v>
      </c>
      <c r="C21499" s="2">
        <v>58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56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59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56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59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60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21954</v>
      </c>
      <c r="C21505" s="2">
        <v>67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21955</v>
      </c>
      <c r="C21506" s="2">
        <v>67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21956</v>
      </c>
      <c r="C21507" s="2">
        <v>55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71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21958</v>
      </c>
      <c r="C21509" s="2">
        <v>58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21959</v>
      </c>
      <c r="C21510" s="2">
        <v>57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21960</v>
      </c>
      <c r="C21511" s="2">
        <v>59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60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21962</v>
      </c>
      <c r="C21513" s="2">
        <v>53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49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63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21965</v>
      </c>
      <c r="C21516" s="2">
        <v>68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21966</v>
      </c>
      <c r="C21517" s="2">
        <v>70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21967</v>
      </c>
      <c r="C21518" s="2">
        <v>53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21968</v>
      </c>
      <c r="C21519" s="2">
        <v>58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21969</v>
      </c>
      <c r="C21520" s="2">
        <v>62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21970</v>
      </c>
      <c r="C21521" s="2">
        <v>62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21971</v>
      </c>
      <c r="C21522" s="2">
        <v>60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21972</v>
      </c>
      <c r="C21523" s="2">
        <v>65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55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55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57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41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21977</v>
      </c>
      <c r="C21528" s="2">
        <v>44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21978</v>
      </c>
      <c r="C21529" s="2">
        <v>57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21979</v>
      </c>
      <c r="C21530" s="2">
        <v>58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21980</v>
      </c>
      <c r="C21531" s="2">
        <v>65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65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21982</v>
      </c>
      <c r="C21533" s="2">
        <v>49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21983</v>
      </c>
      <c r="C21534" s="2">
        <v>50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21984</v>
      </c>
      <c r="C21535" s="2">
        <v>55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60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21986</v>
      </c>
      <c r="C21537" s="2">
        <v>61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63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65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61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67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53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55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55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56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51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57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53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78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21999</v>
      </c>
      <c r="C21550" s="2">
        <v>49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46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49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22002</v>
      </c>
      <c r="C21553" s="2">
        <v>49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22003</v>
      </c>
      <c r="C21554" s="2">
        <v>54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22004</v>
      </c>
      <c r="C21555" s="2">
        <v>59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61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22006</v>
      </c>
      <c r="C21557" s="2">
        <v>66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22007</v>
      </c>
      <c r="C21558" s="2">
        <v>59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54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53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47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54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50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22013</v>
      </c>
      <c r="C21564" s="2">
        <v>48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22014</v>
      </c>
      <c r="C21565" s="2">
        <v>49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22015</v>
      </c>
      <c r="C21566" s="2">
        <v>57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22016</v>
      </c>
      <c r="C21567" s="2">
        <v>48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22017</v>
      </c>
      <c r="C21568" s="2">
        <v>51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22018</v>
      </c>
      <c r="C21569" s="2">
        <v>46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22019</v>
      </c>
      <c r="C21570" s="2">
        <v>48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22020</v>
      </c>
      <c r="C21571" s="2">
        <v>49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47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49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62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59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22025</v>
      </c>
      <c r="C21576" s="2">
        <v>69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72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67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59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52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53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62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50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53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66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22035</v>
      </c>
      <c r="C21586" s="2">
        <v>57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49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54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22038</v>
      </c>
      <c r="C21589" s="2">
        <v>53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22039</v>
      </c>
      <c r="C21590" s="2">
        <v>61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22040</v>
      </c>
      <c r="C21591" s="2">
        <v>64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22041</v>
      </c>
      <c r="C21592" s="2">
        <v>72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49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22043</v>
      </c>
      <c r="C21594" s="2">
        <v>52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22044</v>
      </c>
      <c r="C21595" s="2">
        <v>55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22045</v>
      </c>
      <c r="C21596" s="2">
        <v>64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22046</v>
      </c>
      <c r="C21597" s="2">
        <v>65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22047</v>
      </c>
      <c r="C21598" s="2">
        <v>68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22048</v>
      </c>
      <c r="C21599" s="2">
        <v>58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22049</v>
      </c>
      <c r="C21600" s="2">
        <v>60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22050</v>
      </c>
      <c r="C21601" s="2">
        <v>59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22051</v>
      </c>
      <c r="C21602" s="2">
        <v>53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22052</v>
      </c>
      <c r="C21603" s="2">
        <v>72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44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22054</v>
      </c>
      <c r="C21605" s="2">
        <v>49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22055</v>
      </c>
      <c r="C21606" s="2">
        <v>50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22056</v>
      </c>
      <c r="C21607" s="2">
        <v>50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22057</v>
      </c>
      <c r="C21608" s="2">
        <v>54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22058</v>
      </c>
      <c r="C21609" s="2">
        <v>53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52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55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55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61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63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22064</v>
      </c>
      <c r="C21615" s="2">
        <v>52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22065</v>
      </c>
      <c r="C21616" s="2">
        <v>53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22066</v>
      </c>
      <c r="C21617" s="2">
        <v>58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22067</v>
      </c>
      <c r="C21618" s="2">
        <v>42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47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22069</v>
      </c>
      <c r="C21620" s="2">
        <v>50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22070</v>
      </c>
      <c r="C21621" s="2">
        <v>51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62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64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60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22074</v>
      </c>
      <c r="C21625" s="2">
        <v>60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22075</v>
      </c>
      <c r="C21626" s="2">
        <v>51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48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62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56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22079</v>
      </c>
      <c r="C21630" s="2">
        <v>55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22080</v>
      </c>
      <c r="C21631" s="2">
        <v>56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22081</v>
      </c>
      <c r="C21632" s="2">
        <v>60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22082</v>
      </c>
      <c r="C21633" s="2">
        <v>60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64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64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47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22086</v>
      </c>
      <c r="C21637" s="2">
        <v>48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22087</v>
      </c>
      <c r="C21638" s="2">
        <v>66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61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22089</v>
      </c>
      <c r="C21640" s="2">
        <v>62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22090</v>
      </c>
      <c r="C21641" s="2">
        <v>58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22091</v>
      </c>
      <c r="C21642" s="2">
        <v>61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22092</v>
      </c>
      <c r="C21643" s="2">
        <v>59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55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58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22095</v>
      </c>
      <c r="C21646" s="2">
        <v>48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22096</v>
      </c>
      <c r="C21647" s="2">
        <v>55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22097</v>
      </c>
      <c r="C21648" s="2">
        <v>47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53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22099</v>
      </c>
      <c r="C21650" s="2">
        <v>50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22100</v>
      </c>
      <c r="C21651" s="2">
        <v>57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22101</v>
      </c>
      <c r="C21652" s="2">
        <v>56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22102</v>
      </c>
      <c r="C21653" s="2">
        <v>58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22103</v>
      </c>
      <c r="C21654" s="2">
        <v>50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22104</v>
      </c>
      <c r="C21655" s="2">
        <v>55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22105</v>
      </c>
      <c r="C21656" s="2">
        <v>52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22106</v>
      </c>
      <c r="C21657" s="2">
        <v>68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47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22108</v>
      </c>
      <c r="C21659" s="2">
        <v>48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22109</v>
      </c>
      <c r="C21660" s="2">
        <v>57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22110</v>
      </c>
      <c r="C21661" s="2">
        <v>59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22111</v>
      </c>
      <c r="C21662" s="2">
        <v>60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22112</v>
      </c>
      <c r="C21663" s="2">
        <v>61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22113</v>
      </c>
      <c r="C21664" s="2">
        <v>62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22114</v>
      </c>
      <c r="C21665" s="2">
        <v>75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22115</v>
      </c>
      <c r="C21666" s="2">
        <v>61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22116</v>
      </c>
      <c r="C21667" s="2">
        <v>64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22117</v>
      </c>
      <c r="C21668" s="2">
        <v>61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55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22119</v>
      </c>
      <c r="C21670" s="2">
        <v>63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22120</v>
      </c>
      <c r="C21671" s="2">
        <v>44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22121</v>
      </c>
      <c r="C21672" s="2">
        <v>47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22122</v>
      </c>
      <c r="C21673" s="2">
        <v>47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22123</v>
      </c>
      <c r="C21674" s="2">
        <v>57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65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54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51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49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46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52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53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22131</v>
      </c>
      <c r="C21682" s="2">
        <v>66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64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22133</v>
      </c>
      <c r="C21684" s="2">
        <v>64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22134</v>
      </c>
      <c r="C21685" s="2">
        <v>55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22135</v>
      </c>
      <c r="C21686" s="2">
        <v>53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22136</v>
      </c>
      <c r="C21687" s="2">
        <v>53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22137</v>
      </c>
      <c r="C21688" s="2">
        <v>58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22138</v>
      </c>
      <c r="C21689" s="2">
        <v>65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22139</v>
      </c>
      <c r="C21690" s="2">
        <v>70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63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60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22142</v>
      </c>
      <c r="C21693" s="2">
        <v>45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22143</v>
      </c>
      <c r="C21694" s="2">
        <v>47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22144</v>
      </c>
      <c r="C21695" s="2">
        <v>54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55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51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51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57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22149</v>
      </c>
      <c r="C21700" s="2">
        <v>56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22150</v>
      </c>
      <c r="C21701" s="2">
        <v>56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48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59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22153</v>
      </c>
      <c r="C21704" s="2">
        <v>52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22154</v>
      </c>
      <c r="C21705" s="2">
        <v>53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22155</v>
      </c>
      <c r="C21706" s="2">
        <v>54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22156</v>
      </c>
      <c r="C21707" s="2">
        <v>59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55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53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52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76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55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65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70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22164</v>
      </c>
      <c r="C21715" s="2">
        <v>60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56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62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22167</v>
      </c>
      <c r="C21718" s="2">
        <v>63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22168</v>
      </c>
      <c r="C21719" s="2">
        <v>58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56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57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22171</v>
      </c>
      <c r="C21722" s="2">
        <v>54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22172</v>
      </c>
      <c r="C21723" s="2">
        <v>57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22173</v>
      </c>
      <c r="C21724" s="2">
        <v>59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22174</v>
      </c>
      <c r="C21725" s="2">
        <v>61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22175</v>
      </c>
      <c r="C21726" s="2">
        <v>54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22176</v>
      </c>
      <c r="C21727" s="2">
        <v>55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22177</v>
      </c>
      <c r="C21728" s="2">
        <v>56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22178</v>
      </c>
      <c r="C21729" s="2">
        <v>50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22179</v>
      </c>
      <c r="C21730" s="2">
        <v>54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55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22181</v>
      </c>
      <c r="C21732" s="2">
        <v>66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22182</v>
      </c>
      <c r="C21733" s="2">
        <v>62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59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64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22185</v>
      </c>
      <c r="C21736" s="2">
        <v>66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59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54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22188</v>
      </c>
      <c r="C21739" s="2">
        <v>58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22189</v>
      </c>
      <c r="C21740" s="2">
        <v>56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53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64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63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22193</v>
      </c>
      <c r="C21744" s="2">
        <v>55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58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22195</v>
      </c>
      <c r="C21746" s="2">
        <v>59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22196</v>
      </c>
      <c r="C21747" s="2">
        <v>66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22197</v>
      </c>
      <c r="C21748" s="2">
        <v>63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22198</v>
      </c>
      <c r="C21749" s="2">
        <v>66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22199</v>
      </c>
      <c r="C21750" s="2">
        <v>53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22200</v>
      </c>
      <c r="C21751" s="2">
        <v>52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49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49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50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48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54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22206</v>
      </c>
      <c r="C21757" s="2">
        <v>55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22207</v>
      </c>
      <c r="C21758" s="2">
        <v>51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48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52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22210</v>
      </c>
      <c r="C21761" s="2">
        <v>55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58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22212</v>
      </c>
      <c r="C21763" s="2">
        <v>63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59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57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58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22216</v>
      </c>
      <c r="C21767" s="2">
        <v>52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55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67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22219</v>
      </c>
      <c r="C21770" s="2">
        <v>58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22220</v>
      </c>
      <c r="C21771" s="2">
        <v>64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22221</v>
      </c>
      <c r="C21772" s="2">
        <v>48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44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42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59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66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51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50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49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22229</v>
      </c>
      <c r="C21780" s="2">
        <v>51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22230</v>
      </c>
      <c r="C21781" s="2">
        <v>61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52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22232</v>
      </c>
      <c r="C21783" s="2">
        <v>51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48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49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63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57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55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48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52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55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68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47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48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53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22245</v>
      </c>
      <c r="C21796" s="2">
        <v>53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22246</v>
      </c>
      <c r="C21797" s="2">
        <v>54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49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50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49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46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44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63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45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47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58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55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54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22258</v>
      </c>
      <c r="C21809" s="2">
        <v>50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54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22260</v>
      </c>
      <c r="C21811" s="2">
        <v>56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49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53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46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22264</v>
      </c>
      <c r="C21815" s="2">
        <v>52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58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63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22267</v>
      </c>
      <c r="C21818" s="2">
        <v>71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22268</v>
      </c>
      <c r="C21819" s="2">
        <v>53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81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49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22271</v>
      </c>
      <c r="C21822" s="2">
        <v>51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22272</v>
      </c>
      <c r="C21823" s="2">
        <v>61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22273</v>
      </c>
      <c r="C21824" s="2">
        <v>53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22274</v>
      </c>
      <c r="C21825" s="2">
        <v>54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22275</v>
      </c>
      <c r="C21826" s="2">
        <v>50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80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22277</v>
      </c>
      <c r="C21828" s="2">
        <v>54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22278</v>
      </c>
      <c r="C21829" s="2">
        <v>55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56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22280</v>
      </c>
      <c r="C21831" s="2">
        <v>51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53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58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50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59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48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22286</v>
      </c>
      <c r="C21837" s="2">
        <v>53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22287</v>
      </c>
      <c r="C21838" s="2">
        <v>62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22288</v>
      </c>
      <c r="C21839" s="2">
        <v>54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49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49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57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22293</v>
      </c>
      <c r="C21844" s="2">
        <v>57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22294</v>
      </c>
      <c r="C21845" s="2">
        <v>61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22295</v>
      </c>
      <c r="C21846" s="2">
        <v>50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51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47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44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62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57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61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55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59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60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55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67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55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58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63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22311</v>
      </c>
      <c r="C21862" s="2">
        <v>48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65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22313</v>
      </c>
      <c r="C21864" s="2">
        <v>48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76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22315</v>
      </c>
      <c r="C21866" s="2">
        <v>49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55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53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22318</v>
      </c>
      <c r="C21869" s="2">
        <v>54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56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52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50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22322</v>
      </c>
      <c r="C21873" s="2">
        <v>53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57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58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52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57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47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22328</v>
      </c>
      <c r="C21879" s="2">
        <v>48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22329</v>
      </c>
      <c r="C21880" s="2">
        <v>49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22330</v>
      </c>
      <c r="C21881" s="2">
        <v>52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50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54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54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61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55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60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22337</v>
      </c>
      <c r="C21888" s="2">
        <v>51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55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22339</v>
      </c>
      <c r="C21890" s="2">
        <v>53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22340</v>
      </c>
      <c r="C21891" s="2">
        <v>63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22341</v>
      </c>
      <c r="C21892" s="2">
        <v>49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57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22343</v>
      </c>
      <c r="C21894" s="2">
        <v>48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55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55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22346</v>
      </c>
      <c r="C21897" s="2">
        <v>65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22347</v>
      </c>
      <c r="C21898" s="2">
        <v>69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22348</v>
      </c>
      <c r="C21899" s="2">
        <v>58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22349</v>
      </c>
      <c r="C21900" s="2">
        <v>48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46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51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59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57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22354</v>
      </c>
      <c r="C21905" s="2">
        <v>45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22355</v>
      </c>
      <c r="C21906" s="2">
        <v>68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22356</v>
      </c>
      <c r="C21907" s="2">
        <v>61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63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64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51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55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58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55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60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53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57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68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49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55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22369</v>
      </c>
      <c r="C21920" s="2">
        <v>51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58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22371</v>
      </c>
      <c r="C21922" s="2">
        <v>61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22372</v>
      </c>
      <c r="C21923" s="2">
        <v>53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55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22374</v>
      </c>
      <c r="C21925" s="2">
        <v>54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58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40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44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55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46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22380</v>
      </c>
      <c r="C21931" s="2">
        <v>58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61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64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22383</v>
      </c>
      <c r="C21934" s="2">
        <v>74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22384</v>
      </c>
      <c r="C21935" s="2">
        <v>63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55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58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22387</v>
      </c>
      <c r="C21938" s="2">
        <v>67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22388</v>
      </c>
      <c r="C21939" s="2">
        <v>50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51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53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22391</v>
      </c>
      <c r="C21942" s="2">
        <v>61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47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22393</v>
      </c>
      <c r="C21944" s="2">
        <v>49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22394</v>
      </c>
      <c r="C21945" s="2">
        <v>50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22395</v>
      </c>
      <c r="C21946" s="2">
        <v>53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22396</v>
      </c>
      <c r="C21947" s="2">
        <v>52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22397</v>
      </c>
      <c r="C21948" s="2">
        <v>50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22398</v>
      </c>
      <c r="C21949" s="2">
        <v>54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22399</v>
      </c>
      <c r="C21950" s="2">
        <v>55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48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53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45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47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22404</v>
      </c>
      <c r="C21955" s="2">
        <v>53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63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22406</v>
      </c>
      <c r="C21957" s="2">
        <v>68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22407</v>
      </c>
      <c r="C21958" s="2">
        <v>54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59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22409</v>
      </c>
      <c r="C21960" s="2">
        <v>47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22410</v>
      </c>
      <c r="C21961" s="2">
        <v>50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22411</v>
      </c>
      <c r="C21962" s="2">
        <v>55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53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56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52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60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48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61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50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52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55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56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53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63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49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22425</v>
      </c>
      <c r="C21976" s="2">
        <v>48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46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54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48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53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65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22431</v>
      </c>
      <c r="C21982" s="2">
        <v>57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22432</v>
      </c>
      <c r="C21983" s="2">
        <v>63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22433</v>
      </c>
      <c r="C21984" s="2">
        <v>56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22434</v>
      </c>
      <c r="C21985" s="2">
        <v>59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57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22436</v>
      </c>
      <c r="C21987" s="2">
        <v>62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22437</v>
      </c>
      <c r="C21988" s="2">
        <v>60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22438</v>
      </c>
      <c r="C21989" s="2">
        <v>60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22439</v>
      </c>
      <c r="C21990" s="2">
        <v>50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59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59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50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22444</v>
      </c>
      <c r="C21995" s="2">
        <v>56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58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68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22447</v>
      </c>
      <c r="C21998" s="2">
        <v>57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47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22449</v>
      </c>
      <c r="C22000" s="2">
        <v>50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22450</v>
      </c>
      <c r="C22001" s="2">
        <v>50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22451</v>
      </c>
      <c r="C22002" s="2">
        <v>62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58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22453</v>
      </c>
      <c r="C22004" s="2">
        <v>55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60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22455</v>
      </c>
      <c r="C22006" s="2">
        <v>53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22456</v>
      </c>
      <c r="C22007" s="2">
        <v>66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22457</v>
      </c>
      <c r="C22008" s="2">
        <v>52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22458</v>
      </c>
      <c r="C22009" s="2">
        <v>57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22459</v>
      </c>
      <c r="C22010" s="2">
        <v>47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47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46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55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22463</v>
      </c>
      <c r="C22014" s="2">
        <v>58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22464</v>
      </c>
      <c r="C22015" s="2">
        <v>52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22465</v>
      </c>
      <c r="C22016" s="2">
        <v>53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22466</v>
      </c>
      <c r="C22017" s="2">
        <v>58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66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49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51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54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22471</v>
      </c>
      <c r="C22022" s="2">
        <v>57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22472</v>
      </c>
      <c r="C22023" s="2">
        <v>61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59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66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49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58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47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47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65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51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49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59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59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56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52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22486</v>
      </c>
      <c r="C22037" s="2">
        <v>59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55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44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60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60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45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22492</v>
      </c>
      <c r="C22043" s="2">
        <v>49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22493</v>
      </c>
      <c r="C22044" s="2">
        <v>48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22494</v>
      </c>
      <c r="C22045" s="2">
        <v>46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22495</v>
      </c>
      <c r="C22046" s="2">
        <v>48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22496</v>
      </c>
      <c r="C22047" s="2">
        <v>50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22497</v>
      </c>
      <c r="C22048" s="2">
        <v>49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22498</v>
      </c>
      <c r="C22049" s="2">
        <v>51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22499</v>
      </c>
      <c r="C22050" s="2">
        <v>52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22500</v>
      </c>
      <c r="C22051" s="2">
        <v>53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57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22502</v>
      </c>
      <c r="C22053" s="2">
        <v>55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22503</v>
      </c>
      <c r="C22054" s="2">
        <v>57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22504</v>
      </c>
      <c r="C22055" s="2">
        <v>59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22505</v>
      </c>
      <c r="C22056" s="2">
        <v>52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22506</v>
      </c>
      <c r="C22057" s="2">
        <v>58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22507</v>
      </c>
      <c r="C22058" s="2">
        <v>56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50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46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46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55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22512</v>
      </c>
      <c r="C22063" s="2">
        <v>42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59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22514</v>
      </c>
      <c r="C22065" s="2">
        <v>49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53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22516</v>
      </c>
      <c r="C22067" s="2">
        <v>53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22517</v>
      </c>
      <c r="C22068" s="2">
        <v>59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22518</v>
      </c>
      <c r="C22069" s="2">
        <v>59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51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22520</v>
      </c>
      <c r="C22071" s="2">
        <v>70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22521</v>
      </c>
      <c r="C22072" s="2">
        <v>48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22522</v>
      </c>
      <c r="C22073" s="2">
        <v>52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22523</v>
      </c>
      <c r="C22074" s="2">
        <v>55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22524</v>
      </c>
      <c r="C22075" s="2">
        <v>55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22525</v>
      </c>
      <c r="C22076" s="2">
        <v>56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22526</v>
      </c>
      <c r="C22077" s="2">
        <v>72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22527</v>
      </c>
      <c r="C22078" s="2">
        <v>68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22528</v>
      </c>
      <c r="C22079" s="2">
        <v>52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80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22530</v>
      </c>
      <c r="C22081" s="2">
        <v>57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22531</v>
      </c>
      <c r="C22082" s="2">
        <v>59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22532</v>
      </c>
      <c r="C22083" s="2">
        <v>52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54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22534</v>
      </c>
      <c r="C22085" s="2">
        <v>48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22535</v>
      </c>
      <c r="C22086" s="2">
        <v>49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22536</v>
      </c>
      <c r="C22087" s="2">
        <v>47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62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22538</v>
      </c>
      <c r="C22089" s="2">
        <v>63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22539</v>
      </c>
      <c r="C22090" s="2">
        <v>67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22540</v>
      </c>
      <c r="C22091" s="2">
        <v>55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55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22542</v>
      </c>
      <c r="C22093" s="2">
        <v>56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22543</v>
      </c>
      <c r="C22094" s="2">
        <v>60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60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22546</v>
      </c>
      <c r="C22097" s="2">
        <v>61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22547</v>
      </c>
      <c r="C22098" s="2">
        <v>50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22548</v>
      </c>
      <c r="C22099" s="2">
        <v>54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22549</v>
      </c>
      <c r="C22100" s="2">
        <v>76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22550</v>
      </c>
      <c r="C22101" s="2">
        <v>57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22551</v>
      </c>
      <c r="C22102" s="2">
        <v>63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22552</v>
      </c>
      <c r="C22103" s="2">
        <v>54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22553</v>
      </c>
      <c r="C22104" s="2">
        <v>57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22554</v>
      </c>
      <c r="C22105" s="2">
        <v>59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53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46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51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22564</v>
      </c>
      <c r="C22115" s="2">
        <v>47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60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63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57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66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62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22570</v>
      </c>
      <c r="C22121" s="2">
        <v>46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50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22572</v>
      </c>
      <c r="C22123" s="2">
        <v>47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51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52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53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51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57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61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55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59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56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22582</v>
      </c>
      <c r="C22133" s="2">
        <v>62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22583</v>
      </c>
      <c r="C22134" s="2">
        <v>54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22584</v>
      </c>
      <c r="C22135" s="2">
        <v>57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22585</v>
      </c>
      <c r="C22136" s="2">
        <v>61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22586</v>
      </c>
      <c r="C22137" s="2">
        <v>59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22587</v>
      </c>
      <c r="C22138" s="2">
        <v>55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58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22589</v>
      </c>
      <c r="C22140" s="2">
        <v>59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22590</v>
      </c>
      <c r="C22141" s="2">
        <v>49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22591</v>
      </c>
      <c r="C22142" s="2">
        <v>55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22592</v>
      </c>
      <c r="C22143" s="2">
        <v>55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51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52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47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58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22597</v>
      </c>
      <c r="C22148" s="2">
        <v>56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22598</v>
      </c>
      <c r="C22149" s="2">
        <v>51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22599</v>
      </c>
      <c r="C22150" s="2">
        <v>49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22600</v>
      </c>
      <c r="C22151" s="2">
        <v>48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46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43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59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54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44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47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22608</v>
      </c>
      <c r="C22159" s="2">
        <v>47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22609</v>
      </c>
      <c r="C22160" s="2">
        <v>50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22610</v>
      </c>
      <c r="C22161" s="2">
        <v>66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22611</v>
      </c>
      <c r="C22162" s="2">
        <v>57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22612</v>
      </c>
      <c r="C22163" s="2">
        <v>62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22613</v>
      </c>
      <c r="C22164" s="2">
        <v>62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52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22615</v>
      </c>
      <c r="C22166" s="2">
        <v>50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22616</v>
      </c>
      <c r="C22167" s="2">
        <v>52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22617</v>
      </c>
      <c r="C22168" s="2">
        <v>57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22618</v>
      </c>
      <c r="C22169" s="2">
        <v>50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55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22620</v>
      </c>
      <c r="C22171" s="2">
        <v>49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22621</v>
      </c>
      <c r="C22172" s="2">
        <v>53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22622</v>
      </c>
      <c r="C22173" s="2">
        <v>65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22623</v>
      </c>
      <c r="C22174" s="2">
        <v>44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58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22625</v>
      </c>
      <c r="C22176" s="2">
        <v>54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52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43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47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46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49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54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48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54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22634</v>
      </c>
      <c r="C22185" s="2">
        <v>56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22635</v>
      </c>
      <c r="C22186" s="2">
        <v>58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22636</v>
      </c>
      <c r="C22187" s="2">
        <v>51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22637</v>
      </c>
      <c r="C22188" s="2">
        <v>53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22638</v>
      </c>
      <c r="C22189" s="2">
        <v>56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22639</v>
      </c>
      <c r="C22190" s="2">
        <v>58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22640</v>
      </c>
      <c r="C22191" s="2">
        <v>58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22641</v>
      </c>
      <c r="C22192" s="2">
        <v>60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22642</v>
      </c>
      <c r="C22193" s="2">
        <v>63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22643</v>
      </c>
      <c r="C22194" s="2">
        <v>64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22644</v>
      </c>
      <c r="C22195" s="2">
        <v>56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22645</v>
      </c>
      <c r="C22196" s="2">
        <v>60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22646</v>
      </c>
      <c r="C22197" s="2">
        <v>59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22647</v>
      </c>
      <c r="C22198" s="2">
        <v>61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22648</v>
      </c>
      <c r="C22199" s="2">
        <v>56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22649</v>
      </c>
      <c r="C22200" s="2">
        <v>60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22650</v>
      </c>
      <c r="C22201" s="2">
        <v>60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22651</v>
      </c>
      <c r="C22202" s="2">
        <v>63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62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22654</v>
      </c>
      <c r="C22205" s="2">
        <v>63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22655</v>
      </c>
      <c r="C22206" s="2">
        <v>59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62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22657</v>
      </c>
      <c r="C22208" s="2">
        <v>51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22658</v>
      </c>
      <c r="C22209" s="2">
        <v>51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22659</v>
      </c>
      <c r="C22210" s="2">
        <v>55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47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64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59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56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52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55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46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38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50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45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45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22671</v>
      </c>
      <c r="C22222" s="2">
        <v>44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43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22673</v>
      </c>
      <c r="C22224" s="2">
        <v>39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22674</v>
      </c>
      <c r="C22225" s="2">
        <v>43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53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55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56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57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22679</v>
      </c>
      <c r="C22230" s="2">
        <v>52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22680</v>
      </c>
      <c r="C22231" s="2">
        <v>52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22681</v>
      </c>
      <c r="C22232" s="2">
        <v>44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22682</v>
      </c>
      <c r="C22233" s="2">
        <v>46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22683</v>
      </c>
      <c r="C22234" s="2">
        <v>52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22684</v>
      </c>
      <c r="C22235" s="2">
        <v>60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22685</v>
      </c>
      <c r="C22236" s="2">
        <v>69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55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61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22688</v>
      </c>
      <c r="C22239" s="2">
        <v>57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22689</v>
      </c>
      <c r="C22240" s="2">
        <v>68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59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63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61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67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55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50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63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22697</v>
      </c>
      <c r="C22248" s="2">
        <v>48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61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22699</v>
      </c>
      <c r="C22250" s="2">
        <v>53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44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22701</v>
      </c>
      <c r="C22252" s="2">
        <v>44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22702</v>
      </c>
      <c r="C22253" s="2">
        <v>56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22703</v>
      </c>
      <c r="C22254" s="2">
        <v>58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22704</v>
      </c>
      <c r="C22255" s="2">
        <v>58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22705</v>
      </c>
      <c r="C22256" s="2">
        <v>59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22706</v>
      </c>
      <c r="C22257" s="2">
        <v>50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50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51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55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45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49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57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60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55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63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61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22717</v>
      </c>
      <c r="C22268" s="2">
        <v>59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22718</v>
      </c>
      <c r="C22269" s="2">
        <v>60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58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60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45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49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22723</v>
      </c>
      <c r="C22274" s="2">
        <v>57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59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40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22726</v>
      </c>
      <c r="C22277" s="2">
        <v>45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22727</v>
      </c>
      <c r="C22278" s="2">
        <v>48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22728</v>
      </c>
      <c r="C22279" s="2">
        <v>44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22729</v>
      </c>
      <c r="C22280" s="2">
        <v>40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22730</v>
      </c>
      <c r="C22281" s="2">
        <v>42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42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22732</v>
      </c>
      <c r="C22283" s="2">
        <v>46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22733</v>
      </c>
      <c r="C22284" s="2">
        <v>58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53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55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22736</v>
      </c>
      <c r="C22287" s="2">
        <v>57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22737</v>
      </c>
      <c r="C22288" s="2">
        <v>56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22738</v>
      </c>
      <c r="C22289" s="2">
        <v>64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22739</v>
      </c>
      <c r="C22290" s="2">
        <v>63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22740</v>
      </c>
      <c r="C22291" s="2">
        <v>57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22741</v>
      </c>
      <c r="C22292" s="2">
        <v>46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48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56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22744</v>
      </c>
      <c r="C22295" s="2">
        <v>47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22745</v>
      </c>
      <c r="C22296" s="2">
        <v>49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22747</v>
      </c>
      <c r="C22298" s="2">
        <v>55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22748</v>
      </c>
      <c r="C22299" s="2">
        <v>59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22749</v>
      </c>
      <c r="C22300" s="2">
        <v>52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53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22751</v>
      </c>
      <c r="C22302" s="2">
        <v>50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22752</v>
      </c>
      <c r="C22303" s="2">
        <v>56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51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22754</v>
      </c>
      <c r="C22305" s="2">
        <v>55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22755</v>
      </c>
      <c r="C22306" s="2">
        <v>57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78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50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47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48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22760</v>
      </c>
      <c r="C22311" s="2">
        <v>66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22761</v>
      </c>
      <c r="C22312" s="2">
        <v>49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44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46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89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22765</v>
      </c>
      <c r="C22316" s="2">
        <v>55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22766</v>
      </c>
      <c r="C22317" s="2">
        <v>49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48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58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22769</v>
      </c>
      <c r="C22320" s="2">
        <v>63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22770</v>
      </c>
      <c r="C22321" s="2">
        <v>50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22771</v>
      </c>
      <c r="C22322" s="2">
        <v>48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49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22773</v>
      </c>
      <c r="C22324" s="2">
        <v>50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22774</v>
      </c>
      <c r="C22325" s="2">
        <v>51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22775</v>
      </c>
      <c r="C22326" s="2">
        <v>62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22776</v>
      </c>
      <c r="C22327" s="2">
        <v>65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22777</v>
      </c>
      <c r="C22328" s="2">
        <v>56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22778</v>
      </c>
      <c r="C22329" s="2">
        <v>52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22779</v>
      </c>
      <c r="C22330" s="2">
        <v>54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22780</v>
      </c>
      <c r="C22331" s="2">
        <v>50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22781</v>
      </c>
      <c r="C22332" s="2">
        <v>56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22782</v>
      </c>
      <c r="C22333" s="2">
        <v>58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22783</v>
      </c>
      <c r="C22334" s="2">
        <v>53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55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55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57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22787</v>
      </c>
      <c r="C22338" s="2">
        <v>57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22788</v>
      </c>
      <c r="C22339" s="2">
        <v>61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22789</v>
      </c>
      <c r="C22340" s="2">
        <v>58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22790</v>
      </c>
      <c r="C22341" s="2">
        <v>65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50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56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53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56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53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47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48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56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47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56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59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57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64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58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22805</v>
      </c>
      <c r="C22356" s="2">
        <v>63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22806</v>
      </c>
      <c r="C22357" s="2">
        <v>49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43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45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69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48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46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43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69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22814</v>
      </c>
      <c r="C22365" s="2">
        <v>42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44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58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51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40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49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49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22822</v>
      </c>
      <c r="C22373" s="2">
        <v>51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57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91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22825</v>
      </c>
      <c r="C22376" s="2">
        <v>56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52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56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22828</v>
      </c>
      <c r="C22379" s="2">
        <v>60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22829</v>
      </c>
      <c r="C22380" s="2">
        <v>55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22830</v>
      </c>
      <c r="C22381" s="2">
        <v>59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22831</v>
      </c>
      <c r="C22382" s="2">
        <v>60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22832</v>
      </c>
      <c r="C22383" s="2">
        <v>64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59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22834</v>
      </c>
      <c r="C22385" s="2">
        <v>63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22835</v>
      </c>
      <c r="C22386" s="2">
        <v>48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22836</v>
      </c>
      <c r="C22387" s="2">
        <v>48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22837</v>
      </c>
      <c r="C22388" s="2">
        <v>72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22838</v>
      </c>
      <c r="C22389" s="2">
        <v>58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22839</v>
      </c>
      <c r="C22390" s="2">
        <v>62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58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61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22842</v>
      </c>
      <c r="C22393" s="2">
        <v>65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22843</v>
      </c>
      <c r="C22394" s="2">
        <v>59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49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22845</v>
      </c>
      <c r="C22396" s="2">
        <v>47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47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62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22848</v>
      </c>
      <c r="C22399" s="2">
        <v>57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92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59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58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63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52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61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22855</v>
      </c>
      <c r="C22406" s="2">
        <v>47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22856</v>
      </c>
      <c r="C22407" s="2">
        <v>48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22857</v>
      </c>
      <c r="C22408" s="2">
        <v>46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22858</v>
      </c>
      <c r="C22409" s="2">
        <v>48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22859</v>
      </c>
      <c r="C22410" s="2">
        <v>56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46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22861</v>
      </c>
      <c r="C22412" s="2">
        <v>50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22862</v>
      </c>
      <c r="C22413" s="2">
        <v>50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22863</v>
      </c>
      <c r="C22414" s="2">
        <v>64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22864</v>
      </c>
      <c r="C22415" s="2">
        <v>64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22865</v>
      </c>
      <c r="C22416" s="2">
        <v>65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22866</v>
      </c>
      <c r="C22417" s="2">
        <v>51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22867</v>
      </c>
      <c r="C22418" s="2">
        <v>46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49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22869</v>
      </c>
      <c r="C22420" s="2">
        <v>50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22870</v>
      </c>
      <c r="C22421" s="2">
        <v>51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22871</v>
      </c>
      <c r="C22422" s="2">
        <v>57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55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51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59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22875</v>
      </c>
      <c r="C22426" s="2">
        <v>63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22876</v>
      </c>
      <c r="C22427" s="2">
        <v>58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22877</v>
      </c>
      <c r="C22428" s="2">
        <v>59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54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57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59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22881</v>
      </c>
      <c r="C22432" s="2">
        <v>57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58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22883</v>
      </c>
      <c r="C22434" s="2">
        <v>58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22884</v>
      </c>
      <c r="C22435" s="2">
        <v>63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22885</v>
      </c>
      <c r="C22436" s="2">
        <v>61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22886</v>
      </c>
      <c r="C22437" s="2">
        <v>61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22887</v>
      </c>
      <c r="C22438" s="2">
        <v>61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22888</v>
      </c>
      <c r="C22439" s="2">
        <v>51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48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50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48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56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22893</v>
      </c>
      <c r="C22444" s="2">
        <v>51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22894</v>
      </c>
      <c r="C22445" s="2">
        <v>54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22895</v>
      </c>
      <c r="C22446" s="2">
        <v>54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49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50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73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22899</v>
      </c>
      <c r="C22450" s="2">
        <v>76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49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49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46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48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61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22905</v>
      </c>
      <c r="C22456" s="2">
        <v>60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22906</v>
      </c>
      <c r="C22457" s="2">
        <v>61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22907</v>
      </c>
      <c r="C22458" s="2">
        <v>56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22908</v>
      </c>
      <c r="C22459" s="2">
        <v>59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22909</v>
      </c>
      <c r="C22460" s="2">
        <v>62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22910</v>
      </c>
      <c r="C22461" s="2">
        <v>52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54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51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22913</v>
      </c>
      <c r="C22464" s="2">
        <v>59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22914</v>
      </c>
      <c r="C22465" s="2">
        <v>62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22915</v>
      </c>
      <c r="C22466" s="2">
        <v>43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44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43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54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45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22920</v>
      </c>
      <c r="C22471" s="2">
        <v>49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53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60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61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59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22925</v>
      </c>
      <c r="C22476" s="2">
        <v>54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22926</v>
      </c>
      <c r="C22477" s="2">
        <v>54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22927</v>
      </c>
      <c r="C22478" s="2">
        <v>49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22928</v>
      </c>
      <c r="C22479" s="2">
        <v>51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40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22930</v>
      </c>
      <c r="C22481" s="2">
        <v>43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22931</v>
      </c>
      <c r="C22482" s="2">
        <v>46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22932</v>
      </c>
      <c r="C22483" s="2">
        <v>40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22933</v>
      </c>
      <c r="C22484" s="2">
        <v>41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22934</v>
      </c>
      <c r="C22485" s="2">
        <v>43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22935</v>
      </c>
      <c r="C22486" s="2">
        <v>52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54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46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22938</v>
      </c>
      <c r="C22489" s="2">
        <v>49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22939</v>
      </c>
      <c r="C22490" s="2">
        <v>70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22940</v>
      </c>
      <c r="C22491" s="2">
        <v>60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22941</v>
      </c>
      <c r="C22492" s="2">
        <v>60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48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22943</v>
      </c>
      <c r="C22494" s="2">
        <v>53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22944</v>
      </c>
      <c r="C22495" s="2">
        <v>47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22945</v>
      </c>
      <c r="C22496" s="2">
        <v>52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53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22947</v>
      </c>
      <c r="C22498" s="2">
        <v>57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22948</v>
      </c>
      <c r="C22499" s="2">
        <v>58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22949</v>
      </c>
      <c r="C22500" s="2">
        <v>56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22950</v>
      </c>
      <c r="C22501" s="2">
        <v>59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56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57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50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56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58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53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58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46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50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51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54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51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47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50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69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59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64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45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48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22970</v>
      </c>
      <c r="C22521" s="2">
        <v>61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22971</v>
      </c>
      <c r="C22522" s="2">
        <v>50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22972</v>
      </c>
      <c r="C22523" s="2">
        <v>55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62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68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55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59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51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53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44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57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58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22982</v>
      </c>
      <c r="C22533" s="2">
        <v>61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22983</v>
      </c>
      <c r="C22534" s="2">
        <v>54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22984</v>
      </c>
      <c r="C22535" s="2">
        <v>59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22985</v>
      </c>
      <c r="C22536" s="2">
        <v>52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22986</v>
      </c>
      <c r="C22537" s="2">
        <v>45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22987</v>
      </c>
      <c r="C22538" s="2">
        <v>57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22988</v>
      </c>
      <c r="C22539" s="2">
        <v>47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63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45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22991</v>
      </c>
      <c r="C22542" s="2">
        <v>55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48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54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22994</v>
      </c>
      <c r="C22545" s="2">
        <v>52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57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22996</v>
      </c>
      <c r="C22547" s="2">
        <v>59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22997</v>
      </c>
      <c r="C22548" s="2">
        <v>53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22998</v>
      </c>
      <c r="C22549" s="2">
        <v>57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22999</v>
      </c>
      <c r="C22550" s="2">
        <v>62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23000</v>
      </c>
      <c r="C22551" s="2">
        <v>65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23001</v>
      </c>
      <c r="C22552" s="2">
        <v>49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23002</v>
      </c>
      <c r="C22553" s="2">
        <v>53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46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41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59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63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79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58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47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56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50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51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49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48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56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55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23017</v>
      </c>
      <c r="C22568" s="2">
        <v>59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23018</v>
      </c>
      <c r="C22569" s="2">
        <v>54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23019</v>
      </c>
      <c r="C22570" s="2">
        <v>58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23020</v>
      </c>
      <c r="C22571" s="2">
        <v>63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57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23022</v>
      </c>
      <c r="C22573" s="2">
        <v>21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50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50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42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44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41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65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65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23031</v>
      </c>
      <c r="C22582" s="2">
        <v>50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23032</v>
      </c>
      <c r="C22583" s="2">
        <v>53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23033</v>
      </c>
      <c r="C22584" s="2">
        <v>55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58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53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53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52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66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23039</v>
      </c>
      <c r="C22590" s="2">
        <v>66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50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47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52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46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23044</v>
      </c>
      <c r="C22595" s="2">
        <v>47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53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23046</v>
      </c>
      <c r="C22597" s="2">
        <v>55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23047</v>
      </c>
      <c r="C22598" s="2">
        <v>53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23048</v>
      </c>
      <c r="C22599" s="2">
        <v>58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23049</v>
      </c>
      <c r="C22600" s="2">
        <v>58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23050</v>
      </c>
      <c r="C22601" s="2">
        <v>66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23051</v>
      </c>
      <c r="C22602" s="2">
        <v>55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23052</v>
      </c>
      <c r="C22603" s="2">
        <v>62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65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23054</v>
      </c>
      <c r="C22605" s="2">
        <v>59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23055</v>
      </c>
      <c r="C22606" s="2">
        <v>45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23056</v>
      </c>
      <c r="C22607" s="2">
        <v>47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23057</v>
      </c>
      <c r="C22608" s="2">
        <v>47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23058</v>
      </c>
      <c r="C22609" s="2">
        <v>53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58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53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23061</v>
      </c>
      <c r="C22612" s="2">
        <v>55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23062</v>
      </c>
      <c r="C22613" s="2">
        <v>48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49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23064</v>
      </c>
      <c r="C22615" s="2">
        <v>51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23065</v>
      </c>
      <c r="C22616" s="2">
        <v>52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23066</v>
      </c>
      <c r="C22617" s="2">
        <v>54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23067</v>
      </c>
      <c r="C22618" s="2">
        <v>55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23068</v>
      </c>
      <c r="C22619" s="2">
        <v>68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23069</v>
      </c>
      <c r="C22620" s="2">
        <v>58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55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23071</v>
      </c>
      <c r="C22622" s="2">
        <v>59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23072</v>
      </c>
      <c r="C22623" s="2">
        <v>65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23073</v>
      </c>
      <c r="C22624" s="2">
        <v>62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23074</v>
      </c>
      <c r="C22625" s="2">
        <v>48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62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53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62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54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23079</v>
      </c>
      <c r="C22630" s="2">
        <v>55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23080</v>
      </c>
      <c r="C22631" s="2">
        <v>56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23081</v>
      </c>
      <c r="C22632" s="2">
        <v>56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55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23083</v>
      </c>
      <c r="C22634" s="2">
        <v>59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23084</v>
      </c>
      <c r="C22635" s="2">
        <v>42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23085</v>
      </c>
      <c r="C22636" s="2">
        <v>44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23086</v>
      </c>
      <c r="C22637" s="2">
        <v>52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23087</v>
      </c>
      <c r="C22638" s="2">
        <v>52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23088</v>
      </c>
      <c r="C22639" s="2">
        <v>56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53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52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23091</v>
      </c>
      <c r="C22642" s="2">
        <v>51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48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58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52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23095</v>
      </c>
      <c r="C22646" s="2">
        <v>54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23096</v>
      </c>
      <c r="C22647" s="2">
        <v>61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23097</v>
      </c>
      <c r="C22648" s="2">
        <v>58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62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23099</v>
      </c>
      <c r="C22650" s="2">
        <v>50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49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70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23102</v>
      </c>
      <c r="C22653" s="2">
        <v>55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58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53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48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49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50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46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46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47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55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52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23114</v>
      </c>
      <c r="C22665" s="2">
        <v>53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23115</v>
      </c>
      <c r="C22666" s="2">
        <v>63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23116</v>
      </c>
      <c r="C22667" s="2">
        <v>67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23117</v>
      </c>
      <c r="C22668" s="2">
        <v>61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54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57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23120</v>
      </c>
      <c r="C22671" s="2">
        <v>53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53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54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23123</v>
      </c>
      <c r="C22674" s="2">
        <v>51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45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23125</v>
      </c>
      <c r="C22676" s="2">
        <v>48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55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66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23128</v>
      </c>
      <c r="C22679" s="2">
        <v>78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23129</v>
      </c>
      <c r="C22680" s="2">
        <v>47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48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52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63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62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52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55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23138</v>
      </c>
      <c r="C22689" s="2">
        <v>39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23139</v>
      </c>
      <c r="C22690" s="2">
        <v>40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23140</v>
      </c>
      <c r="C22691" s="2">
        <v>46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23141</v>
      </c>
      <c r="C22692" s="2">
        <v>44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50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57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50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51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46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70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23149</v>
      </c>
      <c r="C22700" s="2">
        <v>61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23150</v>
      </c>
      <c r="C22701" s="2">
        <v>62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60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23152</v>
      </c>
      <c r="C22703" s="2">
        <v>55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23153</v>
      </c>
      <c r="C22704" s="2">
        <v>57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23154</v>
      </c>
      <c r="C22705" s="2">
        <v>62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23155</v>
      </c>
      <c r="C22706" s="2">
        <v>45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49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23157</v>
      </c>
      <c r="C22708" s="2">
        <v>51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23158</v>
      </c>
      <c r="C22709" s="2">
        <v>48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50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23160</v>
      </c>
      <c r="C22711" s="2">
        <v>49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23161</v>
      </c>
      <c r="C22712" s="2">
        <v>55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23162</v>
      </c>
      <c r="C22713" s="2">
        <v>51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23163</v>
      </c>
      <c r="C22714" s="2">
        <v>52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23164</v>
      </c>
      <c r="C22715" s="2">
        <v>54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23165</v>
      </c>
      <c r="C22716" s="2">
        <v>55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59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23167</v>
      </c>
      <c r="C22718" s="2">
        <v>51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48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44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48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56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45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23173</v>
      </c>
      <c r="C22724" s="2">
        <v>51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56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56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61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23177</v>
      </c>
      <c r="C22728" s="2">
        <v>65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23178</v>
      </c>
      <c r="C22729" s="2">
        <v>50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45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67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55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47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50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52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54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50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60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60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23189</v>
      </c>
      <c r="C22740" s="2">
        <v>56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56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23191</v>
      </c>
      <c r="C22742" s="2">
        <v>57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23192</v>
      </c>
      <c r="C22743" s="2">
        <v>53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23193</v>
      </c>
      <c r="C22744" s="2">
        <v>53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58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23195</v>
      </c>
      <c r="C22746" s="2">
        <v>74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23196</v>
      </c>
      <c r="C22747" s="2">
        <v>72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44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63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23199</v>
      </c>
      <c r="C22750" s="2">
        <v>60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48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46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50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51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23204</v>
      </c>
      <c r="C22755" s="2">
        <v>50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55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54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56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48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43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45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41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52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52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55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57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62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58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76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59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64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66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57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53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55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23225</v>
      </c>
      <c r="C22776" s="2">
        <v>53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23226</v>
      </c>
      <c r="C22777" s="2">
        <v>59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53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63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61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23230</v>
      </c>
      <c r="C22781" s="2">
        <v>65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23231</v>
      </c>
      <c r="C22782" s="2">
        <v>64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23232</v>
      </c>
      <c r="C22783" s="2">
        <v>62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23233</v>
      </c>
      <c r="C22784" s="2">
        <v>42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23234</v>
      </c>
      <c r="C22785" s="2">
        <v>47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23235</v>
      </c>
      <c r="C22786" s="2">
        <v>50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42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48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49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45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23241</v>
      </c>
      <c r="C22792" s="2">
        <v>47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23242</v>
      </c>
      <c r="C22793" s="2">
        <v>60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23243</v>
      </c>
      <c r="C22794" s="2">
        <v>49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23244</v>
      </c>
      <c r="C22795" s="2">
        <v>47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23245</v>
      </c>
      <c r="C22796" s="2">
        <v>51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23246</v>
      </c>
      <c r="C22797" s="2">
        <v>48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23247</v>
      </c>
      <c r="C22798" s="2">
        <v>49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23248</v>
      </c>
      <c r="C22799" s="2">
        <v>53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23249</v>
      </c>
      <c r="C22800" s="2">
        <v>50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53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23251</v>
      </c>
      <c r="C22802" s="2">
        <v>54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23252</v>
      </c>
      <c r="C22803" s="2">
        <v>52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23253</v>
      </c>
      <c r="C22804" s="2">
        <v>53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23254</v>
      </c>
      <c r="C22805" s="2">
        <v>63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57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23256</v>
      </c>
      <c r="C22807" s="2">
        <v>63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23257</v>
      </c>
      <c r="C22808" s="2">
        <v>80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50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23259</v>
      </c>
      <c r="C22810" s="2">
        <v>50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23260</v>
      </c>
      <c r="C22811" s="2">
        <v>57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23261</v>
      </c>
      <c r="C22812" s="2">
        <v>60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23262</v>
      </c>
      <c r="C22813" s="2">
        <v>59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23263</v>
      </c>
      <c r="C22814" s="2">
        <v>66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55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48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23266</v>
      </c>
      <c r="C22817" s="2">
        <v>48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23267</v>
      </c>
      <c r="C22818" s="2">
        <v>49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23268</v>
      </c>
      <c r="C22819" s="2">
        <v>55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54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57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53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53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23273</v>
      </c>
      <c r="C22824" s="2">
        <v>58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23274</v>
      </c>
      <c r="C22825" s="2">
        <v>63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50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62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55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51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62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55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59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64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56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23284</v>
      </c>
      <c r="C22835" s="2">
        <v>64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55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60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52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48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48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62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59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23292</v>
      </c>
      <c r="C22843" s="2">
        <v>60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23293</v>
      </c>
      <c r="C22844" s="2">
        <v>58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57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52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53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23297</v>
      </c>
      <c r="C22848" s="2">
        <v>65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66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23299</v>
      </c>
      <c r="C22850" s="2">
        <v>54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23300</v>
      </c>
      <c r="C22851" s="2">
        <v>62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62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43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45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60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23305</v>
      </c>
      <c r="C22856" s="2">
        <v>50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66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62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64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23309</v>
      </c>
      <c r="C22860" s="2">
        <v>59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23310</v>
      </c>
      <c r="C22861" s="2">
        <v>49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23311</v>
      </c>
      <c r="C22862" s="2">
        <v>52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23312</v>
      </c>
      <c r="C22863" s="2">
        <v>50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23313</v>
      </c>
      <c r="C22864" s="2">
        <v>47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43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55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23316</v>
      </c>
      <c r="C22867" s="2">
        <v>62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23317</v>
      </c>
      <c r="C22868" s="2">
        <v>63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23318</v>
      </c>
      <c r="C22869" s="2">
        <v>48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73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23320</v>
      </c>
      <c r="C22871" s="2">
        <v>51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50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60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50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54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51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54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53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59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62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44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23331</v>
      </c>
      <c r="C22882" s="2">
        <v>45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23332</v>
      </c>
      <c r="C22883" s="2">
        <v>62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49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23334</v>
      </c>
      <c r="C22885" s="2">
        <v>53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23335</v>
      </c>
      <c r="C22886" s="2">
        <v>55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23336</v>
      </c>
      <c r="C22887" s="2">
        <v>56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23337</v>
      </c>
      <c r="C22888" s="2">
        <v>55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60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49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23340</v>
      </c>
      <c r="C22891" s="2">
        <v>51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23341</v>
      </c>
      <c r="C22892" s="2">
        <v>55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50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67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23344</v>
      </c>
      <c r="C22895" s="2">
        <v>39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44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48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43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52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74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23354</v>
      </c>
      <c r="C22905" s="2">
        <v>52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41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23356</v>
      </c>
      <c r="C22907" s="2">
        <v>44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23357</v>
      </c>
      <c r="C22908" s="2">
        <v>47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23358</v>
      </c>
      <c r="C22909" s="2">
        <v>51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23359</v>
      </c>
      <c r="C22910" s="2">
        <v>52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59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23361</v>
      </c>
      <c r="C22912" s="2">
        <v>53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23362</v>
      </c>
      <c r="C22913" s="2">
        <v>56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50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23364</v>
      </c>
      <c r="C22915" s="2">
        <v>48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50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49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68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23368</v>
      </c>
      <c r="C22919" s="2">
        <v>68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23369</v>
      </c>
      <c r="C22920" s="2">
        <v>48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50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23371</v>
      </c>
      <c r="C22922" s="2">
        <v>50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68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46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23374</v>
      </c>
      <c r="C22925" s="2">
        <v>50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23375</v>
      </c>
      <c r="C22926" s="2">
        <v>52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23376</v>
      </c>
      <c r="C22927" s="2">
        <v>51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73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23378</v>
      </c>
      <c r="C22929" s="2">
        <v>48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58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23380</v>
      </c>
      <c r="C22931" s="2">
        <v>61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23381</v>
      </c>
      <c r="C22932" s="2">
        <v>64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23382</v>
      </c>
      <c r="C22933" s="2">
        <v>61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23383</v>
      </c>
      <c r="C22934" s="2">
        <v>56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23384</v>
      </c>
      <c r="C22935" s="2">
        <v>59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23385</v>
      </c>
      <c r="C22936" s="2">
        <v>46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23386</v>
      </c>
      <c r="C22937" s="2">
        <v>53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23387</v>
      </c>
      <c r="C22938" s="2">
        <v>54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61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61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55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50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23392</v>
      </c>
      <c r="C22943" s="2">
        <v>48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49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50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23395</v>
      </c>
      <c r="C22946" s="2">
        <v>55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23396</v>
      </c>
      <c r="C22947" s="2">
        <v>53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53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23398</v>
      </c>
      <c r="C22949" s="2">
        <v>55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57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23400</v>
      </c>
      <c r="C22951" s="2">
        <v>54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23401</v>
      </c>
      <c r="C22952" s="2">
        <v>54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23402</v>
      </c>
      <c r="C22953" s="2">
        <v>50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54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54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23405</v>
      </c>
      <c r="C22956" s="2">
        <v>50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62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23407</v>
      </c>
      <c r="C22958" s="2">
        <v>43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23408</v>
      </c>
      <c r="C22959" s="2">
        <v>49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23409</v>
      </c>
      <c r="C22960" s="2">
        <v>49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23410</v>
      </c>
      <c r="C22961" s="2">
        <v>52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49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64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57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23414</v>
      </c>
      <c r="C22965" s="2">
        <v>60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23415</v>
      </c>
      <c r="C22966" s="2">
        <v>62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23416</v>
      </c>
      <c r="C22967" s="2">
        <v>54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23417</v>
      </c>
      <c r="C22968" s="2">
        <v>67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50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23419</v>
      </c>
      <c r="C22970" s="2">
        <v>58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23420</v>
      </c>
      <c r="C22971" s="2">
        <v>52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23421</v>
      </c>
      <c r="C22972" s="2">
        <v>56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23422</v>
      </c>
      <c r="C22973" s="2">
        <v>44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23423</v>
      </c>
      <c r="C22974" s="2">
        <v>48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23424</v>
      </c>
      <c r="C22975" s="2">
        <v>51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56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57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61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23428</v>
      </c>
      <c r="C22979" s="2">
        <v>55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23429</v>
      </c>
      <c r="C22980" s="2">
        <v>60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23430</v>
      </c>
      <c r="C22981" s="2">
        <v>51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23431</v>
      </c>
      <c r="C22982" s="2">
        <v>58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23432</v>
      </c>
      <c r="C22983" s="2">
        <v>63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23433</v>
      </c>
      <c r="C22984" s="2">
        <v>63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23434</v>
      </c>
      <c r="C22985" s="2">
        <v>61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23435</v>
      </c>
      <c r="C22986" s="2">
        <v>56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23436</v>
      </c>
      <c r="C22987" s="2">
        <v>53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23437</v>
      </c>
      <c r="C22988" s="2">
        <v>58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23438</v>
      </c>
      <c r="C22989" s="2">
        <v>51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23439</v>
      </c>
      <c r="C22990" s="2">
        <v>50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62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49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23442</v>
      </c>
      <c r="C22993" s="2">
        <v>50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23443</v>
      </c>
      <c r="C22994" s="2">
        <v>68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23444</v>
      </c>
      <c r="C22995" s="2">
        <v>66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23445</v>
      </c>
      <c r="C22996" s="2">
        <v>48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58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58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52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23449</v>
      </c>
      <c r="C23000" s="2">
        <v>52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63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45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52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55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62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68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70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23457</v>
      </c>
      <c r="C23008" s="2">
        <v>62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23458</v>
      </c>
      <c r="C23009" s="2">
        <v>50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23459</v>
      </c>
      <c r="C23010" s="2">
        <v>52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53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55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50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51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23464</v>
      </c>
      <c r="C23015" s="2">
        <v>50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74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23466</v>
      </c>
      <c r="C23017" s="2">
        <v>70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53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54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53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69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23471</v>
      </c>
      <c r="C23022" s="2">
        <v>62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46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23473</v>
      </c>
      <c r="C23024" s="2">
        <v>48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54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23475</v>
      </c>
      <c r="C23026" s="2">
        <v>56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23476</v>
      </c>
      <c r="C23027" s="2">
        <v>67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45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23478</v>
      </c>
      <c r="C23029" s="2">
        <v>48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23479</v>
      </c>
      <c r="C23030" s="2">
        <v>46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23480</v>
      </c>
      <c r="C23031" s="2">
        <v>62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54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51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23483</v>
      </c>
      <c r="C23034" s="2">
        <v>55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55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59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55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23487</v>
      </c>
      <c r="C23038" s="2">
        <v>58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57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23490</v>
      </c>
      <c r="C23041" s="2">
        <v>60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23491</v>
      </c>
      <c r="C23042" s="2">
        <v>36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23492</v>
      </c>
      <c r="C23043" s="2">
        <v>37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23493</v>
      </c>
      <c r="C23044" s="2">
        <v>53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49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51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50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23497</v>
      </c>
      <c r="C23048" s="2">
        <v>52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23498</v>
      </c>
      <c r="C23049" s="2">
        <v>46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23499</v>
      </c>
      <c r="C23050" s="2">
        <v>50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49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55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23502</v>
      </c>
      <c r="C23053" s="2">
        <v>59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23503</v>
      </c>
      <c r="C23054" s="2">
        <v>57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61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23505</v>
      </c>
      <c r="C23056" s="2">
        <v>64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23506</v>
      </c>
      <c r="C23057" s="2">
        <v>60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23507</v>
      </c>
      <c r="C23058" s="2">
        <v>51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51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51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47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48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23512</v>
      </c>
      <c r="C23063" s="2">
        <v>50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23513</v>
      </c>
      <c r="C23064" s="2">
        <v>46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60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55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57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43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23518</v>
      </c>
      <c r="C23069" s="2">
        <v>48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23519</v>
      </c>
      <c r="C23070" s="2">
        <v>48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51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23521</v>
      </c>
      <c r="C23072" s="2">
        <v>55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23522</v>
      </c>
      <c r="C23073" s="2">
        <v>53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23523</v>
      </c>
      <c r="C23074" s="2">
        <v>57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23524</v>
      </c>
      <c r="C23075" s="2">
        <v>51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23525</v>
      </c>
      <c r="C23076" s="2">
        <v>58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23526</v>
      </c>
      <c r="C23077" s="2">
        <v>58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23527</v>
      </c>
      <c r="C23078" s="2">
        <v>56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23528</v>
      </c>
      <c r="C23079" s="2">
        <v>73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59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23530</v>
      </c>
      <c r="C23081" s="2">
        <v>63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23531</v>
      </c>
      <c r="C23082" s="2">
        <v>65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23532</v>
      </c>
      <c r="C23083" s="2">
        <v>73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23533</v>
      </c>
      <c r="C23084" s="2">
        <v>70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62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73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23536</v>
      </c>
      <c r="C23087" s="2">
        <v>49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59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56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59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63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23541</v>
      </c>
      <c r="C23092" s="2">
        <v>47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23542</v>
      </c>
      <c r="C23093" s="2">
        <v>54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23543</v>
      </c>
      <c r="C23094" s="2">
        <v>55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23544</v>
      </c>
      <c r="C23095" s="2">
        <v>65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23545</v>
      </c>
      <c r="C23096" s="2">
        <v>68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23546</v>
      </c>
      <c r="C23097" s="2">
        <v>60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23547</v>
      </c>
      <c r="C23098" s="2">
        <v>64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23548</v>
      </c>
      <c r="C23099" s="2">
        <v>40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23549</v>
      </c>
      <c r="C23100" s="2">
        <v>43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23550</v>
      </c>
      <c r="C23101" s="2">
        <v>46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23551</v>
      </c>
      <c r="C23102" s="2">
        <v>68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70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63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43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23555</v>
      </c>
      <c r="C23106" s="2">
        <v>47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23556</v>
      </c>
      <c r="C23107" s="2">
        <v>48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23557</v>
      </c>
      <c r="C23108" s="2">
        <v>59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23558</v>
      </c>
      <c r="C23109" s="2">
        <v>63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23559</v>
      </c>
      <c r="C23110" s="2">
        <v>59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23560</v>
      </c>
      <c r="C23111" s="2">
        <v>45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47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53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23563</v>
      </c>
      <c r="C23114" s="2">
        <v>51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23564</v>
      </c>
      <c r="C23115" s="2">
        <v>55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49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50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23567</v>
      </c>
      <c r="C23118" s="2">
        <v>55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23568</v>
      </c>
      <c r="C23119" s="2">
        <v>50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53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55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58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61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66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64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44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23576</v>
      </c>
      <c r="C23127" s="2">
        <v>49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23577</v>
      </c>
      <c r="C23128" s="2">
        <v>50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75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76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50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55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23582</v>
      </c>
      <c r="C23133" s="2">
        <v>64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23583</v>
      </c>
      <c r="C23134" s="2">
        <v>64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23584</v>
      </c>
      <c r="C23135" s="2">
        <v>49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52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23586</v>
      </c>
      <c r="C23137" s="2">
        <v>52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23587</v>
      </c>
      <c r="C23138" s="2">
        <v>64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23588</v>
      </c>
      <c r="C23139" s="2">
        <v>51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23589</v>
      </c>
      <c r="C23140" s="2">
        <v>58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60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23591</v>
      </c>
      <c r="C23142" s="2">
        <v>57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39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44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23595</v>
      </c>
      <c r="C23146" s="2">
        <v>44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23596</v>
      </c>
      <c r="C23147" s="2">
        <v>54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68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71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63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54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50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50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48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44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52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56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51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60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23609</v>
      </c>
      <c r="C23160" s="2">
        <v>50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58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23611</v>
      </c>
      <c r="C23162" s="2">
        <v>55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23612</v>
      </c>
      <c r="C23163" s="2">
        <v>55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23613</v>
      </c>
      <c r="C23164" s="2">
        <v>56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23614</v>
      </c>
      <c r="C23165" s="2">
        <v>50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23615</v>
      </c>
      <c r="C23166" s="2">
        <v>51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23616</v>
      </c>
      <c r="C23167" s="2">
        <v>61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23617</v>
      </c>
      <c r="C23168" s="2">
        <v>64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23618</v>
      </c>
      <c r="C23169" s="2">
        <v>61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56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64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54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50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62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23624</v>
      </c>
      <c r="C23175" s="2">
        <v>49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46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44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54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51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50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56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45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46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48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23634</v>
      </c>
      <c r="C23185" s="2">
        <v>48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58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23636</v>
      </c>
      <c r="C23187" s="2">
        <v>62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23637</v>
      </c>
      <c r="C23188" s="2">
        <v>51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23638</v>
      </c>
      <c r="C23189" s="2">
        <v>57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23639</v>
      </c>
      <c r="C23190" s="2">
        <v>68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51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47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49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50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23644</v>
      </c>
      <c r="C23195" s="2">
        <v>52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23645</v>
      </c>
      <c r="C23196" s="2">
        <v>63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23646</v>
      </c>
      <c r="C23197" s="2">
        <v>64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57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56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46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49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54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23652</v>
      </c>
      <c r="C23203" s="2">
        <v>41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23653</v>
      </c>
      <c r="C23204" s="2">
        <v>44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23654</v>
      </c>
      <c r="C23205" s="2">
        <v>51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23655</v>
      </c>
      <c r="C23206" s="2">
        <v>52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23656</v>
      </c>
      <c r="C23207" s="2">
        <v>50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23657</v>
      </c>
      <c r="C23208" s="2">
        <v>58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43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41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46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44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52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45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52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23665</v>
      </c>
      <c r="C23216" s="2">
        <v>46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59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71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23668</v>
      </c>
      <c r="C23219" s="2">
        <v>48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23669</v>
      </c>
      <c r="C23220" s="2">
        <v>57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23670</v>
      </c>
      <c r="C23221" s="2">
        <v>58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23671</v>
      </c>
      <c r="C23222" s="2">
        <v>59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23672</v>
      </c>
      <c r="C23223" s="2">
        <v>52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23673</v>
      </c>
      <c r="C23224" s="2">
        <v>55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61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50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53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49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50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23679</v>
      </c>
      <c r="C23230" s="2">
        <v>52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23680</v>
      </c>
      <c r="C23231" s="2">
        <v>54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23681</v>
      </c>
      <c r="C23232" s="2">
        <v>46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47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23683</v>
      </c>
      <c r="C23234" s="2">
        <v>50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23684</v>
      </c>
      <c r="C23235" s="2">
        <v>50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23685</v>
      </c>
      <c r="C23236" s="2">
        <v>49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46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56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23688</v>
      </c>
      <c r="C23239" s="2">
        <v>58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23689</v>
      </c>
      <c r="C23240" s="2">
        <v>53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23690</v>
      </c>
      <c r="C23241" s="2">
        <v>56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23691</v>
      </c>
      <c r="C23242" s="2">
        <v>65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23692</v>
      </c>
      <c r="C23243" s="2">
        <v>62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57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55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58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56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58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78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46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47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49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42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44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49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49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51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51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23708</v>
      </c>
      <c r="C23259" s="2">
        <v>52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23709</v>
      </c>
      <c r="C23260" s="2">
        <v>55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23710</v>
      </c>
      <c r="C23261" s="2">
        <v>49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47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51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23713</v>
      </c>
      <c r="C23264" s="2">
        <v>52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23714</v>
      </c>
      <c r="C23265" s="2">
        <v>56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23715</v>
      </c>
      <c r="C23266" s="2">
        <v>55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23716</v>
      </c>
      <c r="C23267" s="2">
        <v>68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23717</v>
      </c>
      <c r="C23268" s="2">
        <v>75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23718</v>
      </c>
      <c r="C23269" s="2">
        <v>53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23719</v>
      </c>
      <c r="C23270" s="2">
        <v>50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51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23721</v>
      </c>
      <c r="C23272" s="2">
        <v>50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23722</v>
      </c>
      <c r="C23273" s="2">
        <v>49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23723</v>
      </c>
      <c r="C23274" s="2">
        <v>48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70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23725</v>
      </c>
      <c r="C23276" s="2">
        <v>63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56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61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59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23729</v>
      </c>
      <c r="C23280" s="2">
        <v>63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23730</v>
      </c>
      <c r="C23281" s="2">
        <v>55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48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48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58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23734</v>
      </c>
      <c r="C23285" s="2">
        <v>65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23735</v>
      </c>
      <c r="C23286" s="2">
        <v>48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23736</v>
      </c>
      <c r="C23287" s="2">
        <v>53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23737</v>
      </c>
      <c r="C23288" s="2">
        <v>58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23738</v>
      </c>
      <c r="C23289" s="2">
        <v>53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52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65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23741</v>
      </c>
      <c r="C23292" s="2">
        <v>46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56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54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68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55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54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23747</v>
      </c>
      <c r="C23298" s="2">
        <v>47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23748</v>
      </c>
      <c r="C23299" s="2">
        <v>49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59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52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54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49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51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62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23755</v>
      </c>
      <c r="C23306" s="2">
        <v>54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51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49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51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53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45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23767</v>
      </c>
      <c r="C23318" s="2">
        <v>46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23768</v>
      </c>
      <c r="C23319" s="2">
        <v>47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59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55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23771</v>
      </c>
      <c r="C23322" s="2">
        <v>16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23772</v>
      </c>
      <c r="C23323" s="2">
        <v>55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23773</v>
      </c>
      <c r="C23324" s="2">
        <v>59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23774</v>
      </c>
      <c r="C23325" s="2">
        <v>50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43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23776</v>
      </c>
      <c r="C23327" s="2">
        <v>48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23777</v>
      </c>
      <c r="C23328" s="2">
        <v>55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23778</v>
      </c>
      <c r="C23329" s="2">
        <v>57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23779</v>
      </c>
      <c r="C23330" s="2">
        <v>55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58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23781</v>
      </c>
      <c r="C23332" s="2">
        <v>59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23782</v>
      </c>
      <c r="C23333" s="2">
        <v>51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53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77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23785</v>
      </c>
      <c r="C23336" s="2">
        <v>61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23786</v>
      </c>
      <c r="C23337" s="2">
        <v>65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23787</v>
      </c>
      <c r="C23338" s="2">
        <v>51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49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43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59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23791</v>
      </c>
      <c r="C23342" s="2">
        <v>62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23792</v>
      </c>
      <c r="C23343" s="2">
        <v>58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71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23794</v>
      </c>
      <c r="C23345" s="2">
        <v>53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49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63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23797</v>
      </c>
      <c r="C23348" s="2">
        <v>56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63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23799</v>
      </c>
      <c r="C23350" s="2">
        <v>51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23800</v>
      </c>
      <c r="C23351" s="2">
        <v>54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23801</v>
      </c>
      <c r="C23352" s="2">
        <v>44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58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58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38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23805</v>
      </c>
      <c r="C23356" s="2">
        <v>49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53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43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23809</v>
      </c>
      <c r="C23360" s="2">
        <v>45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23810</v>
      </c>
      <c r="C23361" s="2">
        <v>46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23811</v>
      </c>
      <c r="C23362" s="2">
        <v>58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49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23813</v>
      </c>
      <c r="C23364" s="2">
        <v>53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44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55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49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65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62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55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54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49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48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51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43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23825</v>
      </c>
      <c r="C23376" s="2">
        <v>46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23826</v>
      </c>
      <c r="C23377" s="2">
        <v>48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23828</v>
      </c>
      <c r="C23379" s="2">
        <v>36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23830</v>
      </c>
      <c r="C23381" s="2">
        <v>36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23831</v>
      </c>
      <c r="C23382" s="2">
        <v>38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23832</v>
      </c>
      <c r="C23383" s="2">
        <v>40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23833</v>
      </c>
      <c r="C23384" s="2">
        <v>47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51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56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50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48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55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45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47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23841</v>
      </c>
      <c r="C23392" s="2">
        <v>53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53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47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73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68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23846</v>
      </c>
      <c r="C23397" s="2">
        <v>52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23847</v>
      </c>
      <c r="C23398" s="2">
        <v>56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23848</v>
      </c>
      <c r="C23399" s="2">
        <v>51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47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23850</v>
      </c>
      <c r="C23401" s="2">
        <v>50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23851</v>
      </c>
      <c r="C23402" s="2">
        <v>53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23852</v>
      </c>
      <c r="C23403" s="2">
        <v>53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23853</v>
      </c>
      <c r="C23404" s="2">
        <v>61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52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53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23856</v>
      </c>
      <c r="C23407" s="2">
        <v>58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54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45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49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55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65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56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47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23864</v>
      </c>
      <c r="C23415" s="2">
        <v>48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56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23868</v>
      </c>
      <c r="C23419" s="2">
        <v>43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39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23871</v>
      </c>
      <c r="C23422" s="2">
        <v>40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23872</v>
      </c>
      <c r="C23423" s="2">
        <v>40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23873</v>
      </c>
      <c r="C23424" s="2">
        <v>47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45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23875</v>
      </c>
      <c r="C23426" s="2">
        <v>48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48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52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80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23879</v>
      </c>
      <c r="C23430" s="2">
        <v>48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44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23881</v>
      </c>
      <c r="C23432" s="2">
        <v>47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23882</v>
      </c>
      <c r="C23433" s="2">
        <v>48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23883</v>
      </c>
      <c r="C23434" s="2">
        <v>64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23884</v>
      </c>
      <c r="C23435" s="2">
        <v>65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23885</v>
      </c>
      <c r="C23436" s="2">
        <v>54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55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39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41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23889</v>
      </c>
      <c r="C23440" s="2">
        <v>37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23890</v>
      </c>
      <c r="C23441" s="2">
        <v>39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23891</v>
      </c>
      <c r="C23442" s="2">
        <v>38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23893</v>
      </c>
      <c r="C23444" s="2">
        <v>37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23894</v>
      </c>
      <c r="C23445" s="2">
        <v>37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23895</v>
      </c>
      <c r="C23446" s="2">
        <v>58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23896</v>
      </c>
      <c r="C23447" s="2">
        <v>53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23897</v>
      </c>
      <c r="C23448" s="2">
        <v>53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23898</v>
      </c>
      <c r="C23449" s="2">
        <v>53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23899</v>
      </c>
      <c r="C23450" s="2">
        <v>57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23900</v>
      </c>
      <c r="C23451" s="2">
        <v>71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23901</v>
      </c>
      <c r="C23452" s="2">
        <v>77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23902</v>
      </c>
      <c r="C23453" s="2">
        <v>53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23903</v>
      </c>
      <c r="C23454" s="2">
        <v>58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60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57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47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52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56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23909</v>
      </c>
      <c r="C23460" s="2">
        <v>61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23910</v>
      </c>
      <c r="C23461" s="2">
        <v>51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47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76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23913</v>
      </c>
      <c r="C23464" s="2">
        <v>62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23914</v>
      </c>
      <c r="C23465" s="2">
        <v>48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49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23916</v>
      </c>
      <c r="C23467" s="2">
        <v>54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23917</v>
      </c>
      <c r="C23468" s="2">
        <v>77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51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23919</v>
      </c>
      <c r="C23470" s="2">
        <v>53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23920</v>
      </c>
      <c r="C23471" s="2">
        <v>52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23921</v>
      </c>
      <c r="C23472" s="2">
        <v>53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23922</v>
      </c>
      <c r="C23473" s="2">
        <v>55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23923</v>
      </c>
      <c r="C23474" s="2">
        <v>53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23924</v>
      </c>
      <c r="C23475" s="2">
        <v>48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56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23926</v>
      </c>
      <c r="C23477" s="2">
        <v>58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23927</v>
      </c>
      <c r="C23478" s="2">
        <v>62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56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23929</v>
      </c>
      <c r="C23480" s="2">
        <v>51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47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47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52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51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23934</v>
      </c>
      <c r="C23485" s="2">
        <v>55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23935</v>
      </c>
      <c r="C23486" s="2">
        <v>59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23936</v>
      </c>
      <c r="C23487" s="2">
        <v>52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46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23938</v>
      </c>
      <c r="C23489" s="2">
        <v>52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53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49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41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63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23943</v>
      </c>
      <c r="C23494" s="2">
        <v>52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49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46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46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42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63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46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47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48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66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43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23956</v>
      </c>
      <c r="C23507" s="2">
        <v>47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23957</v>
      </c>
      <c r="C23508" s="2">
        <v>44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23959</v>
      </c>
      <c r="C23510" s="2">
        <v>42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23960</v>
      </c>
      <c r="C23511" s="2">
        <v>51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23961</v>
      </c>
      <c r="C23512" s="2">
        <v>54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23962</v>
      </c>
      <c r="C23513" s="2">
        <v>46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23963</v>
      </c>
      <c r="C23514" s="2">
        <v>47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23964</v>
      </c>
      <c r="C23515" s="2">
        <v>42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40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48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23967</v>
      </c>
      <c r="C23518" s="2">
        <v>50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23968</v>
      </c>
      <c r="C23519" s="2">
        <v>47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23969</v>
      </c>
      <c r="C23520" s="2">
        <v>52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23970</v>
      </c>
      <c r="C23521" s="2">
        <v>46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23971</v>
      </c>
      <c r="C23522" s="2">
        <v>48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23972</v>
      </c>
      <c r="C23523" s="2">
        <v>57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23973</v>
      </c>
      <c r="C23524" s="2">
        <v>55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23974</v>
      </c>
      <c r="C23525" s="2">
        <v>56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23975</v>
      </c>
      <c r="C23526" s="2">
        <v>60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23976</v>
      </c>
      <c r="C23527" s="2">
        <v>57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23977</v>
      </c>
      <c r="C23528" s="2">
        <v>57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23978</v>
      </c>
      <c r="C23529" s="2">
        <v>49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50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23980</v>
      </c>
      <c r="C23531" s="2">
        <v>47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23981</v>
      </c>
      <c r="C23532" s="2">
        <v>51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23982</v>
      </c>
      <c r="C23533" s="2">
        <v>55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23983</v>
      </c>
      <c r="C23534" s="2">
        <v>47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23984</v>
      </c>
      <c r="C23535" s="2">
        <v>49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50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57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50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57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56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56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23991</v>
      </c>
      <c r="C23542" s="2">
        <v>56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23992</v>
      </c>
      <c r="C23543" s="2">
        <v>56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23993</v>
      </c>
      <c r="C23544" s="2">
        <v>62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23994</v>
      </c>
      <c r="C23545" s="2">
        <v>67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23995</v>
      </c>
      <c r="C23546" s="2">
        <v>75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23996</v>
      </c>
      <c r="C23547" s="2">
        <v>49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52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59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62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48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55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24002</v>
      </c>
      <c r="C23553" s="2">
        <v>60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24003</v>
      </c>
      <c r="C23554" s="2">
        <v>50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57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24005</v>
      </c>
      <c r="C23556" s="2">
        <v>59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24006</v>
      </c>
      <c r="C23557" s="2">
        <v>60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24007</v>
      </c>
      <c r="C23558" s="2">
        <v>55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36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24009</v>
      </c>
      <c r="C23560" s="2">
        <v>36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36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59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59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54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24015</v>
      </c>
      <c r="C23566" s="2">
        <v>55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24016</v>
      </c>
      <c r="C23567" s="2">
        <v>52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24017</v>
      </c>
      <c r="C23568" s="2">
        <v>54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24018</v>
      </c>
      <c r="C23569" s="2">
        <v>49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48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64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59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51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52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54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61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52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67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67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57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24030</v>
      </c>
      <c r="C23581" s="2">
        <v>46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24031</v>
      </c>
      <c r="C23582" s="2">
        <v>48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24032</v>
      </c>
      <c r="C23583" s="2">
        <v>47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36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24035</v>
      </c>
      <c r="C23586" s="2">
        <v>59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24036</v>
      </c>
      <c r="C23587" s="2">
        <v>60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24037</v>
      </c>
      <c r="C23588" s="2">
        <v>53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62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24039</v>
      </c>
      <c r="C23590" s="2">
        <v>64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24040</v>
      </c>
      <c r="C23591" s="2">
        <v>57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52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46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24043</v>
      </c>
      <c r="C23594" s="2">
        <v>47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24044</v>
      </c>
      <c r="C23595" s="2">
        <v>46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24045</v>
      </c>
      <c r="C23596" s="2">
        <v>50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24046</v>
      </c>
      <c r="C23597" s="2">
        <v>47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24047</v>
      </c>
      <c r="C23598" s="2">
        <v>49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44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43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45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44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24052</v>
      </c>
      <c r="C23603" s="2">
        <v>58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24053</v>
      </c>
      <c r="C23604" s="2">
        <v>48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24054</v>
      </c>
      <c r="C23605" s="2">
        <v>44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24055</v>
      </c>
      <c r="C23606" s="2">
        <v>49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24056</v>
      </c>
      <c r="C23607" s="2">
        <v>51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48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61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72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64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24061</v>
      </c>
      <c r="C23612" s="2">
        <v>66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58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24063</v>
      </c>
      <c r="C23614" s="2">
        <v>58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59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54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58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24067</v>
      </c>
      <c r="C23618" s="2">
        <v>63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24068</v>
      </c>
      <c r="C23619" s="2">
        <v>53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50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54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50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24072</v>
      </c>
      <c r="C23623" s="2">
        <v>54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24073</v>
      </c>
      <c r="C23624" s="2">
        <v>49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53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54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24076</v>
      </c>
      <c r="C23627" s="2">
        <v>46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44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54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56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24080</v>
      </c>
      <c r="C23631" s="2">
        <v>61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24081</v>
      </c>
      <c r="C23632" s="2">
        <v>56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24083</v>
      </c>
      <c r="C23634" s="2">
        <v>53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57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57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24086</v>
      </c>
      <c r="C23637" s="2">
        <v>52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60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24088</v>
      </c>
      <c r="C23639" s="2">
        <v>45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51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54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51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47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43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53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43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24096</v>
      </c>
      <c r="C23647" s="2">
        <v>45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24097</v>
      </c>
      <c r="C23648" s="2">
        <v>53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52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73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34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49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46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53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52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48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51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47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24111</v>
      </c>
      <c r="C23662" s="2">
        <v>48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42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54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52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47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49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47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49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60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43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24122</v>
      </c>
      <c r="C23673" s="2">
        <v>48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24123</v>
      </c>
      <c r="C23674" s="2">
        <v>50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24124</v>
      </c>
      <c r="C23675" s="2">
        <v>62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57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46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24127</v>
      </c>
      <c r="C23678" s="2">
        <v>53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24128</v>
      </c>
      <c r="C23679" s="2">
        <v>54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24129</v>
      </c>
      <c r="C23680" s="2">
        <v>56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24130</v>
      </c>
      <c r="C23681" s="2">
        <v>55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24131</v>
      </c>
      <c r="C23682" s="2">
        <v>62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24132</v>
      </c>
      <c r="C23683" s="2">
        <v>49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51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24134</v>
      </c>
      <c r="C23685" s="2">
        <v>54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24135</v>
      </c>
      <c r="C23686" s="2">
        <v>54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24136</v>
      </c>
      <c r="C23687" s="2">
        <v>51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49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24138</v>
      </c>
      <c r="C23689" s="2">
        <v>55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60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58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58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56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53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24145</v>
      </c>
      <c r="C23696" s="2">
        <v>53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24146</v>
      </c>
      <c r="C23697" s="2">
        <v>58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53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59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49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24150</v>
      </c>
      <c r="C23701" s="2">
        <v>52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24151</v>
      </c>
      <c r="C23702" s="2">
        <v>53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48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51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50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43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44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58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20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24159</v>
      </c>
      <c r="C23710" s="2">
        <v>54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59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53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24162</v>
      </c>
      <c r="C23713" s="2">
        <v>49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47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50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53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45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24167</v>
      </c>
      <c r="C23718" s="2">
        <v>48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24168</v>
      </c>
      <c r="C23719" s="2">
        <v>51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54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42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24172</v>
      </c>
      <c r="C23723" s="2">
        <v>46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59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48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24175</v>
      </c>
      <c r="C23726" s="2">
        <v>48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24176</v>
      </c>
      <c r="C23727" s="2">
        <v>62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60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67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24179</v>
      </c>
      <c r="C23730" s="2">
        <v>77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24180</v>
      </c>
      <c r="C23731" s="2">
        <v>54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40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56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24183</v>
      </c>
      <c r="C23734" s="2">
        <v>51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24184</v>
      </c>
      <c r="C23735" s="2">
        <v>46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43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24186</v>
      </c>
      <c r="C23737" s="2">
        <v>44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24187</v>
      </c>
      <c r="C23738" s="2">
        <v>44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43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45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45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58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49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24193</v>
      </c>
      <c r="C23744" s="2">
        <v>44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24194</v>
      </c>
      <c r="C23745" s="2">
        <v>47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24195</v>
      </c>
      <c r="C23746" s="2">
        <v>44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24196</v>
      </c>
      <c r="C23747" s="2">
        <v>47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24197</v>
      </c>
      <c r="C23748" s="2">
        <v>47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24198</v>
      </c>
      <c r="C23749" s="2">
        <v>57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24199</v>
      </c>
      <c r="C23750" s="2">
        <v>60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24200</v>
      </c>
      <c r="C23751" s="2">
        <v>65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71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64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50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52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24205</v>
      </c>
      <c r="C23756" s="2">
        <v>51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58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55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49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56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55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53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55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53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24214</v>
      </c>
      <c r="C23765" s="2">
        <v>60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24215</v>
      </c>
      <c r="C23766" s="2">
        <v>46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43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58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49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53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24220</v>
      </c>
      <c r="C23771" s="2">
        <v>38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45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24222</v>
      </c>
      <c r="C23773" s="2">
        <v>50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24223</v>
      </c>
      <c r="C23774" s="2">
        <v>58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24224</v>
      </c>
      <c r="C23775" s="2">
        <v>44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78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24226</v>
      </c>
      <c r="C23777" s="2">
        <v>63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40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51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52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55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52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62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24234</v>
      </c>
      <c r="C23785" s="2">
        <v>58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24235</v>
      </c>
      <c r="C23786" s="2">
        <v>68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51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52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24238</v>
      </c>
      <c r="C23789" s="2">
        <v>53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24239</v>
      </c>
      <c r="C23790" s="2">
        <v>45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43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47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50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24243</v>
      </c>
      <c r="C23794" s="2">
        <v>54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24244</v>
      </c>
      <c r="C23795" s="2">
        <v>57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24245</v>
      </c>
      <c r="C23796" s="2">
        <v>55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24246</v>
      </c>
      <c r="C23797" s="2">
        <v>59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24247</v>
      </c>
      <c r="C23798" s="2">
        <v>55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58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24249</v>
      </c>
      <c r="C23800" s="2">
        <v>56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24250</v>
      </c>
      <c r="C23801" s="2">
        <v>58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88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24252</v>
      </c>
      <c r="C23803" s="2">
        <v>51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48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50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54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48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55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52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52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45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41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40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44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50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45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51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49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24270</v>
      </c>
      <c r="C23821" s="2">
        <v>52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24271</v>
      </c>
      <c r="C23822" s="2">
        <v>53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24272</v>
      </c>
      <c r="C23823" s="2">
        <v>53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59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52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52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24276</v>
      </c>
      <c r="C23827" s="2">
        <v>51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53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24278</v>
      </c>
      <c r="C23829" s="2">
        <v>48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24279</v>
      </c>
      <c r="C23830" s="2">
        <v>66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49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24281</v>
      </c>
      <c r="C23832" s="2">
        <v>53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24282</v>
      </c>
      <c r="C23833" s="2">
        <v>54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56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24284</v>
      </c>
      <c r="C23835" s="2">
        <v>46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41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45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46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52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24290</v>
      </c>
      <c r="C23841" s="2">
        <v>54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24291</v>
      </c>
      <c r="C23842" s="2">
        <v>55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24292</v>
      </c>
      <c r="C23843" s="2">
        <v>53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24293</v>
      </c>
      <c r="C23844" s="2">
        <v>48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24295</v>
      </c>
      <c r="C23846" s="2">
        <v>58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24296</v>
      </c>
      <c r="C23847" s="2">
        <v>49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52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24298</v>
      </c>
      <c r="C23849" s="2">
        <v>55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24299</v>
      </c>
      <c r="C23850" s="2">
        <v>50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24300</v>
      </c>
      <c r="C23851" s="2">
        <v>54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24301</v>
      </c>
      <c r="C23852" s="2">
        <v>45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40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44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42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47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48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48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24309</v>
      </c>
      <c r="C23860" s="2">
        <v>47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24310</v>
      </c>
      <c r="C23861" s="2">
        <v>52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24311</v>
      </c>
      <c r="C23862" s="2">
        <v>62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24312</v>
      </c>
      <c r="C23863" s="2">
        <v>57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50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24314</v>
      </c>
      <c r="C23865" s="2">
        <v>52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24315</v>
      </c>
      <c r="C23866" s="2">
        <v>59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60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58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55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49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24320</v>
      </c>
      <c r="C23871" s="2">
        <v>54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24323</v>
      </c>
      <c r="C23874" s="2">
        <v>44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24324</v>
      </c>
      <c r="C23875" s="2">
        <v>56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24325</v>
      </c>
      <c r="C23876" s="2">
        <v>49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54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58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51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24329</v>
      </c>
      <c r="C23880" s="2">
        <v>52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24330</v>
      </c>
      <c r="C23881" s="2">
        <v>61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24331</v>
      </c>
      <c r="C23882" s="2">
        <v>62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68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49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24334</v>
      </c>
      <c r="C23885" s="2">
        <v>50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24335</v>
      </c>
      <c r="C23886" s="2">
        <v>60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24336</v>
      </c>
      <c r="C23887" s="2">
        <v>46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52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24338</v>
      </c>
      <c r="C23889" s="2">
        <v>54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24339</v>
      </c>
      <c r="C23890" s="2">
        <v>50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24340</v>
      </c>
      <c r="C23891" s="2">
        <v>59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24341</v>
      </c>
      <c r="C23892" s="2">
        <v>47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24342</v>
      </c>
      <c r="C23893" s="2">
        <v>48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24343</v>
      </c>
      <c r="C23894" s="2">
        <v>45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43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58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57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24347</v>
      </c>
      <c r="C23898" s="2">
        <v>40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24349</v>
      </c>
      <c r="C23900" s="2">
        <v>45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24350</v>
      </c>
      <c r="C23901" s="2">
        <v>48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24351</v>
      </c>
      <c r="C23902" s="2">
        <v>52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24352</v>
      </c>
      <c r="C23903" s="2">
        <v>50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24353</v>
      </c>
      <c r="C23904" s="2">
        <v>52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24354</v>
      </c>
      <c r="C23905" s="2">
        <v>52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24355</v>
      </c>
      <c r="C23906" s="2">
        <v>57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60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24357</v>
      </c>
      <c r="C23908" s="2">
        <v>51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61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58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61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62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60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53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53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24365</v>
      </c>
      <c r="C23916" s="2">
        <v>56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24366</v>
      </c>
      <c r="C23917" s="2">
        <v>65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61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50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24369</v>
      </c>
      <c r="C23920" s="2">
        <v>52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24370</v>
      </c>
      <c r="C23921" s="2">
        <v>53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47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48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49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52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54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24376</v>
      </c>
      <c r="C23927" s="2">
        <v>53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48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46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58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53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53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24382</v>
      </c>
      <c r="C23933" s="2">
        <v>55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24383</v>
      </c>
      <c r="C23934" s="2">
        <v>59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24384</v>
      </c>
      <c r="C23935" s="2">
        <v>56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52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24386</v>
      </c>
      <c r="C23937" s="2">
        <v>54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24387</v>
      </c>
      <c r="C23938" s="2">
        <v>46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44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47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46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46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44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40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42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24396</v>
      </c>
      <c r="C23947" s="2">
        <v>47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24397</v>
      </c>
      <c r="C23948" s="2">
        <v>55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53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24399</v>
      </c>
      <c r="C23950" s="2">
        <v>49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24400</v>
      </c>
      <c r="C23951" s="2">
        <v>52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64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65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52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58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55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54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55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51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50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55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24411</v>
      </c>
      <c r="C23962" s="2">
        <v>57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24412</v>
      </c>
      <c r="C23963" s="2">
        <v>56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53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24414</v>
      </c>
      <c r="C23965" s="2">
        <v>45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57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66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24417</v>
      </c>
      <c r="C23968" s="2">
        <v>69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24418</v>
      </c>
      <c r="C23969" s="2">
        <v>60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53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24420</v>
      </c>
      <c r="C23971" s="2">
        <v>54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24421</v>
      </c>
      <c r="C23972" s="2">
        <v>45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43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46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46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47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48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60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65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46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24430</v>
      </c>
      <c r="C23981" s="2">
        <v>47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24431</v>
      </c>
      <c r="C23982" s="2">
        <v>45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24432</v>
      </c>
      <c r="C23983" s="2">
        <v>46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24433</v>
      </c>
      <c r="C23984" s="2">
        <v>47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24434</v>
      </c>
      <c r="C23985" s="2">
        <v>54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48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49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52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57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52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47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48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24444</v>
      </c>
      <c r="C23995" s="2">
        <v>51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53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24446</v>
      </c>
      <c r="C23997" s="2">
        <v>50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24447</v>
      </c>
      <c r="C23998" s="2">
        <v>56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24448</v>
      </c>
      <c r="C23999" s="2">
        <v>56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68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24450</v>
      </c>
      <c r="C24001" s="2">
        <v>76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24451</v>
      </c>
      <c r="C24002" s="2">
        <v>52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43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24453</v>
      </c>
      <c r="C24004" s="2">
        <v>47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24454</v>
      </c>
      <c r="C24005" s="2">
        <v>47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24455</v>
      </c>
      <c r="C24006" s="2">
        <v>59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55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53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50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24459</v>
      </c>
      <c r="C24010" s="2">
        <v>54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58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62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24462</v>
      </c>
      <c r="C24013" s="2">
        <v>55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60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47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45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50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47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54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51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48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24471</v>
      </c>
      <c r="C24022" s="2">
        <v>50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46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24473</v>
      </c>
      <c r="C24024" s="2">
        <v>73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47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48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55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56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44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52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24480</v>
      </c>
      <c r="C24031" s="2">
        <v>48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48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50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24483</v>
      </c>
      <c r="C24034" s="2">
        <v>46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52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48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57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59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58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72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24490</v>
      </c>
      <c r="C24041" s="2">
        <v>76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24491</v>
      </c>
      <c r="C24042" s="2">
        <v>54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54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50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52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66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24496</v>
      </c>
      <c r="C24047" s="2">
        <v>62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55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24498</v>
      </c>
      <c r="C24049" s="2">
        <v>56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24499</v>
      </c>
      <c r="C24050" s="2">
        <v>53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24500</v>
      </c>
      <c r="C24051" s="2">
        <v>54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24501</v>
      </c>
      <c r="C24052" s="2">
        <v>47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24502</v>
      </c>
      <c r="C24053" s="2">
        <v>50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24503</v>
      </c>
      <c r="C24054" s="2">
        <v>58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24504</v>
      </c>
      <c r="C24055" s="2">
        <v>42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59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24506</v>
      </c>
      <c r="C24057" s="2">
        <v>62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24507</v>
      </c>
      <c r="C24058" s="2">
        <v>48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56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61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24510</v>
      </c>
      <c r="C24061" s="2">
        <v>57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24511</v>
      </c>
      <c r="C24062" s="2">
        <v>55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24512</v>
      </c>
      <c r="C24063" s="2">
        <v>43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24513</v>
      </c>
      <c r="C24064" s="2">
        <v>48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24514</v>
      </c>
      <c r="C24065" s="2">
        <v>49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24515</v>
      </c>
      <c r="C24066" s="2">
        <v>50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24516</v>
      </c>
      <c r="C24067" s="2">
        <v>60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61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47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24519</v>
      </c>
      <c r="C24070" s="2">
        <v>50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24520</v>
      </c>
      <c r="C24071" s="2">
        <v>56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24521</v>
      </c>
      <c r="C24072" s="2">
        <v>57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24522</v>
      </c>
      <c r="C24073" s="2">
        <v>52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54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56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24525</v>
      </c>
      <c r="C24076" s="2">
        <v>56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24526</v>
      </c>
      <c r="C24077" s="2">
        <v>59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52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45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45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51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52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49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45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54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63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24536</v>
      </c>
      <c r="C24087" s="2">
        <v>68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44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56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50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50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24542</v>
      </c>
      <c r="C24093" s="2">
        <v>51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24543</v>
      </c>
      <c r="C24094" s="2">
        <v>66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24544</v>
      </c>
      <c r="C24095" s="2">
        <v>55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24545</v>
      </c>
      <c r="C24096" s="2">
        <v>60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24546</v>
      </c>
      <c r="C24097" s="2">
        <v>48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24547</v>
      </c>
      <c r="C24098" s="2">
        <v>53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24548</v>
      </c>
      <c r="C24099" s="2">
        <v>62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24549</v>
      </c>
      <c r="C24100" s="2">
        <v>62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24550</v>
      </c>
      <c r="C24101" s="2">
        <v>46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24551</v>
      </c>
      <c r="C24102" s="2">
        <v>52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24552</v>
      </c>
      <c r="C24103" s="2">
        <v>66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24553</v>
      </c>
      <c r="C24104" s="2">
        <v>66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47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49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42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45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43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24559</v>
      </c>
      <c r="C24110" s="2">
        <v>43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24560</v>
      </c>
      <c r="C24111" s="2">
        <v>51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24561</v>
      </c>
      <c r="C24112" s="2">
        <v>50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24562</v>
      </c>
      <c r="C24113" s="2">
        <v>78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24563</v>
      </c>
      <c r="C24114" s="2">
        <v>72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24564</v>
      </c>
      <c r="C24115" s="2">
        <v>71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55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24566</v>
      </c>
      <c r="C24117" s="2">
        <v>57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24567</v>
      </c>
      <c r="C24118" s="2">
        <v>52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24568</v>
      </c>
      <c r="C24119" s="2">
        <v>54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24569</v>
      </c>
      <c r="C24120" s="2">
        <v>55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24570</v>
      </c>
      <c r="C24121" s="2">
        <v>54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24571</v>
      </c>
      <c r="C24122" s="2">
        <v>55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62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43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47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49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24576</v>
      </c>
      <c r="C24127" s="2">
        <v>56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49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54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58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59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62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59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66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24584</v>
      </c>
      <c r="C24135" s="2">
        <v>56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53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56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45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24588</v>
      </c>
      <c r="C24139" s="2">
        <v>45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24589</v>
      </c>
      <c r="C24140" s="2">
        <v>51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53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24591</v>
      </c>
      <c r="C24142" s="2">
        <v>53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62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53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54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52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24596</v>
      </c>
      <c r="C24147" s="2">
        <v>51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24597</v>
      </c>
      <c r="C24148" s="2">
        <v>49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24598</v>
      </c>
      <c r="C24149" s="2">
        <v>51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24599</v>
      </c>
      <c r="C24150" s="2">
        <v>57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24600</v>
      </c>
      <c r="C24151" s="2">
        <v>58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55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51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47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52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56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52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51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24608</v>
      </c>
      <c r="C24159" s="2">
        <v>56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47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24610</v>
      </c>
      <c r="C24161" s="2">
        <v>49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46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50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24614</v>
      </c>
      <c r="C24165" s="2">
        <v>56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24615</v>
      </c>
      <c r="C24166" s="2">
        <v>49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24616</v>
      </c>
      <c r="C24167" s="2">
        <v>48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62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58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58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46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48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57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61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24625</v>
      </c>
      <c r="C24176" s="2">
        <v>44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24626</v>
      </c>
      <c r="C24177" s="2">
        <v>46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46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24628</v>
      </c>
      <c r="C24179" s="2">
        <v>46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24629</v>
      </c>
      <c r="C24180" s="2">
        <v>58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24630</v>
      </c>
      <c r="C24181" s="2">
        <v>62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24631</v>
      </c>
      <c r="C24182" s="2">
        <v>52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54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24633</v>
      </c>
      <c r="C24184" s="2">
        <v>46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24634</v>
      </c>
      <c r="C24185" s="2">
        <v>49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24635</v>
      </c>
      <c r="C24186" s="2">
        <v>43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24636</v>
      </c>
      <c r="C24187" s="2">
        <v>47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24637</v>
      </c>
      <c r="C24188" s="2">
        <v>49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24638</v>
      </c>
      <c r="C24189" s="2">
        <v>49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38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24641</v>
      </c>
      <c r="C24192" s="2">
        <v>48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42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44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43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42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45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41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41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62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64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57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47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24653</v>
      </c>
      <c r="C24204" s="2">
        <v>52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24654</v>
      </c>
      <c r="C24205" s="2">
        <v>55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68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70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60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42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24660</v>
      </c>
      <c r="C24211" s="2">
        <v>42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24661</v>
      </c>
      <c r="C24212" s="2">
        <v>43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24662</v>
      </c>
      <c r="C24213" s="2">
        <v>54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77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24664</v>
      </c>
      <c r="C24215" s="2">
        <v>51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45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49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24667</v>
      </c>
      <c r="C24218" s="2">
        <v>51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24668</v>
      </c>
      <c r="C24219" s="2">
        <v>47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54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24670</v>
      </c>
      <c r="C24221" s="2">
        <v>66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24671</v>
      </c>
      <c r="C24222" s="2">
        <v>69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57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60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48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64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54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24677</v>
      </c>
      <c r="C24228" s="2">
        <v>58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59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67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24680</v>
      </c>
      <c r="C24231" s="2">
        <v>49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44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50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24684</v>
      </c>
      <c r="C24235" s="2">
        <v>40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24685</v>
      </c>
      <c r="C24236" s="2">
        <v>44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24686</v>
      </c>
      <c r="C24237" s="2">
        <v>56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24687</v>
      </c>
      <c r="C24238" s="2">
        <v>57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24688</v>
      </c>
      <c r="C24239" s="2">
        <v>51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24689</v>
      </c>
      <c r="C24240" s="2">
        <v>57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24690</v>
      </c>
      <c r="C24241" s="2">
        <v>53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61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24692</v>
      </c>
      <c r="C24243" s="2">
        <v>52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56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50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50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45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24698</v>
      </c>
      <c r="C24249" s="2">
        <v>47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24699</v>
      </c>
      <c r="C24250" s="2">
        <v>50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24700</v>
      </c>
      <c r="C24251" s="2">
        <v>51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57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24702</v>
      </c>
      <c r="C24253" s="2">
        <v>58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24703</v>
      </c>
      <c r="C24254" s="2">
        <v>57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44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24705</v>
      </c>
      <c r="C24256" s="2">
        <v>48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24706</v>
      </c>
      <c r="C24257" s="2">
        <v>49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50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24708</v>
      </c>
      <c r="C24259" s="2">
        <v>46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24709</v>
      </c>
      <c r="C24260" s="2">
        <v>49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24710</v>
      </c>
      <c r="C24261" s="2">
        <v>49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49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48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53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24715</v>
      </c>
      <c r="C24266" s="2">
        <v>53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24716</v>
      </c>
      <c r="C24267" s="2">
        <v>46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47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42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46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46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52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24722</v>
      </c>
      <c r="C24273" s="2">
        <v>48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51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24724</v>
      </c>
      <c r="C24275" s="2">
        <v>52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59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24726</v>
      </c>
      <c r="C24277" s="2">
        <v>44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43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50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24729</v>
      </c>
      <c r="C24280" s="2">
        <v>52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24730</v>
      </c>
      <c r="C24281" s="2">
        <v>56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24731</v>
      </c>
      <c r="C24282" s="2">
        <v>58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24732</v>
      </c>
      <c r="C24283" s="2">
        <v>64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24733</v>
      </c>
      <c r="C24284" s="2">
        <v>47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60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24736</v>
      </c>
      <c r="C24287" s="2">
        <v>59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24737</v>
      </c>
      <c r="C24288" s="2">
        <v>62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24738</v>
      </c>
      <c r="C24289" s="2">
        <v>57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61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56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43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24742</v>
      </c>
      <c r="C24293" s="2">
        <v>48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24743</v>
      </c>
      <c r="C24294" s="2">
        <v>53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24744</v>
      </c>
      <c r="C24295" s="2">
        <v>57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24745</v>
      </c>
      <c r="C24296" s="2">
        <v>86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56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50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54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24749</v>
      </c>
      <c r="C24300" s="2">
        <v>67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24750</v>
      </c>
      <c r="C24301" s="2">
        <v>74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24751</v>
      </c>
      <c r="C24302" s="2">
        <v>72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24752</v>
      </c>
      <c r="C24303" s="2">
        <v>54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54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46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42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58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64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24758</v>
      </c>
      <c r="C24309" s="2">
        <v>65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24759</v>
      </c>
      <c r="C24310" s="2">
        <v>65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60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55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46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47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50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48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56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24767</v>
      </c>
      <c r="C24318" s="2">
        <v>49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42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62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54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47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24773</v>
      </c>
      <c r="C24324" s="2">
        <v>48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24774</v>
      </c>
      <c r="C24325" s="2">
        <v>51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24775</v>
      </c>
      <c r="C24326" s="2">
        <v>45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24776</v>
      </c>
      <c r="C24327" s="2">
        <v>53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46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67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47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66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24781</v>
      </c>
      <c r="C24332" s="2">
        <v>78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52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55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57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66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56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24787</v>
      </c>
      <c r="C24338" s="2">
        <v>46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42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41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43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67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44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24794</v>
      </c>
      <c r="C24345" s="2">
        <v>48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24795</v>
      </c>
      <c r="C24346" s="2">
        <v>58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52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24797</v>
      </c>
      <c r="C24348" s="2">
        <v>54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24798</v>
      </c>
      <c r="C24349" s="2">
        <v>45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24799</v>
      </c>
      <c r="C24350" s="2">
        <v>48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60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52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24802</v>
      </c>
      <c r="C24353" s="2">
        <v>53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24803</v>
      </c>
      <c r="C24354" s="2">
        <v>56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46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51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52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24807</v>
      </c>
      <c r="C24358" s="2">
        <v>49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44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54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51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50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54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45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41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43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47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24819</v>
      </c>
      <c r="C24370" s="2">
        <v>48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57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24821</v>
      </c>
      <c r="C24372" s="2">
        <v>62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24822</v>
      </c>
      <c r="C24373" s="2">
        <v>58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55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24824</v>
      </c>
      <c r="C24375" s="2">
        <v>51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50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55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55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50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63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50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54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55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48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24836</v>
      </c>
      <c r="C24387" s="2">
        <v>53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24837</v>
      </c>
      <c r="C24388" s="2">
        <v>56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24838</v>
      </c>
      <c r="C24389" s="2">
        <v>45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43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72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46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24842</v>
      </c>
      <c r="C24393" s="2">
        <v>48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24845</v>
      </c>
      <c r="C24396" s="2">
        <v>61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66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24847</v>
      </c>
      <c r="C24398" s="2">
        <v>62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24848</v>
      </c>
      <c r="C24399" s="2">
        <v>53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24849</v>
      </c>
      <c r="C24400" s="2">
        <v>46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45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50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61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24854</v>
      </c>
      <c r="C24405" s="2">
        <v>61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24855</v>
      </c>
      <c r="C24406" s="2">
        <v>67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24856</v>
      </c>
      <c r="C24407" s="2">
        <v>45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43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41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51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40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59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56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66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56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55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51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45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51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50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56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24871</v>
      </c>
      <c r="C24422" s="2">
        <v>52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49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49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24877</v>
      </c>
      <c r="C24428" s="2">
        <v>55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24878</v>
      </c>
      <c r="C24429" s="2">
        <v>48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24879</v>
      </c>
      <c r="C24430" s="2">
        <v>49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24880</v>
      </c>
      <c r="C24431" s="2">
        <v>48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24881</v>
      </c>
      <c r="C24432" s="2">
        <v>52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24882</v>
      </c>
      <c r="C24433" s="2">
        <v>52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24883</v>
      </c>
      <c r="C24434" s="2">
        <v>48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24884</v>
      </c>
      <c r="C24435" s="2">
        <v>54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24885</v>
      </c>
      <c r="C24436" s="2">
        <v>53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49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47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24888</v>
      </c>
      <c r="C24439" s="2">
        <v>50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24890</v>
      </c>
      <c r="C24441" s="2">
        <v>53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54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48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49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53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24895</v>
      </c>
      <c r="C24446" s="2">
        <v>55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58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24897</v>
      </c>
      <c r="C24448" s="2">
        <v>56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24898</v>
      </c>
      <c r="C24449" s="2">
        <v>58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24899</v>
      </c>
      <c r="C24450" s="2">
        <v>49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45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51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49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46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69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24905</v>
      </c>
      <c r="C24456" s="2">
        <v>49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24906</v>
      </c>
      <c r="C24457" s="2">
        <v>51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24907</v>
      </c>
      <c r="C24458" s="2">
        <v>50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57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24909</v>
      </c>
      <c r="C24460" s="2">
        <v>46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58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50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53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24913</v>
      </c>
      <c r="C24464" s="2">
        <v>60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24914</v>
      </c>
      <c r="C24465" s="2">
        <v>56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24915</v>
      </c>
      <c r="C24466" s="2">
        <v>63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24916</v>
      </c>
      <c r="C24467" s="2">
        <v>50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48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55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53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49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52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24922</v>
      </c>
      <c r="C24473" s="2">
        <v>56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24923</v>
      </c>
      <c r="C24474" s="2">
        <v>67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24924</v>
      </c>
      <c r="C24475" s="2">
        <v>67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24925</v>
      </c>
      <c r="C24476" s="2">
        <v>60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65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24927</v>
      </c>
      <c r="C24478" s="2">
        <v>52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47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45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24930</v>
      </c>
      <c r="C24481" s="2">
        <v>46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52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24932</v>
      </c>
      <c r="C24483" s="2">
        <v>52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24933</v>
      </c>
      <c r="C24484" s="2">
        <v>52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24934</v>
      </c>
      <c r="C24485" s="2">
        <v>56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24935</v>
      </c>
      <c r="C24486" s="2">
        <v>62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24936</v>
      </c>
      <c r="C24487" s="2">
        <v>49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45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47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47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52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59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50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56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59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55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51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53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56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24950</v>
      </c>
      <c r="C24501" s="2">
        <v>52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56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24952</v>
      </c>
      <c r="C24503" s="2">
        <v>56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24953</v>
      </c>
      <c r="C24504" s="2">
        <v>49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43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24955</v>
      </c>
      <c r="C24506" s="2">
        <v>45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24956</v>
      </c>
      <c r="C24507" s="2">
        <v>38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24957</v>
      </c>
      <c r="C24508" s="2">
        <v>39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41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24959</v>
      </c>
      <c r="C24510" s="2">
        <v>40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24960</v>
      </c>
      <c r="C24511" s="2">
        <v>70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24961</v>
      </c>
      <c r="C24512" s="2">
        <v>50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69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62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49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47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53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57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56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63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49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51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59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58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24974</v>
      </c>
      <c r="C24525" s="2">
        <v>52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46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24976</v>
      </c>
      <c r="C24527" s="2">
        <v>48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24977</v>
      </c>
      <c r="C24528" s="2">
        <v>63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24978</v>
      </c>
      <c r="C24529" s="2">
        <v>52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46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44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53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48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52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56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47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56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50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54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24990</v>
      </c>
      <c r="C24541" s="2">
        <v>52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24991</v>
      </c>
      <c r="C24542" s="2">
        <v>53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51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24993</v>
      </c>
      <c r="C24544" s="2">
        <v>53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54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48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24996</v>
      </c>
      <c r="C24547" s="2">
        <v>47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24997</v>
      </c>
      <c r="C24548" s="2">
        <v>49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62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58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55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50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51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25003</v>
      </c>
      <c r="C24554" s="2">
        <v>48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60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25005</v>
      </c>
      <c r="C24556" s="2">
        <v>65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55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64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25008</v>
      </c>
      <c r="C24559" s="2">
        <v>48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56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55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67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66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25013</v>
      </c>
      <c r="C24564" s="2">
        <v>58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59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54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59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49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51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50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55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50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55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51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58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61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61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65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47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55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25030</v>
      </c>
      <c r="C24581" s="2">
        <v>60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50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52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25033</v>
      </c>
      <c r="C24584" s="2">
        <v>49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44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48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48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48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54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54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62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48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47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46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50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46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50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42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53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49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51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52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55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46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51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25055</v>
      </c>
      <c r="C24606" s="2">
        <v>51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25056</v>
      </c>
      <c r="C24607" s="2">
        <v>47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55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62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43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25060</v>
      </c>
      <c r="C24611" s="2">
        <v>47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48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49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50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53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51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47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43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49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52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48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52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25072</v>
      </c>
      <c r="C24623" s="2">
        <v>55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25073</v>
      </c>
      <c r="C24624" s="2">
        <v>60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25074</v>
      </c>
      <c r="C24625" s="2">
        <v>60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25075</v>
      </c>
      <c r="C24626" s="2">
        <v>50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25076</v>
      </c>
      <c r="C24627" s="2">
        <v>55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25077</v>
      </c>
      <c r="C24628" s="2">
        <v>46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51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52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54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25081</v>
      </c>
      <c r="C24632" s="2">
        <v>55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53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25083</v>
      </c>
      <c r="C24634" s="2">
        <v>57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25084</v>
      </c>
      <c r="C24635" s="2">
        <v>63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66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55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25087</v>
      </c>
      <c r="C24638" s="2">
        <v>61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25088</v>
      </c>
      <c r="C24639" s="2">
        <v>44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47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43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69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25092</v>
      </c>
      <c r="C24643" s="2">
        <v>73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25093</v>
      </c>
      <c r="C24644" s="2">
        <v>53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47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53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52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51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47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46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25100</v>
      </c>
      <c r="C24651" s="2">
        <v>43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25101</v>
      </c>
      <c r="C24652" s="2">
        <v>44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25102</v>
      </c>
      <c r="C24653" s="2">
        <v>43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51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49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46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52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55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51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25112</v>
      </c>
      <c r="C24663" s="2">
        <v>52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61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47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25115</v>
      </c>
      <c r="C24666" s="2">
        <v>50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25116</v>
      </c>
      <c r="C24667" s="2">
        <v>49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25117</v>
      </c>
      <c r="C24668" s="2">
        <v>51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55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69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51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25121</v>
      </c>
      <c r="C24672" s="2">
        <v>51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45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25123</v>
      </c>
      <c r="C24674" s="2">
        <v>47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25124</v>
      </c>
      <c r="C24675" s="2">
        <v>47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25125</v>
      </c>
      <c r="C24676" s="2">
        <v>50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25126</v>
      </c>
      <c r="C24677" s="2">
        <v>45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25127</v>
      </c>
      <c r="C24678" s="2">
        <v>46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45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60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60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25133</v>
      </c>
      <c r="C24684" s="2">
        <v>62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25134</v>
      </c>
      <c r="C24685" s="2">
        <v>56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56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53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25137</v>
      </c>
      <c r="C24688" s="2">
        <v>52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25138</v>
      </c>
      <c r="C24689" s="2">
        <v>51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58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25140</v>
      </c>
      <c r="C24691" s="2">
        <v>48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49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67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25143</v>
      </c>
      <c r="C24694" s="2">
        <v>58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25144</v>
      </c>
      <c r="C24695" s="2">
        <v>45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45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44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52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52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50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43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74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71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63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25155</v>
      </c>
      <c r="C24706" s="2">
        <v>56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49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25157</v>
      </c>
      <c r="C24708" s="2">
        <v>54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25158</v>
      </c>
      <c r="C24709" s="2">
        <v>45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25159</v>
      </c>
      <c r="C24710" s="2">
        <v>48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45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25161</v>
      </c>
      <c r="C24712" s="2">
        <v>44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25162</v>
      </c>
      <c r="C24713" s="2">
        <v>57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44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25164</v>
      </c>
      <c r="C24715" s="2">
        <v>53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52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25166</v>
      </c>
      <c r="C24717" s="2">
        <v>54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25167</v>
      </c>
      <c r="C24718" s="2">
        <v>55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25168</v>
      </c>
      <c r="C24719" s="2">
        <v>47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57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67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25171</v>
      </c>
      <c r="C24722" s="2">
        <v>67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25172</v>
      </c>
      <c r="C24723" s="2">
        <v>58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61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53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52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46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25177</v>
      </c>
      <c r="C24728" s="2">
        <v>46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25178</v>
      </c>
      <c r="C24729" s="2">
        <v>48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25179</v>
      </c>
      <c r="C24730" s="2">
        <v>53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25180</v>
      </c>
      <c r="C24731" s="2">
        <v>61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63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50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25183</v>
      </c>
      <c r="C24734" s="2">
        <v>51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48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52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47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49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25188</v>
      </c>
      <c r="C24739" s="2">
        <v>48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25189</v>
      </c>
      <c r="C24740" s="2">
        <v>48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25190</v>
      </c>
      <c r="C24741" s="2">
        <v>54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25191</v>
      </c>
      <c r="C24742" s="2">
        <v>58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25192</v>
      </c>
      <c r="C24743" s="2">
        <v>52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25193</v>
      </c>
      <c r="C24744" s="2">
        <v>50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46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63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25196</v>
      </c>
      <c r="C24747" s="2">
        <v>53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49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60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25199</v>
      </c>
      <c r="C24750" s="2">
        <v>50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44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25201</v>
      </c>
      <c r="C24752" s="2">
        <v>48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25202</v>
      </c>
      <c r="C24753" s="2">
        <v>49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25203</v>
      </c>
      <c r="C24754" s="2">
        <v>50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54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56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41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51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48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54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61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25211</v>
      </c>
      <c r="C24762" s="2">
        <v>59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59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25213</v>
      </c>
      <c r="C24764" s="2">
        <v>60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73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25215</v>
      </c>
      <c r="C24766" s="2">
        <v>55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25216</v>
      </c>
      <c r="C24767" s="2">
        <v>58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25217</v>
      </c>
      <c r="C24768" s="2">
        <v>55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55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66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67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25221</v>
      </c>
      <c r="C24772" s="2">
        <v>56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60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25223</v>
      </c>
      <c r="C24774" s="2">
        <v>62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25224</v>
      </c>
      <c r="C24775" s="2">
        <v>65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25225</v>
      </c>
      <c r="C24776" s="2">
        <v>47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47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54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59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54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47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25231</v>
      </c>
      <c r="C24782" s="2">
        <v>51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49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52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51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44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62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67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25238</v>
      </c>
      <c r="C24789" s="2">
        <v>56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25239</v>
      </c>
      <c r="C24790" s="2">
        <v>55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52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54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47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47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44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42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46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44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44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44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25250</v>
      </c>
      <c r="C24801" s="2">
        <v>47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25251</v>
      </c>
      <c r="C24802" s="2">
        <v>47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48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48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50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49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60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49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52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63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62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58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61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56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58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25265</v>
      </c>
      <c r="C24816" s="2">
        <v>62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25266</v>
      </c>
      <c r="C24817" s="2">
        <v>65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25267</v>
      </c>
      <c r="C24818" s="2">
        <v>54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56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25269</v>
      </c>
      <c r="C24820" s="2">
        <v>55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25270</v>
      </c>
      <c r="C24821" s="2">
        <v>62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25271</v>
      </c>
      <c r="C24822" s="2">
        <v>68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25272</v>
      </c>
      <c r="C24823" s="2">
        <v>75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49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61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52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25276</v>
      </c>
      <c r="C24827" s="2">
        <v>53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25277</v>
      </c>
      <c r="C24828" s="2">
        <v>48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54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51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53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25284</v>
      </c>
      <c r="C24835" s="2">
        <v>61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68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25286</v>
      </c>
      <c r="C24837" s="2">
        <v>45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25287</v>
      </c>
      <c r="C24838" s="2">
        <v>51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25288</v>
      </c>
      <c r="C24839" s="2">
        <v>48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25289</v>
      </c>
      <c r="C24840" s="2">
        <v>52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25290</v>
      </c>
      <c r="C24841" s="2">
        <v>53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25291</v>
      </c>
      <c r="C24842" s="2">
        <v>48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52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51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53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52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51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52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52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67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25300</v>
      </c>
      <c r="C24851" s="2">
        <v>47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50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45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46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47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59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25306</v>
      </c>
      <c r="C24857" s="2">
        <v>46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62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25309</v>
      </c>
      <c r="C24860" s="2">
        <v>68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25310</v>
      </c>
      <c r="C24861" s="2">
        <v>51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56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25312</v>
      </c>
      <c r="C24863" s="2">
        <v>46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44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42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47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45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50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49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44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43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40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40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51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25325</v>
      </c>
      <c r="C24876" s="2">
        <v>55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48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49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46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25329</v>
      </c>
      <c r="C24880" s="2">
        <v>42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63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25331</v>
      </c>
      <c r="C24882" s="2">
        <v>45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45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25333</v>
      </c>
      <c r="C24884" s="2">
        <v>48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48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46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55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50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25338</v>
      </c>
      <c r="C24889" s="2">
        <v>54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25339</v>
      </c>
      <c r="C24890" s="2">
        <v>55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25340</v>
      </c>
      <c r="C24891" s="2">
        <v>61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25341</v>
      </c>
      <c r="C24892" s="2">
        <v>61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25342</v>
      </c>
      <c r="C24893" s="2">
        <v>56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47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48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46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45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47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43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45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53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25351</v>
      </c>
      <c r="C24902" s="2">
        <v>50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50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64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25354</v>
      </c>
      <c r="C24905" s="2">
        <v>56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25355</v>
      </c>
      <c r="C24906" s="2">
        <v>56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59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58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54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52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70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25361</v>
      </c>
      <c r="C24912" s="2">
        <v>60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69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52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49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43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41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42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43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45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47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50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64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47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25375</v>
      </c>
      <c r="C24926" s="2">
        <v>49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25376</v>
      </c>
      <c r="C24927" s="2">
        <v>50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45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25378</v>
      </c>
      <c r="C24929" s="2">
        <v>49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25379</v>
      </c>
      <c r="C24930" s="2">
        <v>46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25380</v>
      </c>
      <c r="C24931" s="2">
        <v>48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25381</v>
      </c>
      <c r="C24932" s="2">
        <v>48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25382</v>
      </c>
      <c r="C24933" s="2">
        <v>49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48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25384</v>
      </c>
      <c r="C24935" s="2">
        <v>53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25385</v>
      </c>
      <c r="C24936" s="2">
        <v>53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59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56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59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58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55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72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25392</v>
      </c>
      <c r="C24943" s="2">
        <v>67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25393</v>
      </c>
      <c r="C24944" s="2">
        <v>48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25394</v>
      </c>
      <c r="C24945" s="2">
        <v>49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25395</v>
      </c>
      <c r="C24946" s="2">
        <v>54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25396</v>
      </c>
      <c r="C24947" s="2">
        <v>55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46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43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42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25400</v>
      </c>
      <c r="C24951" s="2">
        <v>46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25401</v>
      </c>
      <c r="C24952" s="2">
        <v>50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25402</v>
      </c>
      <c r="C24953" s="2">
        <v>54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25403</v>
      </c>
      <c r="C24954" s="2">
        <v>47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25404</v>
      </c>
      <c r="C24955" s="2">
        <v>46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49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50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45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46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48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47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59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46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48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53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57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25416</v>
      </c>
      <c r="C24967" s="2">
        <v>51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25417</v>
      </c>
      <c r="C24968" s="2">
        <v>50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54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46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49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51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25422</v>
      </c>
      <c r="C24973" s="2">
        <v>49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25423</v>
      </c>
      <c r="C24974" s="2">
        <v>50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66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55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47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43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41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41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40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54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90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25440</v>
      </c>
      <c r="C24991" s="2">
        <v>47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48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25443</v>
      </c>
      <c r="C24994" s="2">
        <v>37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25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40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25450</v>
      </c>
      <c r="C25001" s="2">
        <v>36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43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48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48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57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25456</v>
      </c>
      <c r="C25007" s="2">
        <v>58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25457</v>
      </c>
      <c r="C25008" s="2">
        <v>45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42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51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58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62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54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44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53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63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46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55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54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62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53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25473</v>
      </c>
      <c r="C25024" s="2">
        <v>61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25474</v>
      </c>
      <c r="C25025" s="2">
        <v>63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25475</v>
      </c>
      <c r="C25026" s="2">
        <v>56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59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25477</v>
      </c>
      <c r="C25028" s="2">
        <v>50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58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58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55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25481</v>
      </c>
      <c r="C25032" s="2">
        <v>60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56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46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61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25485</v>
      </c>
      <c r="C25036" s="2">
        <v>47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52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61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50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53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25491</v>
      </c>
      <c r="C25042" s="2">
        <v>50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25492</v>
      </c>
      <c r="C25043" s="2">
        <v>53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25493</v>
      </c>
      <c r="C25044" s="2">
        <v>58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25494</v>
      </c>
      <c r="C25045" s="2">
        <v>60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54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48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59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25498</v>
      </c>
      <c r="C25049" s="2">
        <v>63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53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45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50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50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58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66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76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50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51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52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25509</v>
      </c>
      <c r="C25060" s="2">
        <v>57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25510</v>
      </c>
      <c r="C25061" s="2">
        <v>52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48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51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50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43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25515</v>
      </c>
      <c r="C25066" s="2">
        <v>59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50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47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43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46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48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66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25522</v>
      </c>
      <c r="C25073" s="2">
        <v>56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25523</v>
      </c>
      <c r="C25074" s="2">
        <v>57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25524</v>
      </c>
      <c r="C25075" s="2">
        <v>43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54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25526</v>
      </c>
      <c r="C25077" s="2">
        <v>47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50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47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47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44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71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25532</v>
      </c>
      <c r="C25083" s="2">
        <v>42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44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51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25535</v>
      </c>
      <c r="C25086" s="2">
        <v>54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25536</v>
      </c>
      <c r="C25087" s="2">
        <v>63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58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60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42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44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44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52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51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60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25545</v>
      </c>
      <c r="C25096" s="2">
        <v>59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25546</v>
      </c>
      <c r="C25097" s="2">
        <v>64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25547</v>
      </c>
      <c r="C25098" s="2">
        <v>68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50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51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25550</v>
      </c>
      <c r="C25101" s="2">
        <v>51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56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25552</v>
      </c>
      <c r="C25103" s="2">
        <v>58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25553</v>
      </c>
      <c r="C25104" s="2">
        <v>48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25554</v>
      </c>
      <c r="C25105" s="2">
        <v>53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25555</v>
      </c>
      <c r="C25106" s="2">
        <v>59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25556</v>
      </c>
      <c r="C25107" s="2">
        <v>59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25557</v>
      </c>
      <c r="C25108" s="2">
        <v>61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25558</v>
      </c>
      <c r="C25109" s="2">
        <v>51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49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47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50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56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57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52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57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61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62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52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47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50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49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46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73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61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65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40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52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56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25580</v>
      </c>
      <c r="C25131" s="2">
        <v>56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25581</v>
      </c>
      <c r="C25132" s="2">
        <v>57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25582</v>
      </c>
      <c r="C25133" s="2">
        <v>62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25583</v>
      </c>
      <c r="C25134" s="2">
        <v>70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25584</v>
      </c>
      <c r="C25135" s="2">
        <v>70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25585</v>
      </c>
      <c r="C25136" s="2">
        <v>46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58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45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25588</v>
      </c>
      <c r="C25139" s="2">
        <v>48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49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47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51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55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25593</v>
      </c>
      <c r="C25144" s="2">
        <v>59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25594</v>
      </c>
      <c r="C25145" s="2">
        <v>54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25595</v>
      </c>
      <c r="C25146" s="2">
        <v>51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48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25597</v>
      </c>
      <c r="C25148" s="2">
        <v>51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48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53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57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25601</v>
      </c>
      <c r="C25152" s="2">
        <v>45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44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44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25608</v>
      </c>
      <c r="C25159" s="2">
        <v>50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25609</v>
      </c>
      <c r="C25160" s="2">
        <v>44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43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42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53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43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46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43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65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47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46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55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51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44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46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50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54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52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54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46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61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68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25634</v>
      </c>
      <c r="C25185" s="2">
        <v>55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63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65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46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58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58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57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56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58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48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46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44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25646</v>
      </c>
      <c r="C25197" s="2">
        <v>42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51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25648</v>
      </c>
      <c r="C25199" s="2">
        <v>50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47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57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25651</v>
      </c>
      <c r="C25202" s="2">
        <v>47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44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46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41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46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47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46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54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25663</v>
      </c>
      <c r="C25214" s="2">
        <v>38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54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25665</v>
      </c>
      <c r="C25216" s="2">
        <v>51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25666</v>
      </c>
      <c r="C25217" s="2">
        <v>54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25667</v>
      </c>
      <c r="C25218" s="2">
        <v>67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68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25669</v>
      </c>
      <c r="C25220" s="2">
        <v>74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25670</v>
      </c>
      <c r="C25221" s="2">
        <v>72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25671</v>
      </c>
      <c r="C25222" s="2">
        <v>52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58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58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56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51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63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25677</v>
      </c>
      <c r="C25228" s="2">
        <v>53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49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25679</v>
      </c>
      <c r="C25230" s="2">
        <v>53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25680</v>
      </c>
      <c r="C25231" s="2">
        <v>56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25681</v>
      </c>
      <c r="C25232" s="2">
        <v>52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49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50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47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25685</v>
      </c>
      <c r="C25236" s="2">
        <v>47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25686</v>
      </c>
      <c r="C25237" s="2">
        <v>54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25687</v>
      </c>
      <c r="C25238" s="2">
        <v>55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25688</v>
      </c>
      <c r="C25239" s="2">
        <v>54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25689</v>
      </c>
      <c r="C25240" s="2">
        <v>54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25690</v>
      </c>
      <c r="C25241" s="2">
        <v>48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25691</v>
      </c>
      <c r="C25242" s="2">
        <v>45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25692</v>
      </c>
      <c r="C25243" s="2">
        <v>49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25693</v>
      </c>
      <c r="C25244" s="2">
        <v>57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25694</v>
      </c>
      <c r="C25245" s="2">
        <v>46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42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47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62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61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25699</v>
      </c>
      <c r="C25250" s="2">
        <v>64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25700</v>
      </c>
      <c r="C25251" s="2">
        <v>68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25701</v>
      </c>
      <c r="C25252" s="2">
        <v>49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25702</v>
      </c>
      <c r="C25253" s="2">
        <v>44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69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66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56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61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51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46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48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51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25711</v>
      </c>
      <c r="C25262" s="2">
        <v>54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51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25713</v>
      </c>
      <c r="C25264" s="2">
        <v>53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70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25715</v>
      </c>
      <c r="C25266" s="2">
        <v>65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25716</v>
      </c>
      <c r="C25267" s="2">
        <v>68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25717</v>
      </c>
      <c r="C25268" s="2">
        <v>51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25718</v>
      </c>
      <c r="C25269" s="2">
        <v>55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25719</v>
      </c>
      <c r="C25270" s="2">
        <v>59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25720</v>
      </c>
      <c r="C25271" s="2">
        <v>63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25721</v>
      </c>
      <c r="C25272" s="2">
        <v>66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62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25723</v>
      </c>
      <c r="C25274" s="2">
        <v>53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25724</v>
      </c>
      <c r="C25275" s="2">
        <v>68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25725</v>
      </c>
      <c r="C25276" s="2">
        <v>53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51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52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46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50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46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45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47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45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51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49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25736</v>
      </c>
      <c r="C25287" s="2">
        <v>48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44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47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25740</v>
      </c>
      <c r="C25291" s="2">
        <v>58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50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25742</v>
      </c>
      <c r="C25293" s="2">
        <v>46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50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25744</v>
      </c>
      <c r="C25295" s="2">
        <v>52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25745</v>
      </c>
      <c r="C25296" s="2">
        <v>49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25746</v>
      </c>
      <c r="C25297" s="2">
        <v>49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25747</v>
      </c>
      <c r="C25298" s="2">
        <v>46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48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48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51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49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25752</v>
      </c>
      <c r="C25303" s="2">
        <v>52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25753</v>
      </c>
      <c r="C25304" s="2">
        <v>57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66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25755</v>
      </c>
      <c r="C25306" s="2">
        <v>70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25756</v>
      </c>
      <c r="C25307" s="2">
        <v>87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25757</v>
      </c>
      <c r="C25308" s="2">
        <v>65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25759</v>
      </c>
      <c r="C25310" s="2">
        <v>37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25760</v>
      </c>
      <c r="C25311" s="2">
        <v>40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25761</v>
      </c>
      <c r="C25312" s="2">
        <v>49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25762</v>
      </c>
      <c r="C25313" s="2">
        <v>50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25763</v>
      </c>
      <c r="C25314" s="2">
        <v>57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59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58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64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25767</v>
      </c>
      <c r="C25318" s="2">
        <v>50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54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60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56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52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62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63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44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25775</v>
      </c>
      <c r="C25326" s="2">
        <v>44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25776</v>
      </c>
      <c r="C25327" s="2">
        <v>46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25777</v>
      </c>
      <c r="C25328" s="2">
        <v>60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49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74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53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65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25782</v>
      </c>
      <c r="C25333" s="2">
        <v>51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45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57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49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25786</v>
      </c>
      <c r="C25337" s="2">
        <v>51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25787</v>
      </c>
      <c r="C25338" s="2">
        <v>63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43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25789</v>
      </c>
      <c r="C25340" s="2">
        <v>49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25790</v>
      </c>
      <c r="C25341" s="2">
        <v>52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25791</v>
      </c>
      <c r="C25342" s="2">
        <v>44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25792</v>
      </c>
      <c r="C25343" s="2">
        <v>47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25793</v>
      </c>
      <c r="C25344" s="2">
        <v>50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25794</v>
      </c>
      <c r="C25345" s="2">
        <v>57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54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50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56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59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53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25800</v>
      </c>
      <c r="C25351" s="2">
        <v>55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25801</v>
      </c>
      <c r="C25352" s="2">
        <v>53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61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25804</v>
      </c>
      <c r="C25355" s="2">
        <v>50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25805</v>
      </c>
      <c r="C25356" s="2">
        <v>46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45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49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25808</v>
      </c>
      <c r="C25359" s="2">
        <v>48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52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48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71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43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49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52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50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25816</v>
      </c>
      <c r="C25367" s="2">
        <v>54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25817</v>
      </c>
      <c r="C25368" s="2">
        <v>50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52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48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52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51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57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25823</v>
      </c>
      <c r="C25374" s="2">
        <v>61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25824</v>
      </c>
      <c r="C25375" s="2">
        <v>52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47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55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70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51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59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62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25831</v>
      </c>
      <c r="C25382" s="2">
        <v>61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25832</v>
      </c>
      <c r="C25383" s="2">
        <v>61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45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25834</v>
      </c>
      <c r="C25385" s="2">
        <v>56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48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49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51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52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47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50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25841</v>
      </c>
      <c r="C25392" s="2">
        <v>50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25842</v>
      </c>
      <c r="C25393" s="2">
        <v>59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67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25844</v>
      </c>
      <c r="C25395" s="2">
        <v>61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49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47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51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50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46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25850</v>
      </c>
      <c r="C25401" s="2">
        <v>48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25851</v>
      </c>
      <c r="C25402" s="2">
        <v>56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49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49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57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55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49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51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47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50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55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25861</v>
      </c>
      <c r="C25412" s="2">
        <v>49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57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25863</v>
      </c>
      <c r="C25414" s="2">
        <v>46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25864</v>
      </c>
      <c r="C25415" s="2">
        <v>50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58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25868</v>
      </c>
      <c r="C25419" s="2">
        <v>61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25869</v>
      </c>
      <c r="C25420" s="2">
        <v>55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25870</v>
      </c>
      <c r="C25421" s="2">
        <v>55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25871</v>
      </c>
      <c r="C25422" s="2">
        <v>52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51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59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25874</v>
      </c>
      <c r="C25425" s="2">
        <v>61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25875</v>
      </c>
      <c r="C25426" s="2">
        <v>57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25876</v>
      </c>
      <c r="C25427" s="2">
        <v>61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25877</v>
      </c>
      <c r="C25428" s="2">
        <v>49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51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73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53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59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25882</v>
      </c>
      <c r="C25433" s="2">
        <v>40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53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55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49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57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25887</v>
      </c>
      <c r="C25438" s="2">
        <v>70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25888</v>
      </c>
      <c r="C25439" s="2">
        <v>53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25889</v>
      </c>
      <c r="C25440" s="2">
        <v>40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48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25893</v>
      </c>
      <c r="C25444" s="2">
        <v>52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25894</v>
      </c>
      <c r="C25445" s="2">
        <v>50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25895</v>
      </c>
      <c r="C25446" s="2">
        <v>52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25896</v>
      </c>
      <c r="C25447" s="2">
        <v>46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46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25898</v>
      </c>
      <c r="C25449" s="2">
        <v>46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77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53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25901</v>
      </c>
      <c r="C25452" s="2">
        <v>55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25902</v>
      </c>
      <c r="C25453" s="2">
        <v>55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51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52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47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45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25907</v>
      </c>
      <c r="C25458" s="2">
        <v>51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25908</v>
      </c>
      <c r="C25459" s="2">
        <v>56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25909</v>
      </c>
      <c r="C25460" s="2">
        <v>67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58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25911</v>
      </c>
      <c r="C25462" s="2">
        <v>52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45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62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25914</v>
      </c>
      <c r="C25465" s="2">
        <v>53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25915</v>
      </c>
      <c r="C25466" s="2">
        <v>55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25916</v>
      </c>
      <c r="C25467" s="2">
        <v>46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25917</v>
      </c>
      <c r="C25468" s="2">
        <v>50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25918</v>
      </c>
      <c r="C25469" s="2">
        <v>44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42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63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25921</v>
      </c>
      <c r="C25472" s="2">
        <v>55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57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58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60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54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59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52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25928</v>
      </c>
      <c r="C25479" s="2">
        <v>56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25929</v>
      </c>
      <c r="C25480" s="2">
        <v>57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44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46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47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78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55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60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47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51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55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67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50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50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47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68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47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45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46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44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36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25949</v>
      </c>
      <c r="C25500" s="2">
        <v>40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25950</v>
      </c>
      <c r="C25501" s="2">
        <v>43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25951</v>
      </c>
      <c r="C25502" s="2">
        <v>47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25952</v>
      </c>
      <c r="C25503" s="2">
        <v>47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73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25954</v>
      </c>
      <c r="C25505" s="2">
        <v>66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56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25956</v>
      </c>
      <c r="C25507" s="2">
        <v>46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25957</v>
      </c>
      <c r="C25508" s="2">
        <v>49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25958</v>
      </c>
      <c r="C25509" s="2">
        <v>49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61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55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60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50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54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53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68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25966</v>
      </c>
      <c r="C25517" s="2">
        <v>51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46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52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53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60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61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62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72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47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25975</v>
      </c>
      <c r="C25526" s="2">
        <v>49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25976</v>
      </c>
      <c r="C25527" s="2">
        <v>54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25977</v>
      </c>
      <c r="C25528" s="2">
        <v>58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25978</v>
      </c>
      <c r="C25529" s="2">
        <v>55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55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25980</v>
      </c>
      <c r="C25531" s="2">
        <v>57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51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60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25983</v>
      </c>
      <c r="C25534" s="2">
        <v>50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25984</v>
      </c>
      <c r="C25535" s="2">
        <v>58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25985</v>
      </c>
      <c r="C25536" s="2">
        <v>60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25986</v>
      </c>
      <c r="C25537" s="2">
        <v>47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49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56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25989</v>
      </c>
      <c r="C25540" s="2">
        <v>44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52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25991</v>
      </c>
      <c r="C25542" s="2">
        <v>50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25992</v>
      </c>
      <c r="C25543" s="2">
        <v>50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25993</v>
      </c>
      <c r="C25544" s="2">
        <v>54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56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44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46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52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65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26001</v>
      </c>
      <c r="C25552" s="2">
        <v>73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53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56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50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42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62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51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57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52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57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59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45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50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50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55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45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58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53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23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40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50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43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50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48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49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53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54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26030</v>
      </c>
      <c r="C25581" s="2">
        <v>64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55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63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49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52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51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55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57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26038</v>
      </c>
      <c r="C25589" s="2">
        <v>63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26039</v>
      </c>
      <c r="C25590" s="2">
        <v>51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26040</v>
      </c>
      <c r="C25591" s="2">
        <v>49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26041</v>
      </c>
      <c r="C25592" s="2">
        <v>52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26042</v>
      </c>
      <c r="C25593" s="2">
        <v>52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26043</v>
      </c>
      <c r="C25594" s="2">
        <v>53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50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26045</v>
      </c>
      <c r="C25596" s="2">
        <v>52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53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26047</v>
      </c>
      <c r="C25598" s="2">
        <v>49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51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68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26050</v>
      </c>
      <c r="C25601" s="2">
        <v>48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41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26052</v>
      </c>
      <c r="C25603" s="2">
        <v>43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26053</v>
      </c>
      <c r="C25604" s="2">
        <v>50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26054</v>
      </c>
      <c r="C25605" s="2">
        <v>51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26055</v>
      </c>
      <c r="C25606" s="2">
        <v>45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49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48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46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57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26060</v>
      </c>
      <c r="C25611" s="2">
        <v>54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53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26062</v>
      </c>
      <c r="C25613" s="2">
        <v>55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26063</v>
      </c>
      <c r="C25614" s="2">
        <v>59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26064</v>
      </c>
      <c r="C25615" s="2">
        <v>53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26065</v>
      </c>
      <c r="C25616" s="2">
        <v>55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26066</v>
      </c>
      <c r="C25617" s="2">
        <v>58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43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26068</v>
      </c>
      <c r="C25619" s="2">
        <v>50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26069</v>
      </c>
      <c r="C25620" s="2">
        <v>47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26070</v>
      </c>
      <c r="C25621" s="2">
        <v>58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60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48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48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59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26075</v>
      </c>
      <c r="C25626" s="2">
        <v>59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26076</v>
      </c>
      <c r="C25627" s="2">
        <v>63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26077</v>
      </c>
      <c r="C25628" s="2">
        <v>54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26078</v>
      </c>
      <c r="C25629" s="2">
        <v>63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58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47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48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44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54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54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26085</v>
      </c>
      <c r="C25636" s="2">
        <v>54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47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63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57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61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14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55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26092</v>
      </c>
      <c r="C25643" s="2">
        <v>43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61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26094</v>
      </c>
      <c r="C25645" s="2">
        <v>45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47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26096</v>
      </c>
      <c r="C25647" s="2">
        <v>55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50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47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59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46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56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43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40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70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55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55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54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26110</v>
      </c>
      <c r="C25661" s="2">
        <v>65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26111</v>
      </c>
      <c r="C25662" s="2">
        <v>67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63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26113</v>
      </c>
      <c r="C25664" s="2">
        <v>71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26114</v>
      </c>
      <c r="C25665" s="2">
        <v>54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54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58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26117</v>
      </c>
      <c r="C25668" s="2">
        <v>48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26118</v>
      </c>
      <c r="C25669" s="2">
        <v>56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47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45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50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43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43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41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60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56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26127</v>
      </c>
      <c r="C25678" s="2">
        <v>76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59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26129</v>
      </c>
      <c r="C25680" s="2">
        <v>51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54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49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50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52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53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49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53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45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26138</v>
      </c>
      <c r="C25689" s="2">
        <v>48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49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47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43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49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42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46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45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56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46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53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52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47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53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46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63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51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26155</v>
      </c>
      <c r="C25706" s="2">
        <v>62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49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59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62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26159</v>
      </c>
      <c r="C25710" s="2">
        <v>53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26160</v>
      </c>
      <c r="C25711" s="2">
        <v>52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59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26162</v>
      </c>
      <c r="C25713" s="2">
        <v>45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26163</v>
      </c>
      <c r="C25714" s="2">
        <v>44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26164</v>
      </c>
      <c r="C25715" s="2">
        <v>46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26165</v>
      </c>
      <c r="C25716" s="2">
        <v>49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48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59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55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60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56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51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50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56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26174</v>
      </c>
      <c r="C25725" s="2">
        <v>44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45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47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26177</v>
      </c>
      <c r="C25728" s="2">
        <v>68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52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50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48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43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51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26183</v>
      </c>
      <c r="C25734" s="2">
        <v>48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51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26185</v>
      </c>
      <c r="C25736" s="2">
        <v>55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26186</v>
      </c>
      <c r="C25737" s="2">
        <v>51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52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26188</v>
      </c>
      <c r="C25739" s="2">
        <v>54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55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49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45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51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26193</v>
      </c>
      <c r="C25744" s="2">
        <v>54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26194</v>
      </c>
      <c r="C25745" s="2">
        <v>38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43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40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69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26204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40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54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56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57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59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63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39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67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51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51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66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52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47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43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50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51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26221</v>
      </c>
      <c r="C25772" s="2">
        <v>51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64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26223</v>
      </c>
      <c r="C25774" s="2">
        <v>46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50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51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57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43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40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46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42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53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26234</v>
      </c>
      <c r="C25785" s="2">
        <v>54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58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57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56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51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58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26240</v>
      </c>
      <c r="C25791" s="2">
        <v>58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26241</v>
      </c>
      <c r="C25792" s="2">
        <v>53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26242</v>
      </c>
      <c r="C25793" s="2">
        <v>60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46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26244</v>
      </c>
      <c r="C25795" s="2">
        <v>49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62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58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54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55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49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55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63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26252</v>
      </c>
      <c r="C25803" s="2">
        <v>56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41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47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53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44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46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45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40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59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26261</v>
      </c>
      <c r="C25812" s="2">
        <v>67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26262</v>
      </c>
      <c r="C25813" s="2">
        <v>53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26263</v>
      </c>
      <c r="C25814" s="2">
        <v>58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26264</v>
      </c>
      <c r="C25815" s="2">
        <v>52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53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57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52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55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26269</v>
      </c>
      <c r="C25820" s="2">
        <v>44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26270</v>
      </c>
      <c r="C25821" s="2">
        <v>51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26271</v>
      </c>
      <c r="C25822" s="2">
        <v>59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53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26273</v>
      </c>
      <c r="C25824" s="2">
        <v>54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26274</v>
      </c>
      <c r="C25825" s="2">
        <v>53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50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59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26277</v>
      </c>
      <c r="C25828" s="2">
        <v>68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26278</v>
      </c>
      <c r="C25829" s="2">
        <v>51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53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54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49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56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26284</v>
      </c>
      <c r="C25835" s="2">
        <v>53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26285</v>
      </c>
      <c r="C25836" s="2">
        <v>56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26286</v>
      </c>
      <c r="C25837" s="2">
        <v>56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26287</v>
      </c>
      <c r="C25838" s="2">
        <v>45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70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26289</v>
      </c>
      <c r="C25840" s="2">
        <v>60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56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50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64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53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60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26295</v>
      </c>
      <c r="C25846" s="2">
        <v>77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50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42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61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26299</v>
      </c>
      <c r="C25850" s="2">
        <v>56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58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26301</v>
      </c>
      <c r="C25852" s="2">
        <v>53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26302</v>
      </c>
      <c r="C25853" s="2">
        <v>47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51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39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26305</v>
      </c>
      <c r="C25856" s="2">
        <v>41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26306</v>
      </c>
      <c r="C25857" s="2">
        <v>43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26307</v>
      </c>
      <c r="C25858" s="2">
        <v>46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42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51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44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51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53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42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41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55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26318</v>
      </c>
      <c r="C25869" s="2">
        <v>57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26319</v>
      </c>
      <c r="C25870" s="2">
        <v>48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54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48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60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41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26324</v>
      </c>
      <c r="C25875" s="2">
        <v>45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26325</v>
      </c>
      <c r="C25876" s="2">
        <v>47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26326</v>
      </c>
      <c r="C25877" s="2">
        <v>63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64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49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26329</v>
      </c>
      <c r="C25880" s="2">
        <v>52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26330</v>
      </c>
      <c r="C25881" s="2">
        <v>67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52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58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51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56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50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48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47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45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50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53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51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58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54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46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39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42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44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53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55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49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82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56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63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26354</v>
      </c>
      <c r="C25905" s="2">
        <v>51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51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26356</v>
      </c>
      <c r="C25907" s="2">
        <v>50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52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52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52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50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26361</v>
      </c>
      <c r="C25912" s="2">
        <v>51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56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51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48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50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59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26367</v>
      </c>
      <c r="C25918" s="2">
        <v>62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49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51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26370</v>
      </c>
      <c r="C25921" s="2">
        <v>62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47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26372</v>
      </c>
      <c r="C25923" s="2">
        <v>49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26373</v>
      </c>
      <c r="C25924" s="2">
        <v>50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44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48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46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56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55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55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50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62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26382</v>
      </c>
      <c r="C25933" s="2">
        <v>66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26383</v>
      </c>
      <c r="C25934" s="2">
        <v>82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56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78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26386</v>
      </c>
      <c r="C25937" s="2">
        <v>52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58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26388</v>
      </c>
      <c r="C25939" s="2">
        <v>61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26389</v>
      </c>
      <c r="C25940" s="2">
        <v>53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56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49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60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54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54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46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49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26397</v>
      </c>
      <c r="C25948" s="2">
        <v>46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50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26399</v>
      </c>
      <c r="C25950" s="2">
        <v>39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44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26403</v>
      </c>
      <c r="C25954" s="2">
        <v>50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47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48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26406</v>
      </c>
      <c r="C25957" s="2">
        <v>50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26407</v>
      </c>
      <c r="C25958" s="2">
        <v>41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26408</v>
      </c>
      <c r="C25959" s="2">
        <v>49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26409</v>
      </c>
      <c r="C25960" s="2">
        <v>48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49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78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53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53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57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55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26416</v>
      </c>
      <c r="C25967" s="2">
        <v>52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26417</v>
      </c>
      <c r="C25968" s="2">
        <v>43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45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47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42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53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55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59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56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26426</v>
      </c>
      <c r="C25977" s="2">
        <v>40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26427</v>
      </c>
      <c r="C25978" s="2">
        <v>43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26428</v>
      </c>
      <c r="C25979" s="2">
        <v>41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26429</v>
      </c>
      <c r="C25980" s="2">
        <v>40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26431</v>
      </c>
      <c r="C25982" s="2">
        <v>53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26432</v>
      </c>
      <c r="C25983" s="2">
        <v>58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26433</v>
      </c>
      <c r="C25984" s="2">
        <v>57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26434</v>
      </c>
      <c r="C25985" s="2">
        <v>62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26435</v>
      </c>
      <c r="C25986" s="2">
        <v>40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65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47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26439</v>
      </c>
      <c r="C25990" s="2">
        <v>48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26440</v>
      </c>
      <c r="C25991" s="2">
        <v>44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52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26442</v>
      </c>
      <c r="C25993" s="2">
        <v>54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26443</v>
      </c>
      <c r="C25994" s="2">
        <v>58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26444</v>
      </c>
      <c r="C25995" s="2">
        <v>52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26445</v>
      </c>
      <c r="C25996" s="2">
        <v>55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76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55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67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53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54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26453</v>
      </c>
      <c r="C26004" s="2">
        <v>56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58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44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26457</v>
      </c>
      <c r="C26008" s="2">
        <v>48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26458</v>
      </c>
      <c r="C26009" s="2">
        <v>42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45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41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41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26462</v>
      </c>
      <c r="C26013" s="2">
        <v>45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26463</v>
      </c>
      <c r="C26014" s="2">
        <v>46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26464</v>
      </c>
      <c r="C26015" s="2">
        <v>51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66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26466</v>
      </c>
      <c r="C26017" s="2">
        <v>56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26467</v>
      </c>
      <c r="C26018" s="2">
        <v>63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26468</v>
      </c>
      <c r="C26019" s="2">
        <v>54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26469</v>
      </c>
      <c r="C26020" s="2">
        <v>56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26470</v>
      </c>
      <c r="C26021" s="2">
        <v>60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26471</v>
      </c>
      <c r="C26022" s="2">
        <v>51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68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26473</v>
      </c>
      <c r="C26024" s="2">
        <v>57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55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46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26476</v>
      </c>
      <c r="C26027" s="2">
        <v>48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26477</v>
      </c>
      <c r="C26028" s="2">
        <v>63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45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59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52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26481</v>
      </c>
      <c r="C26032" s="2">
        <v>52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26482</v>
      </c>
      <c r="C26033" s="2">
        <v>49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26483</v>
      </c>
      <c r="C26034" s="2">
        <v>52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26484</v>
      </c>
      <c r="C26035" s="2">
        <v>50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48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48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26487</v>
      </c>
      <c r="C26038" s="2">
        <v>52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26488</v>
      </c>
      <c r="C26039" s="2">
        <v>52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26489</v>
      </c>
      <c r="C26040" s="2">
        <v>49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51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26491</v>
      </c>
      <c r="C26042" s="2">
        <v>52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48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53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49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50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47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48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52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65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50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26501</v>
      </c>
      <c r="C26052" s="2">
        <v>56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26502</v>
      </c>
      <c r="C26053" s="2">
        <v>53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26503</v>
      </c>
      <c r="C26054" s="2">
        <v>50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26504</v>
      </c>
      <c r="C26055" s="2">
        <v>54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26505</v>
      </c>
      <c r="C26056" s="2">
        <v>62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78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26507</v>
      </c>
      <c r="C26058" s="2">
        <v>47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26508</v>
      </c>
      <c r="C26059" s="2">
        <v>45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26509</v>
      </c>
      <c r="C26060" s="2">
        <v>47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26510</v>
      </c>
      <c r="C26061" s="2">
        <v>48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26511</v>
      </c>
      <c r="C26062" s="2">
        <v>65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26512</v>
      </c>
      <c r="C26063" s="2">
        <v>80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58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54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53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50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46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49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55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26520</v>
      </c>
      <c r="C26071" s="2">
        <v>57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26521</v>
      </c>
      <c r="C26072" s="2">
        <v>52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26522</v>
      </c>
      <c r="C26073" s="2">
        <v>50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26523</v>
      </c>
      <c r="C26074" s="2">
        <v>49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26524</v>
      </c>
      <c r="C26075" s="2">
        <v>55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62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42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55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47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63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46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48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26543</v>
      </c>
      <c r="C26094" s="2">
        <v>50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26544</v>
      </c>
      <c r="C26095" s="2">
        <v>50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26545</v>
      </c>
      <c r="C26096" s="2">
        <v>56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26546</v>
      </c>
      <c r="C26097" s="2">
        <v>63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26547</v>
      </c>
      <c r="C26098" s="2">
        <v>61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26548</v>
      </c>
      <c r="C26099" s="2">
        <v>59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26549</v>
      </c>
      <c r="C26100" s="2">
        <v>61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26550</v>
      </c>
      <c r="C26101" s="2">
        <v>57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26551</v>
      </c>
      <c r="C26102" s="2">
        <v>56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26552</v>
      </c>
      <c r="C26103" s="2">
        <v>55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48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26554</v>
      </c>
      <c r="C26105" s="2">
        <v>63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55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52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56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47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46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50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43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41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40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55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76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86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51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58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26570</v>
      </c>
      <c r="C26121" s="2">
        <v>52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48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59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26573</v>
      </c>
      <c r="C26124" s="2">
        <v>55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26574</v>
      </c>
      <c r="C26125" s="2">
        <v>56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26575</v>
      </c>
      <c r="C26126" s="2">
        <v>48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49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26577</v>
      </c>
      <c r="C26128" s="2">
        <v>48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57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61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54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56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26582</v>
      </c>
      <c r="C26133" s="2">
        <v>61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51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53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51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26586</v>
      </c>
      <c r="C26137" s="2">
        <v>53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50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26588</v>
      </c>
      <c r="C26139" s="2">
        <v>54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26589</v>
      </c>
      <c r="C26140" s="2">
        <v>56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26590</v>
      </c>
      <c r="C26141" s="2">
        <v>69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54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60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58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45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47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51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75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53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53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54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48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51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48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62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56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63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54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26608</v>
      </c>
      <c r="C26159" s="2">
        <v>46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50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55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26611</v>
      </c>
      <c r="C26162" s="2">
        <v>60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66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70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26614</v>
      </c>
      <c r="C26165" s="2">
        <v>70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43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26616</v>
      </c>
      <c r="C26167" s="2">
        <v>46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26617</v>
      </c>
      <c r="C26168" s="2">
        <v>40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42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46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26621</v>
      </c>
      <c r="C26172" s="2">
        <v>59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49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26623</v>
      </c>
      <c r="C26174" s="2">
        <v>51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45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46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59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26627</v>
      </c>
      <c r="C26178" s="2">
        <v>46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60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26629</v>
      </c>
      <c r="C26180" s="2">
        <v>63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26630</v>
      </c>
      <c r="C26181" s="2">
        <v>53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52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53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48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48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49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26636</v>
      </c>
      <c r="C26187" s="2">
        <v>42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45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47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49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50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49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51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70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48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47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47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26647</v>
      </c>
      <c r="C26198" s="2">
        <v>48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59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59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64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48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50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26654</v>
      </c>
      <c r="C26205" s="2">
        <v>51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53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46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54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65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26659</v>
      </c>
      <c r="C26210" s="2">
        <v>49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57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52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53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52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45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64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53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46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53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55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26670</v>
      </c>
      <c r="C26221" s="2">
        <v>53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48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46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54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54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55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62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53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26678</v>
      </c>
      <c r="C26229" s="2">
        <v>53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26679</v>
      </c>
      <c r="C26230" s="2">
        <v>57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26680</v>
      </c>
      <c r="C26231" s="2">
        <v>43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53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53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26683</v>
      </c>
      <c r="C26234" s="2">
        <v>61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63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67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54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53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43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26690</v>
      </c>
      <c r="C26241" s="2">
        <v>40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26692</v>
      </c>
      <c r="C26243" s="2">
        <v>46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46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26694</v>
      </c>
      <c r="C26245" s="2">
        <v>47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26695</v>
      </c>
      <c r="C26246" s="2">
        <v>70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26696</v>
      </c>
      <c r="C26247" s="2">
        <v>54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26697</v>
      </c>
      <c r="C26248" s="2">
        <v>59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26698</v>
      </c>
      <c r="C26249" s="2">
        <v>56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26699</v>
      </c>
      <c r="C26250" s="2">
        <v>63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49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61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49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59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65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26705</v>
      </c>
      <c r="C26256" s="2">
        <v>58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26706</v>
      </c>
      <c r="C26257" s="2">
        <v>62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63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48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43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52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48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52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60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68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26716</v>
      </c>
      <c r="C26267" s="2">
        <v>45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59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26718</v>
      </c>
      <c r="C26269" s="2">
        <v>49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51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52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26721</v>
      </c>
      <c r="C26272" s="2">
        <v>45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26722</v>
      </c>
      <c r="C26273" s="2">
        <v>48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26723</v>
      </c>
      <c r="C26274" s="2">
        <v>49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26724</v>
      </c>
      <c r="C26275" s="2">
        <v>76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61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26726</v>
      </c>
      <c r="C26277" s="2">
        <v>52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60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26728</v>
      </c>
      <c r="C26279" s="2">
        <v>54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26729</v>
      </c>
      <c r="C26280" s="2">
        <v>54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57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55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60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47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49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55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55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49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53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55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45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49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47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46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54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62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49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52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51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26749</v>
      </c>
      <c r="C26300" s="2">
        <v>59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26750</v>
      </c>
      <c r="C26301" s="2">
        <v>58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26751</v>
      </c>
      <c r="C26302" s="2">
        <v>55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48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56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43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26755</v>
      </c>
      <c r="C26306" s="2">
        <v>47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26756</v>
      </c>
      <c r="C26307" s="2">
        <v>42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40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51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45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58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26761</v>
      </c>
      <c r="C26312" s="2">
        <v>63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26762</v>
      </c>
      <c r="C26313" s="2">
        <v>52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54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54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52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47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26767</v>
      </c>
      <c r="C26318" s="2">
        <v>55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53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52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60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26771</v>
      </c>
      <c r="C26322" s="2">
        <v>65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56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54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52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58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63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26777</v>
      </c>
      <c r="C26328" s="2">
        <v>57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26778</v>
      </c>
      <c r="C26329" s="2">
        <v>51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26779</v>
      </c>
      <c r="C26330" s="2">
        <v>52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26780</v>
      </c>
      <c r="C26331" s="2">
        <v>53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26781</v>
      </c>
      <c r="C26332" s="2">
        <v>58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26782</v>
      </c>
      <c r="C26333" s="2">
        <v>60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26783</v>
      </c>
      <c r="C26334" s="2">
        <v>50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50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43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48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49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26788</v>
      </c>
      <c r="C26339" s="2">
        <v>46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46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60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54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26792</v>
      </c>
      <c r="C26343" s="2">
        <v>59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26793</v>
      </c>
      <c r="C26344" s="2">
        <v>54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55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56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26796</v>
      </c>
      <c r="C26347" s="2">
        <v>57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56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26798</v>
      </c>
      <c r="C26349" s="2">
        <v>48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26799</v>
      </c>
      <c r="C26350" s="2">
        <v>50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26800</v>
      </c>
      <c r="C26351" s="2">
        <v>51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26801</v>
      </c>
      <c r="C26352" s="2">
        <v>46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56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26803</v>
      </c>
      <c r="C26354" s="2">
        <v>63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26804</v>
      </c>
      <c r="C26355" s="2">
        <v>58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69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26806</v>
      </c>
      <c r="C26357" s="2">
        <v>60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26807</v>
      </c>
      <c r="C26358" s="2">
        <v>70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26808</v>
      </c>
      <c r="C26359" s="2">
        <v>52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49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26810</v>
      </c>
      <c r="C26361" s="2">
        <v>70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72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60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61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26814</v>
      </c>
      <c r="C26365" s="2">
        <v>55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26815</v>
      </c>
      <c r="C26366" s="2">
        <v>61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26816</v>
      </c>
      <c r="C26367" s="2">
        <v>55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49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57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59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53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60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26822</v>
      </c>
      <c r="C26373" s="2">
        <v>62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55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49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26825</v>
      </c>
      <c r="C26376" s="2">
        <v>60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26826</v>
      </c>
      <c r="C26377" s="2">
        <v>50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60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26828</v>
      </c>
      <c r="C26379" s="2">
        <v>59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54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50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51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51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53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48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54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42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46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26838</v>
      </c>
      <c r="C26389" s="2">
        <v>43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26839</v>
      </c>
      <c r="C26390" s="2">
        <v>46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49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56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45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26843</v>
      </c>
      <c r="C26394" s="2">
        <v>42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26844</v>
      </c>
      <c r="C26395" s="2">
        <v>44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26845</v>
      </c>
      <c r="C26396" s="2">
        <v>45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26846</v>
      </c>
      <c r="C26397" s="2">
        <v>47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26847</v>
      </c>
      <c r="C26398" s="2">
        <v>63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26848</v>
      </c>
      <c r="C26399" s="2">
        <v>43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58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26850</v>
      </c>
      <c r="C26401" s="2">
        <v>49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56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26852</v>
      </c>
      <c r="C26403" s="2">
        <v>59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26853</v>
      </c>
      <c r="C26404" s="2">
        <v>60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57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49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55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51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53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51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44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44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49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45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49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26865</v>
      </c>
      <c r="C26416" s="2">
        <v>55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26866</v>
      </c>
      <c r="C26417" s="2">
        <v>59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26867</v>
      </c>
      <c r="C26418" s="2">
        <v>69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26868</v>
      </c>
      <c r="C26419" s="2">
        <v>52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59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53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56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55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26873</v>
      </c>
      <c r="C26424" s="2">
        <v>57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48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52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54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26877</v>
      </c>
      <c r="C26428" s="2">
        <v>56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53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45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46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59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26882</v>
      </c>
      <c r="C26433" s="2">
        <v>55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52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52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58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26886</v>
      </c>
      <c r="C26437" s="2">
        <v>62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26887</v>
      </c>
      <c r="C26438" s="2">
        <v>60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26888</v>
      </c>
      <c r="C26439" s="2">
        <v>55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60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26890</v>
      </c>
      <c r="C26441" s="2">
        <v>50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44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41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42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61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58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26897</v>
      </c>
      <c r="C26448" s="2">
        <v>67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26898</v>
      </c>
      <c r="C26449" s="2">
        <v>50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54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48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52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56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26904</v>
      </c>
      <c r="C26455" s="2">
        <v>52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42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26906</v>
      </c>
      <c r="C26457" s="2">
        <v>43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26907</v>
      </c>
      <c r="C26458" s="2">
        <v>46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26908</v>
      </c>
      <c r="C26459" s="2">
        <v>44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50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26910</v>
      </c>
      <c r="C26461" s="2">
        <v>49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48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45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41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26914</v>
      </c>
      <c r="C26465" s="2">
        <v>47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56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26916</v>
      </c>
      <c r="C26467" s="2">
        <v>61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26917</v>
      </c>
      <c r="C26468" s="2">
        <v>62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61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60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63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26921</v>
      </c>
      <c r="C26472" s="2">
        <v>60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60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63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49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53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26926</v>
      </c>
      <c r="C26477" s="2">
        <v>54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26927</v>
      </c>
      <c r="C26478" s="2">
        <v>58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43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59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55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61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26932</v>
      </c>
      <c r="C26483" s="2">
        <v>62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26933</v>
      </c>
      <c r="C26484" s="2">
        <v>49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45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53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49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52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64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26939</v>
      </c>
      <c r="C26490" s="2">
        <v>69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26940</v>
      </c>
      <c r="C26491" s="2">
        <v>66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26941</v>
      </c>
      <c r="C26492" s="2">
        <v>53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26942</v>
      </c>
      <c r="C26493" s="2">
        <v>54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26943</v>
      </c>
      <c r="C26494" s="2">
        <v>45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47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42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46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51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54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26949</v>
      </c>
      <c r="C26500" s="2">
        <v>59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26950</v>
      </c>
      <c r="C26501" s="2">
        <v>48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49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41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40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43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44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43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55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46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57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46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45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42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48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73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26965</v>
      </c>
      <c r="C26516" s="2">
        <v>58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63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72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48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26969</v>
      </c>
      <c r="C26520" s="2">
        <v>51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26970</v>
      </c>
      <c r="C26521" s="2">
        <v>52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26971</v>
      </c>
      <c r="C26522" s="2">
        <v>55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26972</v>
      </c>
      <c r="C26523" s="2">
        <v>51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44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49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52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64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26977</v>
      </c>
      <c r="C26528" s="2">
        <v>64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26978</v>
      </c>
      <c r="C26529" s="2">
        <v>51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45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43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45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48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50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41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60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26989</v>
      </c>
      <c r="C26540" s="2">
        <v>40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40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60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26993</v>
      </c>
      <c r="C26544" s="2">
        <v>62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26994</v>
      </c>
      <c r="C26545" s="2">
        <v>72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59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54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50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26998</v>
      </c>
      <c r="C26549" s="2">
        <v>51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26999</v>
      </c>
      <c r="C26550" s="2">
        <v>55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27000</v>
      </c>
      <c r="C26551" s="2">
        <v>55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27001</v>
      </c>
      <c r="C26552" s="2">
        <v>50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53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45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61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27005</v>
      </c>
      <c r="C26556" s="2">
        <v>62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67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57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55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27009</v>
      </c>
      <c r="C26560" s="2">
        <v>68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27010</v>
      </c>
      <c r="C26561" s="2">
        <v>73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27011</v>
      </c>
      <c r="C26562" s="2">
        <v>55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50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27013</v>
      </c>
      <c r="C26564" s="2">
        <v>55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59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27015</v>
      </c>
      <c r="C26566" s="2">
        <v>55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27016</v>
      </c>
      <c r="C26567" s="2">
        <v>58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27017</v>
      </c>
      <c r="C26568" s="2">
        <v>49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47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43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67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27021</v>
      </c>
      <c r="C26572" s="2">
        <v>48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58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61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27024</v>
      </c>
      <c r="C26575" s="2">
        <v>46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27025</v>
      </c>
      <c r="C26576" s="2">
        <v>48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27026</v>
      </c>
      <c r="C26577" s="2">
        <v>56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49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47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45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50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46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58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27033</v>
      </c>
      <c r="C26584" s="2">
        <v>55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57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27035</v>
      </c>
      <c r="C26586" s="2">
        <v>58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60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57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46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27039</v>
      </c>
      <c r="C26590" s="2">
        <v>56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44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27041</v>
      </c>
      <c r="C26592" s="2">
        <v>50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27042</v>
      </c>
      <c r="C26593" s="2">
        <v>48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41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42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53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50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51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54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68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42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59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41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51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50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45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41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59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27066</v>
      </c>
      <c r="C26617" s="2">
        <v>48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54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50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27069</v>
      </c>
      <c r="C26620" s="2">
        <v>52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27070</v>
      </c>
      <c r="C26621" s="2">
        <v>38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43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41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58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27075</v>
      </c>
      <c r="C26626" s="2">
        <v>59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27076</v>
      </c>
      <c r="C26627" s="2">
        <v>71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27077</v>
      </c>
      <c r="C26628" s="2">
        <v>66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27078</v>
      </c>
      <c r="C26629" s="2">
        <v>72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27079</v>
      </c>
      <c r="C26630" s="2">
        <v>76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27080</v>
      </c>
      <c r="C26631" s="2">
        <v>47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54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55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27083</v>
      </c>
      <c r="C26634" s="2">
        <v>59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63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60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27086</v>
      </c>
      <c r="C26637" s="2">
        <v>63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27087</v>
      </c>
      <c r="C26638" s="2">
        <v>55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27088</v>
      </c>
      <c r="C26639" s="2">
        <v>61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27089</v>
      </c>
      <c r="C26640" s="2">
        <v>58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27090</v>
      </c>
      <c r="C26641" s="2">
        <v>65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27091</v>
      </c>
      <c r="C26642" s="2">
        <v>51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48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27093</v>
      </c>
      <c r="C26644" s="2">
        <v>48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27094</v>
      </c>
      <c r="C26645" s="2">
        <v>50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45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47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47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27098</v>
      </c>
      <c r="C26649" s="2">
        <v>48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50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63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27101</v>
      </c>
      <c r="C26652" s="2">
        <v>48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48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53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51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49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27106</v>
      </c>
      <c r="C26657" s="2">
        <v>52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64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51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27109</v>
      </c>
      <c r="C26660" s="2">
        <v>45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42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43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73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27113</v>
      </c>
      <c r="C26664" s="2">
        <v>47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55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58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53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61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27118</v>
      </c>
      <c r="C26669" s="2">
        <v>58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53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27120</v>
      </c>
      <c r="C26671" s="2">
        <v>58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27121</v>
      </c>
      <c r="C26672" s="2">
        <v>56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27122</v>
      </c>
      <c r="C26673" s="2">
        <v>58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27123</v>
      </c>
      <c r="C26674" s="2">
        <v>49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63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27125</v>
      </c>
      <c r="C26676" s="2">
        <v>44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43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55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27128</v>
      </c>
      <c r="C26679" s="2">
        <v>55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27129</v>
      </c>
      <c r="C26680" s="2">
        <v>56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27130</v>
      </c>
      <c r="C26681" s="2">
        <v>54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27131</v>
      </c>
      <c r="C26682" s="2">
        <v>55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47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49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27135</v>
      </c>
      <c r="C26686" s="2">
        <v>51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50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45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56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27140</v>
      </c>
      <c r="C26691" s="2">
        <v>63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27141</v>
      </c>
      <c r="C26692" s="2">
        <v>51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27142</v>
      </c>
      <c r="C26693" s="2">
        <v>54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27143</v>
      </c>
      <c r="C26694" s="2">
        <v>59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27144</v>
      </c>
      <c r="C26695" s="2">
        <v>71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62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59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62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27148</v>
      </c>
      <c r="C26699" s="2">
        <v>57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57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48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73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77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27153</v>
      </c>
      <c r="C26704" s="2">
        <v>56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27154</v>
      </c>
      <c r="C26705" s="2">
        <v>66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27155</v>
      </c>
      <c r="C26706" s="2">
        <v>48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50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55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59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63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55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55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27162</v>
      </c>
      <c r="C26713" s="2">
        <v>47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50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51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27165</v>
      </c>
      <c r="C26716" s="2">
        <v>58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27166</v>
      </c>
      <c r="C26717" s="2">
        <v>58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63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27168</v>
      </c>
      <c r="C26719" s="2">
        <v>64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27169</v>
      </c>
      <c r="C26720" s="2">
        <v>53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27170</v>
      </c>
      <c r="C26721" s="2">
        <v>50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27171</v>
      </c>
      <c r="C26722" s="2">
        <v>54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27172</v>
      </c>
      <c r="C26723" s="2">
        <v>57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27173</v>
      </c>
      <c r="C26724" s="2">
        <v>59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27174</v>
      </c>
      <c r="C26725" s="2">
        <v>62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56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27176</v>
      </c>
      <c r="C26727" s="2">
        <v>63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27177</v>
      </c>
      <c r="C26728" s="2">
        <v>66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27178</v>
      </c>
      <c r="C26729" s="2">
        <v>60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27179</v>
      </c>
      <c r="C26730" s="2">
        <v>67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27180</v>
      </c>
      <c r="C26731" s="2">
        <v>50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27181</v>
      </c>
      <c r="C26732" s="2">
        <v>54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27182</v>
      </c>
      <c r="C26733" s="2">
        <v>63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50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49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54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70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27187</v>
      </c>
      <c r="C26738" s="2">
        <v>76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27188</v>
      </c>
      <c r="C26739" s="2">
        <v>54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60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58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47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56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56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27195</v>
      </c>
      <c r="C26746" s="2">
        <v>56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27196</v>
      </c>
      <c r="C26747" s="2">
        <v>49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27197</v>
      </c>
      <c r="C26748" s="2">
        <v>48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43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57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27200</v>
      </c>
      <c r="C26751" s="2">
        <v>66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27201</v>
      </c>
      <c r="C26752" s="2">
        <v>76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27202</v>
      </c>
      <c r="C26753" s="2">
        <v>50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46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50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55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27206</v>
      </c>
      <c r="C26757" s="2">
        <v>43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51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27208</v>
      </c>
      <c r="C26759" s="2">
        <v>52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27209</v>
      </c>
      <c r="C26760" s="2">
        <v>52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27210</v>
      </c>
      <c r="C26761" s="2">
        <v>54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27211</v>
      </c>
      <c r="C26762" s="2">
        <v>51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52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27213</v>
      </c>
      <c r="C26764" s="2">
        <v>50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27214</v>
      </c>
      <c r="C26765" s="2">
        <v>49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27215</v>
      </c>
      <c r="C26766" s="2">
        <v>49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27216</v>
      </c>
      <c r="C26767" s="2">
        <v>46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52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61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51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27220</v>
      </c>
      <c r="C26771" s="2">
        <v>56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27221</v>
      </c>
      <c r="C26772" s="2">
        <v>55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27222</v>
      </c>
      <c r="C26773" s="2">
        <v>49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27223</v>
      </c>
      <c r="C26774" s="2">
        <v>53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27224</v>
      </c>
      <c r="C26775" s="2">
        <v>58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27225</v>
      </c>
      <c r="C26776" s="2">
        <v>49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45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45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66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51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48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45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45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54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54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53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55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27238</v>
      </c>
      <c r="C26789" s="2">
        <v>48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47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55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27241</v>
      </c>
      <c r="C26792" s="2">
        <v>56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27242</v>
      </c>
      <c r="C26793" s="2">
        <v>57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27243</v>
      </c>
      <c r="C26794" s="2">
        <v>64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27244</v>
      </c>
      <c r="C26795" s="2">
        <v>65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27245</v>
      </c>
      <c r="C26796" s="2">
        <v>46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50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46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52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27249</v>
      </c>
      <c r="C26800" s="2">
        <v>50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27250</v>
      </c>
      <c r="C26801" s="2">
        <v>58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49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63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70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27254</v>
      </c>
      <c r="C26805" s="2">
        <v>65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56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27256</v>
      </c>
      <c r="C26807" s="2">
        <v>56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27257</v>
      </c>
      <c r="C26808" s="2">
        <v>49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27258</v>
      </c>
      <c r="C26809" s="2">
        <v>52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27259</v>
      </c>
      <c r="C26810" s="2">
        <v>64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27260</v>
      </c>
      <c r="C26811" s="2">
        <v>61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27261</v>
      </c>
      <c r="C26812" s="2">
        <v>67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27262</v>
      </c>
      <c r="C26813" s="2">
        <v>56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51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46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27265</v>
      </c>
      <c r="C26816" s="2">
        <v>47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61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27267</v>
      </c>
      <c r="C26818" s="2">
        <v>64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27270</v>
      </c>
      <c r="C26821" s="2">
        <v>53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27271</v>
      </c>
      <c r="C26822" s="2">
        <v>48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27272</v>
      </c>
      <c r="C26823" s="2">
        <v>52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27273</v>
      </c>
      <c r="C26824" s="2">
        <v>59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27274</v>
      </c>
      <c r="C26825" s="2">
        <v>45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61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27276</v>
      </c>
      <c r="C26827" s="2">
        <v>58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27277</v>
      </c>
      <c r="C26828" s="2">
        <v>63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27278</v>
      </c>
      <c r="C26829" s="2">
        <v>56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50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27280</v>
      </c>
      <c r="C26831" s="2">
        <v>52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27281</v>
      </c>
      <c r="C26832" s="2">
        <v>67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27282</v>
      </c>
      <c r="C26833" s="2">
        <v>65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27283</v>
      </c>
      <c r="C26834" s="2">
        <v>65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49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50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65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27287</v>
      </c>
      <c r="C26838" s="2">
        <v>66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27288</v>
      </c>
      <c r="C26839" s="2">
        <v>67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27289</v>
      </c>
      <c r="C26840" s="2">
        <v>53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49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59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27292</v>
      </c>
      <c r="C26843" s="2">
        <v>40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27293</v>
      </c>
      <c r="C26844" s="2">
        <v>42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27294</v>
      </c>
      <c r="C26845" s="2">
        <v>43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27295</v>
      </c>
      <c r="C26846" s="2">
        <v>54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27296</v>
      </c>
      <c r="C26847" s="2">
        <v>64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27297</v>
      </c>
      <c r="C26848" s="2">
        <v>49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67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27299</v>
      </c>
      <c r="C26850" s="2">
        <v>44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27300</v>
      </c>
      <c r="C26851" s="2">
        <v>48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27301</v>
      </c>
      <c r="C26852" s="2">
        <v>45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27302</v>
      </c>
      <c r="C26853" s="2">
        <v>48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27303</v>
      </c>
      <c r="C26854" s="2">
        <v>48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50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57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62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44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27308</v>
      </c>
      <c r="C26859" s="2">
        <v>49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27309</v>
      </c>
      <c r="C26860" s="2">
        <v>52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55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47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49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49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59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27315</v>
      </c>
      <c r="C26866" s="2">
        <v>65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64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63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53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54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50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51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42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44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27325</v>
      </c>
      <c r="C26876" s="2">
        <v>63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52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27327</v>
      </c>
      <c r="C26878" s="2">
        <v>59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27328</v>
      </c>
      <c r="C26879" s="2">
        <v>56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27329</v>
      </c>
      <c r="C26880" s="2">
        <v>52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48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46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47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27335</v>
      </c>
      <c r="C26886" s="2">
        <v>49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27336</v>
      </c>
      <c r="C26887" s="2">
        <v>50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27338</v>
      </c>
      <c r="C26889" s="2">
        <v>40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40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27340</v>
      </c>
      <c r="C26891" s="2">
        <v>42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27341</v>
      </c>
      <c r="C26892" s="2">
        <v>49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45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48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44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66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27346</v>
      </c>
      <c r="C26897" s="2">
        <v>48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51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46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50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59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27351</v>
      </c>
      <c r="C26902" s="2">
        <v>48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50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47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52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55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27356</v>
      </c>
      <c r="C26907" s="2">
        <v>53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27357</v>
      </c>
      <c r="C26908" s="2">
        <v>49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45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50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55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56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42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55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27364</v>
      </c>
      <c r="C26915" s="2">
        <v>42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46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44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58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27368</v>
      </c>
      <c r="C26919" s="2">
        <v>76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27369</v>
      </c>
      <c r="C26920" s="2">
        <v>59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48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58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27372</v>
      </c>
      <c r="C26923" s="2">
        <v>47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27373</v>
      </c>
      <c r="C26924" s="2">
        <v>49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27374</v>
      </c>
      <c r="C26925" s="2">
        <v>62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27375</v>
      </c>
      <c r="C26926" s="2">
        <v>56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66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27377</v>
      </c>
      <c r="C26928" s="2">
        <v>55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27378</v>
      </c>
      <c r="C26929" s="2">
        <v>59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27379</v>
      </c>
      <c r="C26930" s="2">
        <v>61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47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59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59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46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60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62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27386</v>
      </c>
      <c r="C26937" s="2">
        <v>59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57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59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27389</v>
      </c>
      <c r="C26940" s="2">
        <v>53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27390</v>
      </c>
      <c r="C26941" s="2">
        <v>60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27391</v>
      </c>
      <c r="C26942" s="2">
        <v>60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45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27393</v>
      </c>
      <c r="C26944" s="2">
        <v>49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27394</v>
      </c>
      <c r="C26945" s="2">
        <v>46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47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74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27397</v>
      </c>
      <c r="C26948" s="2">
        <v>61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51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49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27400</v>
      </c>
      <c r="C26951" s="2">
        <v>64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27401</v>
      </c>
      <c r="C26952" s="2">
        <v>59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27402</v>
      </c>
      <c r="C26953" s="2">
        <v>62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27403</v>
      </c>
      <c r="C26954" s="2">
        <v>65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27404</v>
      </c>
      <c r="C26955" s="2">
        <v>54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27405</v>
      </c>
      <c r="C26956" s="2">
        <v>45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44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57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27408</v>
      </c>
      <c r="C26959" s="2">
        <v>64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27409</v>
      </c>
      <c r="C26960" s="2">
        <v>55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52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27411</v>
      </c>
      <c r="C26962" s="2">
        <v>57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27412</v>
      </c>
      <c r="C26963" s="2">
        <v>49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27413</v>
      </c>
      <c r="C26964" s="2">
        <v>54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52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27415</v>
      </c>
      <c r="C26966" s="2">
        <v>55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27416</v>
      </c>
      <c r="C26967" s="2">
        <v>55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27417</v>
      </c>
      <c r="C26968" s="2">
        <v>51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50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27419</v>
      </c>
      <c r="C26970" s="2">
        <v>40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27420</v>
      </c>
      <c r="C26971" s="2">
        <v>44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27421</v>
      </c>
      <c r="C26972" s="2">
        <v>56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27422</v>
      </c>
      <c r="C26973" s="2">
        <v>55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27423</v>
      </c>
      <c r="C26974" s="2">
        <v>60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27424</v>
      </c>
      <c r="C26975" s="2">
        <v>51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27425</v>
      </c>
      <c r="C26976" s="2">
        <v>56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27426</v>
      </c>
      <c r="C26977" s="2">
        <v>58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27427</v>
      </c>
      <c r="C26978" s="2">
        <v>46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27428</v>
      </c>
      <c r="C26979" s="2">
        <v>52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27429</v>
      </c>
      <c r="C26980" s="2">
        <v>53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27430</v>
      </c>
      <c r="C26981" s="2">
        <v>42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61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39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27434</v>
      </c>
      <c r="C26985" s="2">
        <v>40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27435</v>
      </c>
      <c r="C26986" s="2">
        <v>44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46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50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50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49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27440</v>
      </c>
      <c r="C26991" s="2">
        <v>51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27441</v>
      </c>
      <c r="C26992" s="2">
        <v>58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27442</v>
      </c>
      <c r="C26993" s="2">
        <v>36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49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47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55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53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27450</v>
      </c>
      <c r="C27001" s="2">
        <v>53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27451</v>
      </c>
      <c r="C27002" s="2">
        <v>55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55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27453</v>
      </c>
      <c r="C27004" s="2">
        <v>47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47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48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49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46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55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49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43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44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27462</v>
      </c>
      <c r="C27013" s="2">
        <v>47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50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52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57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27466</v>
      </c>
      <c r="C27017" s="2">
        <v>46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27467</v>
      </c>
      <c r="C27018" s="2">
        <v>48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27468</v>
      </c>
      <c r="C27019" s="2">
        <v>50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27469</v>
      </c>
      <c r="C27020" s="2">
        <v>58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27470</v>
      </c>
      <c r="C27021" s="2">
        <v>52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27471</v>
      </c>
      <c r="C27022" s="2">
        <v>57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27472</v>
      </c>
      <c r="C27023" s="2">
        <v>56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27473</v>
      </c>
      <c r="C27024" s="2">
        <v>61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27474</v>
      </c>
      <c r="C27025" s="2">
        <v>49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55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27476</v>
      </c>
      <c r="C27027" s="2">
        <v>60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27477</v>
      </c>
      <c r="C27028" s="2">
        <v>53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27478</v>
      </c>
      <c r="C27029" s="2">
        <v>57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27479</v>
      </c>
      <c r="C27030" s="2">
        <v>58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27480</v>
      </c>
      <c r="C27031" s="2">
        <v>66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27481</v>
      </c>
      <c r="C27032" s="2">
        <v>45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27482</v>
      </c>
      <c r="C27033" s="2">
        <v>46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27483</v>
      </c>
      <c r="C27034" s="2">
        <v>47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27484</v>
      </c>
      <c r="C27035" s="2">
        <v>46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27485</v>
      </c>
      <c r="C27036" s="2">
        <v>50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27486</v>
      </c>
      <c r="C27037" s="2">
        <v>47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47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60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93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27490</v>
      </c>
      <c r="C27041" s="2">
        <v>54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51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60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27493</v>
      </c>
      <c r="C27044" s="2">
        <v>68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63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27495</v>
      </c>
      <c r="C27046" s="2">
        <v>52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54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46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27498</v>
      </c>
      <c r="C27049" s="2">
        <v>49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27499</v>
      </c>
      <c r="C27050" s="2">
        <v>45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27500</v>
      </c>
      <c r="C27051" s="2">
        <v>48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27501</v>
      </c>
      <c r="C27052" s="2">
        <v>56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59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45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27504</v>
      </c>
      <c r="C27055" s="2">
        <v>47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27505</v>
      </c>
      <c r="C27056" s="2">
        <v>48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27506</v>
      </c>
      <c r="C27057" s="2">
        <v>61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27507</v>
      </c>
      <c r="C27058" s="2">
        <v>46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56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27509</v>
      </c>
      <c r="C27060" s="2">
        <v>59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27510</v>
      </c>
      <c r="C27061" s="2">
        <v>79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27511</v>
      </c>
      <c r="C27062" s="2">
        <v>54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58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68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27514</v>
      </c>
      <c r="C27065" s="2">
        <v>48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49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27516</v>
      </c>
      <c r="C27067" s="2">
        <v>54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27517</v>
      </c>
      <c r="C27068" s="2">
        <v>59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27518</v>
      </c>
      <c r="C27069" s="2">
        <v>54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27519</v>
      </c>
      <c r="C27070" s="2">
        <v>53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27520</v>
      </c>
      <c r="C27071" s="2">
        <v>57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27521</v>
      </c>
      <c r="C27072" s="2">
        <v>53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27522</v>
      </c>
      <c r="C27073" s="2">
        <v>47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27523</v>
      </c>
      <c r="C27074" s="2">
        <v>50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27524</v>
      </c>
      <c r="C27075" s="2">
        <v>56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27525</v>
      </c>
      <c r="C27076" s="2">
        <v>53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27526</v>
      </c>
      <c r="C27077" s="2">
        <v>56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27527</v>
      </c>
      <c r="C27078" s="2">
        <v>72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27528</v>
      </c>
      <c r="C27079" s="2">
        <v>65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59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27530</v>
      </c>
      <c r="C27081" s="2">
        <v>79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27531</v>
      </c>
      <c r="C27082" s="2">
        <v>50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49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58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27534</v>
      </c>
      <c r="C27085" s="2">
        <v>60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27535</v>
      </c>
      <c r="C27086" s="2">
        <v>52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46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54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27538</v>
      </c>
      <c r="C27089" s="2">
        <v>53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27539</v>
      </c>
      <c r="C27090" s="2">
        <v>50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60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27541</v>
      </c>
      <c r="C27092" s="2">
        <v>47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44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56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27544</v>
      </c>
      <c r="C27095" s="2">
        <v>64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27545</v>
      </c>
      <c r="C27096" s="2">
        <v>48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58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27547</v>
      </c>
      <c r="C27098" s="2">
        <v>58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27548</v>
      </c>
      <c r="C27099" s="2">
        <v>50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27549</v>
      </c>
      <c r="C27100" s="2">
        <v>44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68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27551</v>
      </c>
      <c r="C27102" s="2">
        <v>55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27552</v>
      </c>
      <c r="C27103" s="2">
        <v>61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27553</v>
      </c>
      <c r="C27104" s="2">
        <v>55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27554</v>
      </c>
      <c r="C27105" s="2">
        <v>64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27555</v>
      </c>
      <c r="C27106" s="2">
        <v>53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27556</v>
      </c>
      <c r="C27107" s="2">
        <v>46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27557</v>
      </c>
      <c r="C27108" s="2">
        <v>47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27558</v>
      </c>
      <c r="C27109" s="2">
        <v>59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27559</v>
      </c>
      <c r="C27110" s="2">
        <v>62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27560</v>
      </c>
      <c r="C27111" s="2">
        <v>47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50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27562</v>
      </c>
      <c r="C27113" s="2">
        <v>50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27563</v>
      </c>
      <c r="C27114" s="2">
        <v>54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27564</v>
      </c>
      <c r="C27115" s="2">
        <v>48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48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60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61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61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65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69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27571</v>
      </c>
      <c r="C27122" s="2">
        <v>74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27572</v>
      </c>
      <c r="C27123" s="2">
        <v>51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53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27574</v>
      </c>
      <c r="C27125" s="2">
        <v>48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57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27576</v>
      </c>
      <c r="C27127" s="2">
        <v>56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52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65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27579</v>
      </c>
      <c r="C27130" s="2">
        <v>63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27580</v>
      </c>
      <c r="C27131" s="2">
        <v>50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57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27583</v>
      </c>
      <c r="C27134" s="2">
        <v>42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41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63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27586</v>
      </c>
      <c r="C27137" s="2">
        <v>40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65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49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56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48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66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70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68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27594</v>
      </c>
      <c r="C27145" s="2">
        <v>52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27595</v>
      </c>
      <c r="C27146" s="2">
        <v>65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43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45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48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27599</v>
      </c>
      <c r="C27150" s="2">
        <v>51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27600</v>
      </c>
      <c r="C27151" s="2">
        <v>53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51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27602</v>
      </c>
      <c r="C27153" s="2">
        <v>54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27603</v>
      </c>
      <c r="C27154" s="2">
        <v>48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45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43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53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49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46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48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54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58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27613</v>
      </c>
      <c r="C27164" s="2">
        <v>58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60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54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55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49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45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62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27620</v>
      </c>
      <c r="C27171" s="2">
        <v>59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46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45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42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51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47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52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57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27628</v>
      </c>
      <c r="C27179" s="2">
        <v>46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27629</v>
      </c>
      <c r="C27180" s="2">
        <v>51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27630</v>
      </c>
      <c r="C27181" s="2">
        <v>50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27631</v>
      </c>
      <c r="C27182" s="2">
        <v>59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50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62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27634</v>
      </c>
      <c r="C27185" s="2">
        <v>65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27635</v>
      </c>
      <c r="C27186" s="2">
        <v>67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53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51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48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51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47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27641</v>
      </c>
      <c r="C27192" s="2">
        <v>53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27642</v>
      </c>
      <c r="C27193" s="2">
        <v>42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27643</v>
      </c>
      <c r="C27194" s="2">
        <v>43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27644</v>
      </c>
      <c r="C27195" s="2">
        <v>43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27645</v>
      </c>
      <c r="C27196" s="2">
        <v>44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27646</v>
      </c>
      <c r="C27197" s="2">
        <v>54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55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53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62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27650</v>
      </c>
      <c r="C27201" s="2">
        <v>36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52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66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73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27656</v>
      </c>
      <c r="C27207" s="2">
        <v>48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46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45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47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27660</v>
      </c>
      <c r="C27211" s="2">
        <v>48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52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27662</v>
      </c>
      <c r="C27213" s="2">
        <v>55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27663</v>
      </c>
      <c r="C27214" s="2">
        <v>58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27664</v>
      </c>
      <c r="C27215" s="2">
        <v>61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27665</v>
      </c>
      <c r="C27216" s="2">
        <v>55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27666</v>
      </c>
      <c r="C27217" s="2">
        <v>59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27667</v>
      </c>
      <c r="C27218" s="2">
        <v>53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27668</v>
      </c>
      <c r="C27219" s="2">
        <v>51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56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27670</v>
      </c>
      <c r="C27221" s="2">
        <v>60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27671</v>
      </c>
      <c r="C27222" s="2">
        <v>52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27672</v>
      </c>
      <c r="C27223" s="2">
        <v>52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27673</v>
      </c>
      <c r="C27224" s="2">
        <v>51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27674</v>
      </c>
      <c r="C27225" s="2">
        <v>59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53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27676</v>
      </c>
      <c r="C27227" s="2">
        <v>56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27677</v>
      </c>
      <c r="C27228" s="2">
        <v>43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27678</v>
      </c>
      <c r="C27229" s="2">
        <v>42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27679</v>
      </c>
      <c r="C27230" s="2">
        <v>45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27680</v>
      </c>
      <c r="C27231" s="2">
        <v>52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46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57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56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27684</v>
      </c>
      <c r="C27235" s="2">
        <v>55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27685</v>
      </c>
      <c r="C27236" s="2">
        <v>58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27686</v>
      </c>
      <c r="C27237" s="2">
        <v>53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27687</v>
      </c>
      <c r="C27238" s="2">
        <v>55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27688</v>
      </c>
      <c r="C27239" s="2">
        <v>57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27689</v>
      </c>
      <c r="C27240" s="2">
        <v>44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60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27691</v>
      </c>
      <c r="C27242" s="2">
        <v>59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27692</v>
      </c>
      <c r="C27243" s="2">
        <v>55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54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53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53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47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57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27698</v>
      </c>
      <c r="C27249" s="2">
        <v>59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27699</v>
      </c>
      <c r="C27250" s="2">
        <v>59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27700</v>
      </c>
      <c r="C27251" s="2">
        <v>52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27701</v>
      </c>
      <c r="C27252" s="2">
        <v>53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27702</v>
      </c>
      <c r="C27253" s="2">
        <v>50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27703</v>
      </c>
      <c r="C27254" s="2">
        <v>60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27704</v>
      </c>
      <c r="C27255" s="2">
        <v>57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27705</v>
      </c>
      <c r="C27256" s="2">
        <v>50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50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56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27708</v>
      </c>
      <c r="C27259" s="2">
        <v>46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27709</v>
      </c>
      <c r="C27260" s="2">
        <v>52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27710</v>
      </c>
      <c r="C27261" s="2">
        <v>51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27711</v>
      </c>
      <c r="C27262" s="2">
        <v>60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50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49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51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52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49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60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27718</v>
      </c>
      <c r="C27269" s="2">
        <v>61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27719</v>
      </c>
      <c r="C27270" s="2">
        <v>46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54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50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53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57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49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27725</v>
      </c>
      <c r="C27276" s="2">
        <v>54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27726</v>
      </c>
      <c r="C27277" s="2">
        <v>55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27727</v>
      </c>
      <c r="C27278" s="2">
        <v>41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27728</v>
      </c>
      <c r="C27279" s="2">
        <v>47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27729</v>
      </c>
      <c r="C27280" s="2">
        <v>50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27730</v>
      </c>
      <c r="C27281" s="2">
        <v>61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27731</v>
      </c>
      <c r="C27282" s="2">
        <v>59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27732</v>
      </c>
      <c r="C27283" s="2">
        <v>48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27733</v>
      </c>
      <c r="C27284" s="2">
        <v>49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27734</v>
      </c>
      <c r="C27285" s="2">
        <v>53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48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42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65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27739</v>
      </c>
      <c r="C27290" s="2">
        <v>54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27740</v>
      </c>
      <c r="C27291" s="2">
        <v>58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27741</v>
      </c>
      <c r="C27292" s="2">
        <v>45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27742</v>
      </c>
      <c r="C27293" s="2">
        <v>47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27743</v>
      </c>
      <c r="C27294" s="2">
        <v>47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27744</v>
      </c>
      <c r="C27295" s="2">
        <v>55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51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54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47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27748</v>
      </c>
      <c r="C27299" s="2">
        <v>50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27749</v>
      </c>
      <c r="C27300" s="2">
        <v>50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27750</v>
      </c>
      <c r="C27301" s="2">
        <v>51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45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48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27755</v>
      </c>
      <c r="C27306" s="2">
        <v>50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27756</v>
      </c>
      <c r="C27307" s="2">
        <v>51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49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27758</v>
      </c>
      <c r="C27309" s="2">
        <v>49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27759</v>
      </c>
      <c r="C27310" s="2">
        <v>55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60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27761</v>
      </c>
      <c r="C27312" s="2">
        <v>43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27762</v>
      </c>
      <c r="C27313" s="2">
        <v>44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27763</v>
      </c>
      <c r="C27314" s="2">
        <v>45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27764</v>
      </c>
      <c r="C27315" s="2">
        <v>50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27765</v>
      </c>
      <c r="C27316" s="2">
        <v>52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27766</v>
      </c>
      <c r="C27317" s="2">
        <v>48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27767</v>
      </c>
      <c r="C27318" s="2">
        <v>55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27768</v>
      </c>
      <c r="C27319" s="2">
        <v>56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27769</v>
      </c>
      <c r="C27320" s="2">
        <v>50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58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27771</v>
      </c>
      <c r="C27322" s="2">
        <v>52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27772</v>
      </c>
      <c r="C27323" s="2">
        <v>55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49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48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27775</v>
      </c>
      <c r="C27326" s="2">
        <v>49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27776</v>
      </c>
      <c r="C27327" s="2">
        <v>52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27777</v>
      </c>
      <c r="C27328" s="2">
        <v>56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27778</v>
      </c>
      <c r="C27329" s="2">
        <v>51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58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27780</v>
      </c>
      <c r="C27331" s="2">
        <v>46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55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55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40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58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27786</v>
      </c>
      <c r="C27337" s="2">
        <v>64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27787</v>
      </c>
      <c r="C27338" s="2">
        <v>49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27788</v>
      </c>
      <c r="C27339" s="2">
        <v>51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27789</v>
      </c>
      <c r="C27340" s="2">
        <v>53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27790</v>
      </c>
      <c r="C27341" s="2">
        <v>46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27791</v>
      </c>
      <c r="C27342" s="2">
        <v>48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27792</v>
      </c>
      <c r="C27343" s="2">
        <v>39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43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54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27795</v>
      </c>
      <c r="C27346" s="2">
        <v>50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27796</v>
      </c>
      <c r="C27347" s="2">
        <v>55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27797</v>
      </c>
      <c r="C27348" s="2">
        <v>45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54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56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27800</v>
      </c>
      <c r="C27351" s="2">
        <v>61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27801</v>
      </c>
      <c r="C27352" s="2">
        <v>64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27802</v>
      </c>
      <c r="C27353" s="2">
        <v>48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58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58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55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67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27807</v>
      </c>
      <c r="C27358" s="2">
        <v>45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27808</v>
      </c>
      <c r="C27359" s="2">
        <v>48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27809</v>
      </c>
      <c r="C27360" s="2">
        <v>47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50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45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27812</v>
      </c>
      <c r="C27363" s="2">
        <v>48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27813</v>
      </c>
      <c r="C27364" s="2">
        <v>43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48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27815</v>
      </c>
      <c r="C27366" s="2">
        <v>55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27816</v>
      </c>
      <c r="C27367" s="2">
        <v>54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27817</v>
      </c>
      <c r="C27368" s="2">
        <v>46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27818</v>
      </c>
      <c r="C27369" s="2">
        <v>37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63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27820</v>
      </c>
      <c r="C27371" s="2">
        <v>52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27821</v>
      </c>
      <c r="C27372" s="2">
        <v>48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48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46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77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27825</v>
      </c>
      <c r="C27376" s="2">
        <v>52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64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54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27828</v>
      </c>
      <c r="C27379" s="2">
        <v>58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27829</v>
      </c>
      <c r="C27380" s="2">
        <v>42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46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69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27834</v>
      </c>
      <c r="C27385" s="2">
        <v>48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46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27836</v>
      </c>
      <c r="C27387" s="2">
        <v>39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55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27840</v>
      </c>
      <c r="C27391" s="2">
        <v>58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27841</v>
      </c>
      <c r="C27392" s="2">
        <v>37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44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56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58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27848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48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45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55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27854</v>
      </c>
      <c r="C27405" s="2">
        <v>65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63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55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27858</v>
      </c>
      <c r="C27409" s="2">
        <v>47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45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45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27861</v>
      </c>
      <c r="C27412" s="2">
        <v>50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27862</v>
      </c>
      <c r="C27413" s="2">
        <v>53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27863</v>
      </c>
      <c r="C27414" s="2">
        <v>40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36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43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27870</v>
      </c>
      <c r="C27421" s="2">
        <v>44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27871</v>
      </c>
      <c r="C27422" s="2">
        <v>41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48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45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42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40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51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57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54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55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46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40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41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69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27886</v>
      </c>
      <c r="C27437" s="2">
        <v>72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27887</v>
      </c>
      <c r="C27438" s="2">
        <v>45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53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55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63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27891</v>
      </c>
      <c r="C27442" s="2">
        <v>63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65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27893</v>
      </c>
      <c r="C27444" s="2">
        <v>58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27894</v>
      </c>
      <c r="C27445" s="2">
        <v>55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27895</v>
      </c>
      <c r="C27446" s="2">
        <v>53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27896</v>
      </c>
      <c r="C27447" s="2">
        <v>57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55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27898</v>
      </c>
      <c r="C27449" s="2">
        <v>60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27899</v>
      </c>
      <c r="C27450" s="2">
        <v>64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27900</v>
      </c>
      <c r="C27451" s="2">
        <v>59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27901</v>
      </c>
      <c r="C27452" s="2">
        <v>61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27902</v>
      </c>
      <c r="C27453" s="2">
        <v>65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27903</v>
      </c>
      <c r="C27454" s="2">
        <v>55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59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27905</v>
      </c>
      <c r="C27456" s="2">
        <v>52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53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62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27908</v>
      </c>
      <c r="C27459" s="2">
        <v>60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57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27910</v>
      </c>
      <c r="C27461" s="2">
        <v>57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71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27912</v>
      </c>
      <c r="C27463" s="2">
        <v>55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40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27915</v>
      </c>
      <c r="C27466" s="2">
        <v>42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27916</v>
      </c>
      <c r="C27467" s="2">
        <v>43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27917</v>
      </c>
      <c r="C27468" s="2">
        <v>44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45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27919</v>
      </c>
      <c r="C27470" s="2">
        <v>55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44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40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69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27923</v>
      </c>
      <c r="C27474" s="2">
        <v>71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27924</v>
      </c>
      <c r="C27475" s="2">
        <v>67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27925</v>
      </c>
      <c r="C27476" s="2">
        <v>71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27926</v>
      </c>
      <c r="C27477" s="2">
        <v>67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27927</v>
      </c>
      <c r="C27478" s="2">
        <v>83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53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55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27930</v>
      </c>
      <c r="C27481" s="2">
        <v>56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27931</v>
      </c>
      <c r="C27482" s="2">
        <v>61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27932</v>
      </c>
      <c r="C27483" s="2">
        <v>62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27933</v>
      </c>
      <c r="C27484" s="2">
        <v>54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61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27935</v>
      </c>
      <c r="C27486" s="2">
        <v>66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27936</v>
      </c>
      <c r="C27487" s="2">
        <v>47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27937</v>
      </c>
      <c r="C27488" s="2">
        <v>53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27938</v>
      </c>
      <c r="C27489" s="2">
        <v>45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40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45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44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68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27943</v>
      </c>
      <c r="C27494" s="2">
        <v>59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27944</v>
      </c>
      <c r="C27495" s="2">
        <v>60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51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41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27947</v>
      </c>
      <c r="C27498" s="2">
        <v>42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27948</v>
      </c>
      <c r="C27499" s="2">
        <v>48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44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46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27951</v>
      </c>
      <c r="C27502" s="2">
        <v>47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47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51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45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55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27956</v>
      </c>
      <c r="C27507" s="2">
        <v>59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53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46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27959</v>
      </c>
      <c r="C27510" s="2">
        <v>55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27960</v>
      </c>
      <c r="C27511" s="2">
        <v>47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27961</v>
      </c>
      <c r="C27512" s="2">
        <v>42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27962</v>
      </c>
      <c r="C27513" s="2">
        <v>43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27963</v>
      </c>
      <c r="C27514" s="2">
        <v>52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66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27965</v>
      </c>
      <c r="C27516" s="2">
        <v>67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27966</v>
      </c>
      <c r="C27517" s="2">
        <v>55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27967</v>
      </c>
      <c r="C27518" s="2">
        <v>59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27968</v>
      </c>
      <c r="C27519" s="2">
        <v>49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46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50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47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61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67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27974</v>
      </c>
      <c r="C27525" s="2">
        <v>60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27975</v>
      </c>
      <c r="C27526" s="2">
        <v>60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56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27977</v>
      </c>
      <c r="C27528" s="2">
        <v>60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27978</v>
      </c>
      <c r="C27529" s="2">
        <v>62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27979</v>
      </c>
      <c r="C27530" s="2">
        <v>44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42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43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52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48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57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66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27986</v>
      </c>
      <c r="C27537" s="2">
        <v>77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27987</v>
      </c>
      <c r="C27538" s="2">
        <v>51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62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50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65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27991</v>
      </c>
      <c r="C27542" s="2">
        <v>51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46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27993</v>
      </c>
      <c r="C27544" s="2">
        <v>54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27994</v>
      </c>
      <c r="C27545" s="2">
        <v>56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27995</v>
      </c>
      <c r="C27546" s="2">
        <v>52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27996</v>
      </c>
      <c r="C27547" s="2">
        <v>55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27997</v>
      </c>
      <c r="C27548" s="2">
        <v>54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27998</v>
      </c>
      <c r="C27549" s="2">
        <v>54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27999</v>
      </c>
      <c r="C27550" s="2">
        <v>74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48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46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67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28003</v>
      </c>
      <c r="C27554" s="2">
        <v>53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28004</v>
      </c>
      <c r="C27555" s="2">
        <v>57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28005</v>
      </c>
      <c r="C27556" s="2">
        <v>48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28006</v>
      </c>
      <c r="C27557" s="2">
        <v>53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28007</v>
      </c>
      <c r="C27558" s="2">
        <v>56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28008</v>
      </c>
      <c r="C27559" s="2">
        <v>55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28009</v>
      </c>
      <c r="C27560" s="2">
        <v>56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60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49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57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28013</v>
      </c>
      <c r="C27564" s="2">
        <v>62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28014</v>
      </c>
      <c r="C27565" s="2">
        <v>45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63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28016</v>
      </c>
      <c r="C27567" s="2">
        <v>54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52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49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45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48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58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28022</v>
      </c>
      <c r="C27573" s="2">
        <v>48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28023</v>
      </c>
      <c r="C27574" s="2">
        <v>49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28024</v>
      </c>
      <c r="C27575" s="2">
        <v>53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28025</v>
      </c>
      <c r="C27576" s="2">
        <v>53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45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28027</v>
      </c>
      <c r="C27578" s="2">
        <v>51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28028</v>
      </c>
      <c r="C27579" s="2">
        <v>64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55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28030</v>
      </c>
      <c r="C27581" s="2">
        <v>60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28031</v>
      </c>
      <c r="C27582" s="2">
        <v>60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54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28033</v>
      </c>
      <c r="C27584" s="2">
        <v>55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28034</v>
      </c>
      <c r="C27585" s="2">
        <v>83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28035</v>
      </c>
      <c r="C27586" s="2">
        <v>71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28036</v>
      </c>
      <c r="C27587" s="2">
        <v>52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48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59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28039</v>
      </c>
      <c r="C27590" s="2">
        <v>64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28040</v>
      </c>
      <c r="C27591" s="2">
        <v>78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28041</v>
      </c>
      <c r="C27592" s="2">
        <v>65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64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28043</v>
      </c>
      <c r="C27594" s="2">
        <v>56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28044</v>
      </c>
      <c r="C27595" s="2">
        <v>54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28045</v>
      </c>
      <c r="C27596" s="2">
        <v>54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53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28047</v>
      </c>
      <c r="C27598" s="2">
        <v>59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60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54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56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28051</v>
      </c>
      <c r="C27602" s="2">
        <v>75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28052</v>
      </c>
      <c r="C27603" s="2">
        <v>42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28053</v>
      </c>
      <c r="C27604" s="2">
        <v>46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28054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40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46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46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58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28060</v>
      </c>
      <c r="C27611" s="2">
        <v>63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28061</v>
      </c>
      <c r="C27612" s="2">
        <v>68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28062</v>
      </c>
      <c r="C27613" s="2">
        <v>61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28063</v>
      </c>
      <c r="C27614" s="2">
        <v>63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28064</v>
      </c>
      <c r="C27615" s="2">
        <v>53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50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66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28067</v>
      </c>
      <c r="C27618" s="2">
        <v>52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48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59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28070</v>
      </c>
      <c r="C27621" s="2">
        <v>48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54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28072</v>
      </c>
      <c r="C27623" s="2">
        <v>56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65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28074</v>
      </c>
      <c r="C27625" s="2">
        <v>48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47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28076</v>
      </c>
      <c r="C27627" s="2">
        <v>51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28077</v>
      </c>
      <c r="C27628" s="2">
        <v>53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28078</v>
      </c>
      <c r="C27629" s="2">
        <v>54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28079</v>
      </c>
      <c r="C27630" s="2">
        <v>76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53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54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28082</v>
      </c>
      <c r="C27633" s="2">
        <v>57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28083</v>
      </c>
      <c r="C27634" s="2">
        <v>50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54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28085</v>
      </c>
      <c r="C27636" s="2">
        <v>56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57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28087</v>
      </c>
      <c r="C27638" s="2">
        <v>67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28088</v>
      </c>
      <c r="C27639" s="2">
        <v>46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42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51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46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58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55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54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48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28096</v>
      </c>
      <c r="C27647" s="2">
        <v>52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28097</v>
      </c>
      <c r="C27648" s="2">
        <v>53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28098</v>
      </c>
      <c r="C27649" s="2">
        <v>51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28099</v>
      </c>
      <c r="C27650" s="2">
        <v>55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28100</v>
      </c>
      <c r="C27651" s="2">
        <v>56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28101</v>
      </c>
      <c r="C27652" s="2">
        <v>62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28102</v>
      </c>
      <c r="C27653" s="2">
        <v>53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51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28104</v>
      </c>
      <c r="C27655" s="2">
        <v>56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28105</v>
      </c>
      <c r="C27656" s="2">
        <v>74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28106</v>
      </c>
      <c r="C27657" s="2">
        <v>47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53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28108</v>
      </c>
      <c r="C27659" s="2">
        <v>56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28109</v>
      </c>
      <c r="C27660" s="2">
        <v>66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66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28111</v>
      </c>
      <c r="C27662" s="2">
        <v>71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28112</v>
      </c>
      <c r="C27663" s="2">
        <v>49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48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49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28115</v>
      </c>
      <c r="C27666" s="2">
        <v>58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54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50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28118</v>
      </c>
      <c r="C27669" s="2">
        <v>55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28119</v>
      </c>
      <c r="C27670" s="2">
        <v>50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28120</v>
      </c>
      <c r="C27671" s="2">
        <v>48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28121</v>
      </c>
      <c r="C27672" s="2">
        <v>51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28122</v>
      </c>
      <c r="C27673" s="2">
        <v>56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28123</v>
      </c>
      <c r="C27674" s="2">
        <v>55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28124</v>
      </c>
      <c r="C27675" s="2">
        <v>61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28125</v>
      </c>
      <c r="C27676" s="2">
        <v>46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64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28127</v>
      </c>
      <c r="C27678" s="2">
        <v>60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28128</v>
      </c>
      <c r="C27679" s="2">
        <v>57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56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56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52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55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47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25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47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52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57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28138</v>
      </c>
      <c r="C27689" s="2">
        <v>58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28139</v>
      </c>
      <c r="C27690" s="2">
        <v>57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55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28141</v>
      </c>
      <c r="C27692" s="2">
        <v>55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28142</v>
      </c>
      <c r="C27693" s="2">
        <v>56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28143</v>
      </c>
      <c r="C27694" s="2">
        <v>54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28144</v>
      </c>
      <c r="C27695" s="2">
        <v>51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53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53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46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40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49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53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49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52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28153</v>
      </c>
      <c r="C27704" s="2">
        <v>53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28154</v>
      </c>
      <c r="C27705" s="2">
        <v>60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28155</v>
      </c>
      <c r="C27706" s="2">
        <v>47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28156</v>
      </c>
      <c r="C27707" s="2">
        <v>48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28157</v>
      </c>
      <c r="C27708" s="2">
        <v>57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56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57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28160</v>
      </c>
      <c r="C27711" s="2">
        <v>49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44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28162</v>
      </c>
      <c r="C27713" s="2">
        <v>53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48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45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44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46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49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52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42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42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70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28173</v>
      </c>
      <c r="C27724" s="2">
        <v>42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47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71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28176</v>
      </c>
      <c r="C27727" s="2">
        <v>78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28177</v>
      </c>
      <c r="C27728" s="2">
        <v>52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28178</v>
      </c>
      <c r="C27729" s="2">
        <v>51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28179</v>
      </c>
      <c r="C27730" s="2">
        <v>51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28180</v>
      </c>
      <c r="C27731" s="2">
        <v>47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28181</v>
      </c>
      <c r="C27732" s="2">
        <v>49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28182</v>
      </c>
      <c r="C27733" s="2">
        <v>53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53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51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28186</v>
      </c>
      <c r="C27737" s="2">
        <v>56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28187</v>
      </c>
      <c r="C27738" s="2">
        <v>50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28188</v>
      </c>
      <c r="C27739" s="2">
        <v>51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28189</v>
      </c>
      <c r="C27740" s="2">
        <v>55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28190</v>
      </c>
      <c r="C27741" s="2">
        <v>54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28191</v>
      </c>
      <c r="C27742" s="2">
        <v>58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28192</v>
      </c>
      <c r="C27743" s="2">
        <v>50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57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28194</v>
      </c>
      <c r="C27745" s="2">
        <v>57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28195</v>
      </c>
      <c r="C27746" s="2">
        <v>52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47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43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48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28199</v>
      </c>
      <c r="C27750" s="2">
        <v>55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28200</v>
      </c>
      <c r="C27751" s="2">
        <v>56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28201</v>
      </c>
      <c r="C27752" s="2">
        <v>39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45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42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48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28206</v>
      </c>
      <c r="C27757" s="2">
        <v>58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58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28208</v>
      </c>
      <c r="C27759" s="2">
        <v>61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28209</v>
      </c>
      <c r="C27760" s="2">
        <v>64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28210</v>
      </c>
      <c r="C27761" s="2">
        <v>46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41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56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28213</v>
      </c>
      <c r="C27764" s="2">
        <v>51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28214</v>
      </c>
      <c r="C27765" s="2">
        <v>52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28215</v>
      </c>
      <c r="C27766" s="2">
        <v>49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28216</v>
      </c>
      <c r="C27767" s="2">
        <v>54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28217</v>
      </c>
      <c r="C27768" s="2">
        <v>50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61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28219</v>
      </c>
      <c r="C27770" s="2">
        <v>63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28220</v>
      </c>
      <c r="C27771" s="2">
        <v>58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51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28222</v>
      </c>
      <c r="C27773" s="2">
        <v>54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28223</v>
      </c>
      <c r="C27774" s="2">
        <v>51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28224</v>
      </c>
      <c r="C27775" s="2">
        <v>57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28225</v>
      </c>
      <c r="C27776" s="2">
        <v>61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28226</v>
      </c>
      <c r="C27777" s="2">
        <v>49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44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52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28229</v>
      </c>
      <c r="C27780" s="2">
        <v>52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28230</v>
      </c>
      <c r="C27781" s="2">
        <v>56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28231</v>
      </c>
      <c r="C27782" s="2">
        <v>58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67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28233</v>
      </c>
      <c r="C27784" s="2">
        <v>70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28234</v>
      </c>
      <c r="C27785" s="2">
        <v>60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28235</v>
      </c>
      <c r="C27786" s="2">
        <v>59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28236</v>
      </c>
      <c r="C27787" s="2">
        <v>67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28237</v>
      </c>
      <c r="C27788" s="2">
        <v>62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28238</v>
      </c>
      <c r="C27789" s="2">
        <v>63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28239</v>
      </c>
      <c r="C27790" s="2">
        <v>67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28240</v>
      </c>
      <c r="C27791" s="2">
        <v>49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47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84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28243</v>
      </c>
      <c r="C27794" s="2">
        <v>46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59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53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28246</v>
      </c>
      <c r="C27797" s="2">
        <v>65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28247</v>
      </c>
      <c r="C27798" s="2">
        <v>69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28248</v>
      </c>
      <c r="C27799" s="2">
        <v>50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51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66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75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61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28253</v>
      </c>
      <c r="C27804" s="2">
        <v>65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28254</v>
      </c>
      <c r="C27805" s="2">
        <v>60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28255</v>
      </c>
      <c r="C27806" s="2">
        <v>71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28256</v>
      </c>
      <c r="C27807" s="2">
        <v>55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58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28258</v>
      </c>
      <c r="C27809" s="2">
        <v>55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53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52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28261</v>
      </c>
      <c r="C27812" s="2">
        <v>51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49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28263</v>
      </c>
      <c r="C27814" s="2">
        <v>52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28264</v>
      </c>
      <c r="C27815" s="2">
        <v>53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28265</v>
      </c>
      <c r="C27816" s="2">
        <v>56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28266</v>
      </c>
      <c r="C27817" s="2">
        <v>56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57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28268</v>
      </c>
      <c r="C27819" s="2">
        <v>57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28269</v>
      </c>
      <c r="C27820" s="2">
        <v>54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59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28271</v>
      </c>
      <c r="C27822" s="2">
        <v>54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28272</v>
      </c>
      <c r="C27823" s="2">
        <v>57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28273</v>
      </c>
      <c r="C27824" s="2">
        <v>59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28274</v>
      </c>
      <c r="C27825" s="2">
        <v>58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53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45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54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52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58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28280</v>
      </c>
      <c r="C27831" s="2">
        <v>53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28281</v>
      </c>
      <c r="C27832" s="2">
        <v>55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28282</v>
      </c>
      <c r="C27833" s="2">
        <v>47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49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45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49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58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28287</v>
      </c>
      <c r="C27838" s="2">
        <v>51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50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52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59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58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28292</v>
      </c>
      <c r="C27843" s="2">
        <v>58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72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56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48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28296</v>
      </c>
      <c r="C27847" s="2">
        <v>56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48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28298</v>
      </c>
      <c r="C27849" s="2">
        <v>48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28299</v>
      </c>
      <c r="C27850" s="2">
        <v>51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28300</v>
      </c>
      <c r="C27851" s="2">
        <v>62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28301</v>
      </c>
      <c r="C27852" s="2">
        <v>64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28302</v>
      </c>
      <c r="C27853" s="2">
        <v>57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51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28304</v>
      </c>
      <c r="C27855" s="2">
        <v>58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50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59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47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50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47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51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42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28312</v>
      </c>
      <c r="C27863" s="2">
        <v>45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28313</v>
      </c>
      <c r="C27864" s="2">
        <v>47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28314</v>
      </c>
      <c r="C27865" s="2">
        <v>48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28315</v>
      </c>
      <c r="C27866" s="2">
        <v>49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28316</v>
      </c>
      <c r="C27867" s="2">
        <v>48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46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28319</v>
      </c>
      <c r="C27870" s="2">
        <v>56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51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60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28322</v>
      </c>
      <c r="C27873" s="2">
        <v>64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28323</v>
      </c>
      <c r="C27874" s="2">
        <v>49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53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28325</v>
      </c>
      <c r="C27876" s="2">
        <v>55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53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41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42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51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55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28331</v>
      </c>
      <c r="C27882" s="2">
        <v>42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55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58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47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28338</v>
      </c>
      <c r="C27889" s="2">
        <v>19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28339</v>
      </c>
      <c r="C27890" s="2">
        <v>20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28342</v>
      </c>
      <c r="C27893" s="2">
        <v>55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28343</v>
      </c>
      <c r="C27894" s="2">
        <v>43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28344</v>
      </c>
      <c r="C27895" s="2">
        <v>50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28345</v>
      </c>
      <c r="C27896" s="2">
        <v>50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28346</v>
      </c>
      <c r="C27897" s="2">
        <v>50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28347</v>
      </c>
      <c r="C27898" s="2">
        <v>50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28348</v>
      </c>
      <c r="C27899" s="2">
        <v>44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28349</v>
      </c>
      <c r="C27900" s="2">
        <v>46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28350</v>
      </c>
      <c r="C27901" s="2">
        <v>49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51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49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47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53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52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52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50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52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28359</v>
      </c>
      <c r="C27910" s="2">
        <v>58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28360</v>
      </c>
      <c r="C27911" s="2">
        <v>49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48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28362</v>
      </c>
      <c r="C27913" s="2">
        <v>47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48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48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49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62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28367</v>
      </c>
      <c r="C27918" s="2">
        <v>67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28368</v>
      </c>
      <c r="C27919" s="2">
        <v>70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28369</v>
      </c>
      <c r="C27920" s="2">
        <v>38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44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48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44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45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65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28375</v>
      </c>
      <c r="C27926" s="2">
        <v>42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49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50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50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49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28380</v>
      </c>
      <c r="C27931" s="2">
        <v>48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28381</v>
      </c>
      <c r="C27932" s="2">
        <v>51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61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48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28384</v>
      </c>
      <c r="C27935" s="2">
        <v>53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28385</v>
      </c>
      <c r="C27936" s="2">
        <v>55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49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49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67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28389</v>
      </c>
      <c r="C27940" s="2">
        <v>70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67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28391</v>
      </c>
      <c r="C27942" s="2">
        <v>52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28392</v>
      </c>
      <c r="C27943" s="2">
        <v>56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28393</v>
      </c>
      <c r="C27944" s="2">
        <v>43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28394</v>
      </c>
      <c r="C27945" s="2">
        <v>53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28395</v>
      </c>
      <c r="C27946" s="2">
        <v>55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53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47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45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28399</v>
      </c>
      <c r="C27950" s="2">
        <v>46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28400</v>
      </c>
      <c r="C27951" s="2">
        <v>58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59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28402</v>
      </c>
      <c r="C27953" s="2">
        <v>50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50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54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28405</v>
      </c>
      <c r="C27956" s="2">
        <v>56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28406</v>
      </c>
      <c r="C27957" s="2">
        <v>67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28407</v>
      </c>
      <c r="C27958" s="2">
        <v>68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28408</v>
      </c>
      <c r="C27959" s="2">
        <v>51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66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28410</v>
      </c>
      <c r="C27961" s="2">
        <v>71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28411</v>
      </c>
      <c r="C27962" s="2">
        <v>67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28412</v>
      </c>
      <c r="C27963" s="2">
        <v>50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47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49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28415</v>
      </c>
      <c r="C27966" s="2">
        <v>45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46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52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58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28419</v>
      </c>
      <c r="C27970" s="2">
        <v>42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28420</v>
      </c>
      <c r="C27971" s="2">
        <v>45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28421</v>
      </c>
      <c r="C27972" s="2">
        <v>47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28422</v>
      </c>
      <c r="C27973" s="2">
        <v>47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28423</v>
      </c>
      <c r="C27974" s="2">
        <v>52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47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28425</v>
      </c>
      <c r="C27976" s="2">
        <v>48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28426</v>
      </c>
      <c r="C27977" s="2">
        <v>53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50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28428</v>
      </c>
      <c r="C27979" s="2">
        <v>54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28429</v>
      </c>
      <c r="C27980" s="2">
        <v>48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50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44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55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28434</v>
      </c>
      <c r="C27985" s="2">
        <v>60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28435</v>
      </c>
      <c r="C27986" s="2">
        <v>50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57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28437</v>
      </c>
      <c r="C27988" s="2">
        <v>53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53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28439</v>
      </c>
      <c r="C27990" s="2">
        <v>49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28440</v>
      </c>
      <c r="C27991" s="2">
        <v>54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28441</v>
      </c>
      <c r="C27992" s="2">
        <v>52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28442</v>
      </c>
      <c r="C27993" s="2">
        <v>58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50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28444</v>
      </c>
      <c r="C27995" s="2">
        <v>53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28445</v>
      </c>
      <c r="C27996" s="2">
        <v>65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28446</v>
      </c>
      <c r="C27997" s="2">
        <v>48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28447</v>
      </c>
      <c r="C27998" s="2">
        <v>50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28448</v>
      </c>
      <c r="C27999" s="2">
        <v>51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28449</v>
      </c>
      <c r="C28000" s="2">
        <v>52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28450</v>
      </c>
      <c r="C28001" s="2">
        <v>55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60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64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56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28454</v>
      </c>
      <c r="C28005" s="2">
        <v>72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47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56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47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61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28459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46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52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48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50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28465</v>
      </c>
      <c r="C28016" s="2">
        <v>56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52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28467</v>
      </c>
      <c r="C28018" s="2">
        <v>62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64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28469</v>
      </c>
      <c r="C28020" s="2">
        <v>54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52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49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53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58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28474</v>
      </c>
      <c r="C28025" s="2">
        <v>59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28475</v>
      </c>
      <c r="C28026" s="2">
        <v>47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28476</v>
      </c>
      <c r="C28027" s="2">
        <v>47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28477</v>
      </c>
      <c r="C28028" s="2">
        <v>49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28478</v>
      </c>
      <c r="C28029" s="2">
        <v>55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51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28480</v>
      </c>
      <c r="C28031" s="2">
        <v>47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28481</v>
      </c>
      <c r="C28032" s="2">
        <v>50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28482</v>
      </c>
      <c r="C28033" s="2">
        <v>49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28483</v>
      </c>
      <c r="C28034" s="2">
        <v>51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28484</v>
      </c>
      <c r="C28035" s="2">
        <v>63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45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52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28488</v>
      </c>
      <c r="C28039" s="2">
        <v>60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28489</v>
      </c>
      <c r="C28040" s="2">
        <v>45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50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68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28493</v>
      </c>
      <c r="C28044" s="2">
        <v>76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28494</v>
      </c>
      <c r="C28045" s="2">
        <v>61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28495</v>
      </c>
      <c r="C28046" s="2">
        <v>62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28496</v>
      </c>
      <c r="C28047" s="2">
        <v>48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28497</v>
      </c>
      <c r="C28048" s="2">
        <v>49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28498</v>
      </c>
      <c r="C28049" s="2">
        <v>69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54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53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54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52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58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58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28505</v>
      </c>
      <c r="C28056" s="2">
        <v>47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53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28507</v>
      </c>
      <c r="C28058" s="2">
        <v>53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28508</v>
      </c>
      <c r="C28059" s="2">
        <v>58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28509</v>
      </c>
      <c r="C28060" s="2">
        <v>60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28510</v>
      </c>
      <c r="C28061" s="2">
        <v>50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49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51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38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28514</v>
      </c>
      <c r="C28065" s="2">
        <v>42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28516</v>
      </c>
      <c r="C28067" s="2">
        <v>42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28518</v>
      </c>
      <c r="C28069" s="2">
        <v>48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28519</v>
      </c>
      <c r="C28070" s="2">
        <v>50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28520</v>
      </c>
      <c r="C28071" s="2">
        <v>52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28521</v>
      </c>
      <c r="C28072" s="2">
        <v>47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28522</v>
      </c>
      <c r="C28073" s="2">
        <v>43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28523</v>
      </c>
      <c r="C28074" s="2">
        <v>47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28524</v>
      </c>
      <c r="C28075" s="2">
        <v>55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28525</v>
      </c>
      <c r="C28076" s="2">
        <v>57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28526</v>
      </c>
      <c r="C28077" s="2">
        <v>47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57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51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48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48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28531</v>
      </c>
      <c r="C28082" s="2">
        <v>49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28532</v>
      </c>
      <c r="C28083" s="2">
        <v>51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28533</v>
      </c>
      <c r="C28084" s="2">
        <v>57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52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28535</v>
      </c>
      <c r="C28086" s="2">
        <v>59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28536</v>
      </c>
      <c r="C28087" s="2">
        <v>55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55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66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62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28540</v>
      </c>
      <c r="C28091" s="2">
        <v>71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28541</v>
      </c>
      <c r="C28092" s="2">
        <v>51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59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28543</v>
      </c>
      <c r="C28094" s="2">
        <v>61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28544</v>
      </c>
      <c r="C28095" s="2">
        <v>63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28545</v>
      </c>
      <c r="C28096" s="2">
        <v>68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28546</v>
      </c>
      <c r="C28097" s="2">
        <v>69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28547</v>
      </c>
      <c r="C28098" s="2">
        <v>62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28548</v>
      </c>
      <c r="C28099" s="2">
        <v>43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42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47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28551</v>
      </c>
      <c r="C28102" s="2">
        <v>44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52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51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28556</v>
      </c>
      <c r="C28107" s="2">
        <v>71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28557</v>
      </c>
      <c r="C28108" s="2">
        <v>53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28558</v>
      </c>
      <c r="C28109" s="2">
        <v>56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28559</v>
      </c>
      <c r="C28110" s="2">
        <v>62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28560</v>
      </c>
      <c r="C28111" s="2">
        <v>56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28561</v>
      </c>
      <c r="C28112" s="2">
        <v>55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28562</v>
      </c>
      <c r="C28113" s="2">
        <v>55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28563</v>
      </c>
      <c r="C28114" s="2">
        <v>63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28564</v>
      </c>
      <c r="C28115" s="2">
        <v>57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28565</v>
      </c>
      <c r="C28116" s="2">
        <v>52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59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28567</v>
      </c>
      <c r="C28118" s="2">
        <v>58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56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28569</v>
      </c>
      <c r="C28120" s="2">
        <v>55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28570</v>
      </c>
      <c r="C28121" s="2">
        <v>60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28571</v>
      </c>
      <c r="C28122" s="2">
        <v>49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28572</v>
      </c>
      <c r="C28123" s="2">
        <v>48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28573</v>
      </c>
      <c r="C28124" s="2">
        <v>48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28574</v>
      </c>
      <c r="C28125" s="2">
        <v>48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28575</v>
      </c>
      <c r="C28126" s="2">
        <v>59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43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28577</v>
      </c>
      <c r="C28128" s="2">
        <v>49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28578</v>
      </c>
      <c r="C28129" s="2">
        <v>47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51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28580</v>
      </c>
      <c r="C28131" s="2">
        <v>52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28581</v>
      </c>
      <c r="C28132" s="2">
        <v>51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59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60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28584</v>
      </c>
      <c r="C28135" s="2">
        <v>62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28585</v>
      </c>
      <c r="C28136" s="2">
        <v>49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51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51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45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43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52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28593</v>
      </c>
      <c r="C28144" s="2">
        <v>53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28594</v>
      </c>
      <c r="C28145" s="2">
        <v>52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28595</v>
      </c>
      <c r="C28146" s="2">
        <v>52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28596</v>
      </c>
      <c r="C28147" s="2">
        <v>52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28597</v>
      </c>
      <c r="C28148" s="2">
        <v>51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28598</v>
      </c>
      <c r="C28149" s="2">
        <v>48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28599</v>
      </c>
      <c r="C28150" s="2">
        <v>50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28600</v>
      </c>
      <c r="C28151" s="2">
        <v>53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28601</v>
      </c>
      <c r="C28152" s="2">
        <v>47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61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28603</v>
      </c>
      <c r="C28154" s="2">
        <v>55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28604</v>
      </c>
      <c r="C28155" s="2">
        <v>57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28605</v>
      </c>
      <c r="C28156" s="2">
        <v>56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28606</v>
      </c>
      <c r="C28157" s="2">
        <v>66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28607</v>
      </c>
      <c r="C28158" s="2">
        <v>60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51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47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49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48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28612</v>
      </c>
      <c r="C28163" s="2">
        <v>51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28613</v>
      </c>
      <c r="C28164" s="2">
        <v>71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51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28615</v>
      </c>
      <c r="C28166" s="2">
        <v>53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28616</v>
      </c>
      <c r="C28167" s="2">
        <v>58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28617</v>
      </c>
      <c r="C28168" s="2">
        <v>56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68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28619</v>
      </c>
      <c r="C28170" s="2">
        <v>58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47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52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50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57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28624</v>
      </c>
      <c r="C28175" s="2">
        <v>63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28625</v>
      </c>
      <c r="C28176" s="2">
        <v>45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60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47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28628</v>
      </c>
      <c r="C28179" s="2">
        <v>50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28629</v>
      </c>
      <c r="C28180" s="2">
        <v>73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28630</v>
      </c>
      <c r="C28181" s="2">
        <v>50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28631</v>
      </c>
      <c r="C28182" s="2">
        <v>53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28632</v>
      </c>
      <c r="C28183" s="2">
        <v>56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28633</v>
      </c>
      <c r="C28184" s="2">
        <v>53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28634</v>
      </c>
      <c r="C28185" s="2">
        <v>56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28635</v>
      </c>
      <c r="C28186" s="2">
        <v>62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48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28637</v>
      </c>
      <c r="C28188" s="2">
        <v>56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28638</v>
      </c>
      <c r="C28189" s="2">
        <v>43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28639</v>
      </c>
      <c r="C28190" s="2">
        <v>48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28640</v>
      </c>
      <c r="C28191" s="2">
        <v>45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28641</v>
      </c>
      <c r="C28192" s="2">
        <v>48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28642</v>
      </c>
      <c r="C28193" s="2">
        <v>50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28643</v>
      </c>
      <c r="C28194" s="2">
        <v>55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28644</v>
      </c>
      <c r="C28195" s="2">
        <v>48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51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28646</v>
      </c>
      <c r="C28197" s="2">
        <v>49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51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52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59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28650</v>
      </c>
      <c r="C28201" s="2">
        <v>50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55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63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47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28654</v>
      </c>
      <c r="C28205" s="2">
        <v>50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28655</v>
      </c>
      <c r="C28206" s="2">
        <v>47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28656</v>
      </c>
      <c r="C28207" s="2">
        <v>52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28657</v>
      </c>
      <c r="C28208" s="2">
        <v>73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50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60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28660</v>
      </c>
      <c r="C28211" s="2">
        <v>67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28661</v>
      </c>
      <c r="C28212" s="2">
        <v>64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28662</v>
      </c>
      <c r="C28213" s="2">
        <v>54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48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56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28665</v>
      </c>
      <c r="C28216" s="2">
        <v>54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28666</v>
      </c>
      <c r="C28217" s="2">
        <v>56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28667</v>
      </c>
      <c r="C28218" s="2">
        <v>58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51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28669</v>
      </c>
      <c r="C28220" s="2">
        <v>58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28670</v>
      </c>
      <c r="C28221" s="2">
        <v>66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47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28672</v>
      </c>
      <c r="C28223" s="2">
        <v>49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28673</v>
      </c>
      <c r="C28224" s="2">
        <v>51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28674</v>
      </c>
      <c r="C28225" s="2">
        <v>53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28675</v>
      </c>
      <c r="C28226" s="2">
        <v>59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28676</v>
      </c>
      <c r="C28227" s="2">
        <v>60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53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54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28679</v>
      </c>
      <c r="C28230" s="2">
        <v>47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49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56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49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54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59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42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58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28687</v>
      </c>
      <c r="C28238" s="2">
        <v>54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28688</v>
      </c>
      <c r="C28239" s="2">
        <v>56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28689</v>
      </c>
      <c r="C28240" s="2">
        <v>59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28690</v>
      </c>
      <c r="C28241" s="2">
        <v>55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28691</v>
      </c>
      <c r="C28242" s="2">
        <v>55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28692</v>
      </c>
      <c r="C28243" s="2">
        <v>61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28693</v>
      </c>
      <c r="C28244" s="2">
        <v>48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28694</v>
      </c>
      <c r="C28245" s="2">
        <v>49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28696</v>
      </c>
      <c r="C28247" s="2">
        <v>41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28697</v>
      </c>
      <c r="C28248" s="2">
        <v>41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28698</v>
      </c>
      <c r="C28249" s="2">
        <v>41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28699</v>
      </c>
      <c r="C28250" s="2">
        <v>46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28700</v>
      </c>
      <c r="C28251" s="2">
        <v>45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28701</v>
      </c>
      <c r="C28252" s="2">
        <v>47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28702</v>
      </c>
      <c r="C28253" s="2">
        <v>50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60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28704</v>
      </c>
      <c r="C28255" s="2">
        <v>53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58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28706</v>
      </c>
      <c r="C28257" s="2">
        <v>63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28707</v>
      </c>
      <c r="C28258" s="2">
        <v>58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28708</v>
      </c>
      <c r="C28259" s="2">
        <v>49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56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54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56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28712</v>
      </c>
      <c r="C28263" s="2">
        <v>65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28713</v>
      </c>
      <c r="C28264" s="2">
        <v>67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51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28715</v>
      </c>
      <c r="C28266" s="2">
        <v>53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28716</v>
      </c>
      <c r="C28267" s="2">
        <v>46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28717</v>
      </c>
      <c r="C28268" s="2">
        <v>50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28718</v>
      </c>
      <c r="C28269" s="2">
        <v>45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58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28720</v>
      </c>
      <c r="C28271" s="2">
        <v>57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53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43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28724</v>
      </c>
      <c r="C28275" s="2">
        <v>53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44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28726</v>
      </c>
      <c r="C28277" s="2">
        <v>45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28727</v>
      </c>
      <c r="C28278" s="2">
        <v>47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28728</v>
      </c>
      <c r="C28279" s="2">
        <v>50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28729</v>
      </c>
      <c r="C28280" s="2">
        <v>54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28730</v>
      </c>
      <c r="C28281" s="2">
        <v>53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28731</v>
      </c>
      <c r="C28282" s="2">
        <v>55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60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55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28734</v>
      </c>
      <c r="C28285" s="2">
        <v>47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28735</v>
      </c>
      <c r="C28286" s="2">
        <v>50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28736</v>
      </c>
      <c r="C28287" s="2">
        <v>50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28737</v>
      </c>
      <c r="C28288" s="2">
        <v>54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28738</v>
      </c>
      <c r="C28289" s="2">
        <v>64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28739</v>
      </c>
      <c r="C28290" s="2">
        <v>68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54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28741</v>
      </c>
      <c r="C28292" s="2">
        <v>64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28742</v>
      </c>
      <c r="C28293" s="2">
        <v>57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52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48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50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51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58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67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53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28750</v>
      </c>
      <c r="C28301" s="2">
        <v>59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28751</v>
      </c>
      <c r="C28302" s="2">
        <v>48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28752</v>
      </c>
      <c r="C28303" s="2">
        <v>50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28753</v>
      </c>
      <c r="C28304" s="2">
        <v>60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28754</v>
      </c>
      <c r="C28305" s="2">
        <v>50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28755</v>
      </c>
      <c r="C28306" s="2">
        <v>54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28756</v>
      </c>
      <c r="C28307" s="2">
        <v>56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63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56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28759</v>
      </c>
      <c r="C28310" s="2">
        <v>66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28760</v>
      </c>
      <c r="C28311" s="2">
        <v>73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28761</v>
      </c>
      <c r="C28312" s="2">
        <v>52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47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62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28764</v>
      </c>
      <c r="C28315" s="2">
        <v>57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28765</v>
      </c>
      <c r="C28316" s="2">
        <v>63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28766</v>
      </c>
      <c r="C28317" s="2">
        <v>39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51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28771</v>
      </c>
      <c r="C28322" s="2">
        <v>53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28772</v>
      </c>
      <c r="C28323" s="2">
        <v>57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28773</v>
      </c>
      <c r="C28324" s="2">
        <v>45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42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45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68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28777</v>
      </c>
      <c r="C28328" s="2">
        <v>60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28778</v>
      </c>
      <c r="C28329" s="2">
        <v>56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67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54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28781</v>
      </c>
      <c r="C28332" s="2">
        <v>56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28782</v>
      </c>
      <c r="C28333" s="2">
        <v>62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69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28784</v>
      </c>
      <c r="C28335" s="2">
        <v>51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56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54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53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28788</v>
      </c>
      <c r="C28339" s="2">
        <v>61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58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49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50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28792</v>
      </c>
      <c r="C28343" s="2">
        <v>48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46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57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28795</v>
      </c>
      <c r="C28346" s="2">
        <v>52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51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69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28798</v>
      </c>
      <c r="C28349" s="2">
        <v>53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51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59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28801</v>
      </c>
      <c r="C28352" s="2">
        <v>59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28802</v>
      </c>
      <c r="C28353" s="2">
        <v>42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47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52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28805</v>
      </c>
      <c r="C28356" s="2">
        <v>45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48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52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28808</v>
      </c>
      <c r="C28359" s="2">
        <v>50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28809</v>
      </c>
      <c r="C28360" s="2">
        <v>52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28810</v>
      </c>
      <c r="C28361" s="2">
        <v>54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52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57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28813</v>
      </c>
      <c r="C28364" s="2">
        <v>53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28814</v>
      </c>
      <c r="C28365" s="2">
        <v>61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50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47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47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69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28819</v>
      </c>
      <c r="C28370" s="2">
        <v>47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44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48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64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59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28824</v>
      </c>
      <c r="C28375" s="2">
        <v>52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69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28826</v>
      </c>
      <c r="C28377" s="2">
        <v>53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52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28828</v>
      </c>
      <c r="C28379" s="2">
        <v>56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28829</v>
      </c>
      <c r="C28380" s="2">
        <v>60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28830</v>
      </c>
      <c r="C28381" s="2">
        <v>60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56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51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65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28834</v>
      </c>
      <c r="C28385" s="2">
        <v>59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53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63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28837</v>
      </c>
      <c r="C28388" s="2">
        <v>69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28838</v>
      </c>
      <c r="C28389" s="2">
        <v>56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45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28840</v>
      </c>
      <c r="C28391" s="2">
        <v>47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28841</v>
      </c>
      <c r="C28392" s="2">
        <v>46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28842</v>
      </c>
      <c r="C28393" s="2">
        <v>45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28843</v>
      </c>
      <c r="C28394" s="2">
        <v>67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63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53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50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28847</v>
      </c>
      <c r="C28398" s="2">
        <v>51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52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48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49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28851</v>
      </c>
      <c r="C28402" s="2">
        <v>51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47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28853</v>
      </c>
      <c r="C28404" s="2">
        <v>50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56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28855</v>
      </c>
      <c r="C28406" s="2">
        <v>53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52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52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62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28859</v>
      </c>
      <c r="C28410" s="2">
        <v>60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28860</v>
      </c>
      <c r="C28411" s="2">
        <v>61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28861</v>
      </c>
      <c r="C28412" s="2">
        <v>55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52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52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28864</v>
      </c>
      <c r="C28415" s="2">
        <v>57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56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58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61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55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28869</v>
      </c>
      <c r="C28420" s="2">
        <v>56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47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28871</v>
      </c>
      <c r="C28422" s="2">
        <v>51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28872</v>
      </c>
      <c r="C28423" s="2">
        <v>42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57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28874</v>
      </c>
      <c r="C28425" s="2">
        <v>57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28875</v>
      </c>
      <c r="C28426" s="2">
        <v>41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28876</v>
      </c>
      <c r="C28427" s="2">
        <v>43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49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28878</v>
      </c>
      <c r="C28429" s="2">
        <v>50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28879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59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28881</v>
      </c>
      <c r="C28432" s="2">
        <v>61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28882</v>
      </c>
      <c r="C28433" s="2">
        <v>50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59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28884</v>
      </c>
      <c r="C28435" s="2">
        <v>60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28885</v>
      </c>
      <c r="C28436" s="2">
        <v>64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28886</v>
      </c>
      <c r="C28437" s="2">
        <v>61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28887</v>
      </c>
      <c r="C28438" s="2">
        <v>63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28888</v>
      </c>
      <c r="C28439" s="2">
        <v>56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28889</v>
      </c>
      <c r="C28440" s="2">
        <v>57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28890</v>
      </c>
      <c r="C28441" s="2">
        <v>60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28891</v>
      </c>
      <c r="C28442" s="2">
        <v>54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49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53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28894</v>
      </c>
      <c r="C28445" s="2">
        <v>49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59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28896</v>
      </c>
      <c r="C28447" s="2">
        <v>62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28897</v>
      </c>
      <c r="C28448" s="2">
        <v>53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28898</v>
      </c>
      <c r="C28449" s="2">
        <v>52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28899</v>
      </c>
      <c r="C28450" s="2">
        <v>72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28900</v>
      </c>
      <c r="C28451" s="2">
        <v>58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58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57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49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60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28905</v>
      </c>
      <c r="C28456" s="2">
        <v>58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28906</v>
      </c>
      <c r="C28457" s="2">
        <v>43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63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52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28910</v>
      </c>
      <c r="C28461" s="2">
        <v>57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28911</v>
      </c>
      <c r="C28462" s="2">
        <v>47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28912</v>
      </c>
      <c r="C28463" s="2">
        <v>50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63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28914</v>
      </c>
      <c r="C28465" s="2">
        <v>50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56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28916</v>
      </c>
      <c r="C28467" s="2">
        <v>58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28917</v>
      </c>
      <c r="C28468" s="2">
        <v>55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49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28919</v>
      </c>
      <c r="C28470" s="2">
        <v>52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28920</v>
      </c>
      <c r="C28471" s="2">
        <v>58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61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28922</v>
      </c>
      <c r="C28473" s="2">
        <v>52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28923</v>
      </c>
      <c r="C28474" s="2">
        <v>56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56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28925</v>
      </c>
      <c r="C28476" s="2">
        <v>46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55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63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54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54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28930</v>
      </c>
      <c r="C28481" s="2">
        <v>63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28931</v>
      </c>
      <c r="C28482" s="2">
        <v>63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28932</v>
      </c>
      <c r="C28483" s="2">
        <v>64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28933</v>
      </c>
      <c r="C28484" s="2">
        <v>47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42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42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56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28938</v>
      </c>
      <c r="C28489" s="2">
        <v>47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28939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51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28941</v>
      </c>
      <c r="C28492" s="2">
        <v>49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45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45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54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52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54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28947</v>
      </c>
      <c r="C28498" s="2">
        <v>58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55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52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28950</v>
      </c>
      <c r="C28501" s="2">
        <v>48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55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28952</v>
      </c>
      <c r="C28503" s="2">
        <v>47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48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49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62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28956</v>
      </c>
      <c r="C28507" s="2">
        <v>48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45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45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44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63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64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28962</v>
      </c>
      <c r="C28513" s="2">
        <v>67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40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50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47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51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44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56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49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49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55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28974</v>
      </c>
      <c r="C28525" s="2">
        <v>45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55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28976</v>
      </c>
      <c r="C28527" s="2">
        <v>50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53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28978</v>
      </c>
      <c r="C28529" s="2">
        <v>58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53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60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45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28983</v>
      </c>
      <c r="C28534" s="2">
        <v>48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28984</v>
      </c>
      <c r="C28535" s="2">
        <v>78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28985</v>
      </c>
      <c r="C28536" s="2">
        <v>71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28986</v>
      </c>
      <c r="C28537" s="2">
        <v>53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45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52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50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68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60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28994</v>
      </c>
      <c r="C28545" s="2">
        <v>61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65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55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28997</v>
      </c>
      <c r="C28548" s="2">
        <v>51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53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46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45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29001</v>
      </c>
      <c r="C28552" s="2">
        <v>48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29002</v>
      </c>
      <c r="C28553" s="2">
        <v>48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29003</v>
      </c>
      <c r="C28554" s="2">
        <v>45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44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29005</v>
      </c>
      <c r="C28556" s="2">
        <v>49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29006</v>
      </c>
      <c r="C28557" s="2">
        <v>50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40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45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29013</v>
      </c>
      <c r="C28564" s="2">
        <v>48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29014</v>
      </c>
      <c r="C28565" s="2">
        <v>59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29015</v>
      </c>
      <c r="C28566" s="2">
        <v>58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29016</v>
      </c>
      <c r="C28567" s="2">
        <v>54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29017</v>
      </c>
      <c r="C28568" s="2">
        <v>52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55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29019</v>
      </c>
      <c r="C28570" s="2">
        <v>50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46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29021</v>
      </c>
      <c r="C28572" s="2">
        <v>52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29022</v>
      </c>
      <c r="C28573" s="2">
        <v>63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29023</v>
      </c>
      <c r="C28574" s="2">
        <v>51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63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29025</v>
      </c>
      <c r="C28576" s="2">
        <v>48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29026</v>
      </c>
      <c r="C28577" s="2">
        <v>57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58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29028</v>
      </c>
      <c r="C28579" s="2">
        <v>56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29029</v>
      </c>
      <c r="C28580" s="2">
        <v>47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64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29031</v>
      </c>
      <c r="C28582" s="2">
        <v>50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47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56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60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47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51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29038</v>
      </c>
      <c r="C28589" s="2">
        <v>38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43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29041</v>
      </c>
      <c r="C28592" s="2">
        <v>47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51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29043</v>
      </c>
      <c r="C28594" s="2">
        <v>55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29044</v>
      </c>
      <c r="C28595" s="2">
        <v>52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51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47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29047</v>
      </c>
      <c r="C28598" s="2">
        <v>49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29048</v>
      </c>
      <c r="C28599" s="2">
        <v>50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29049</v>
      </c>
      <c r="C28600" s="2">
        <v>58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29050</v>
      </c>
      <c r="C28601" s="2">
        <v>62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29051</v>
      </c>
      <c r="C28602" s="2">
        <v>54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29052</v>
      </c>
      <c r="C28603" s="2">
        <v>59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29053</v>
      </c>
      <c r="C28604" s="2">
        <v>50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49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50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51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48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45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40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63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29061</v>
      </c>
      <c r="C28612" s="2">
        <v>69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29062</v>
      </c>
      <c r="C28613" s="2">
        <v>41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55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29064</v>
      </c>
      <c r="C28615" s="2">
        <v>48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49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52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47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52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51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52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51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29072</v>
      </c>
      <c r="C28623" s="2">
        <v>52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43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29074</v>
      </c>
      <c r="C28625" s="2">
        <v>42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60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50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29077</v>
      </c>
      <c r="C28628" s="2">
        <v>52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29078</v>
      </c>
      <c r="C28629" s="2">
        <v>50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29079</v>
      </c>
      <c r="C28630" s="2">
        <v>42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45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84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29082</v>
      </c>
      <c r="C28633" s="2">
        <v>53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57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64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52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29086</v>
      </c>
      <c r="C28637" s="2">
        <v>55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29087</v>
      </c>
      <c r="C28638" s="2">
        <v>56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29088</v>
      </c>
      <c r="C28639" s="2">
        <v>53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47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42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51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60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50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29094</v>
      </c>
      <c r="C28645" s="2">
        <v>53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29095</v>
      </c>
      <c r="C28646" s="2">
        <v>48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64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29097</v>
      </c>
      <c r="C28648" s="2">
        <v>44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60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29099</v>
      </c>
      <c r="C28650" s="2">
        <v>51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60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29101</v>
      </c>
      <c r="C28652" s="2">
        <v>69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29102</v>
      </c>
      <c r="C28653" s="2">
        <v>73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29103</v>
      </c>
      <c r="C28654" s="2">
        <v>53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45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55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49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47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74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29109</v>
      </c>
      <c r="C28660" s="2">
        <v>55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56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60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68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62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29114</v>
      </c>
      <c r="C28665" s="2">
        <v>58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29115</v>
      </c>
      <c r="C28666" s="2">
        <v>61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29116</v>
      </c>
      <c r="C28667" s="2">
        <v>56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29117</v>
      </c>
      <c r="C28668" s="2">
        <v>57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29118</v>
      </c>
      <c r="C28669" s="2">
        <v>58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29119</v>
      </c>
      <c r="C28670" s="2">
        <v>60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29120</v>
      </c>
      <c r="C28671" s="2">
        <v>55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29121</v>
      </c>
      <c r="C28672" s="2">
        <v>57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29122</v>
      </c>
      <c r="C28673" s="2">
        <v>54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29123</v>
      </c>
      <c r="C28674" s="2">
        <v>49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49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46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49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29127</v>
      </c>
      <c r="C28678" s="2">
        <v>52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58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29129</v>
      </c>
      <c r="C28680" s="2">
        <v>54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49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49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29132</v>
      </c>
      <c r="C28683" s="2">
        <v>49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29133</v>
      </c>
      <c r="C28684" s="2">
        <v>50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59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29135</v>
      </c>
      <c r="C28686" s="2">
        <v>57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29136</v>
      </c>
      <c r="C28687" s="2">
        <v>62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29137</v>
      </c>
      <c r="C28688" s="2">
        <v>43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56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62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29140</v>
      </c>
      <c r="C28691" s="2">
        <v>66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29141</v>
      </c>
      <c r="C28692" s="2">
        <v>63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29142</v>
      </c>
      <c r="C28693" s="2">
        <v>65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29143</v>
      </c>
      <c r="C28694" s="2">
        <v>48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44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42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43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46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57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53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62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29152</v>
      </c>
      <c r="C28703" s="2">
        <v>55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56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52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55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29156</v>
      </c>
      <c r="C28707" s="2">
        <v>53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55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62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29159</v>
      </c>
      <c r="C28710" s="2">
        <v>58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29160</v>
      </c>
      <c r="C28711" s="2">
        <v>50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29161</v>
      </c>
      <c r="C28712" s="2">
        <v>56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29162</v>
      </c>
      <c r="C28713" s="2">
        <v>58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67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69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60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29166</v>
      </c>
      <c r="C28717" s="2">
        <v>66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57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29168</v>
      </c>
      <c r="C28719" s="2">
        <v>59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29169</v>
      </c>
      <c r="C28720" s="2">
        <v>63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29170</v>
      </c>
      <c r="C28721" s="2">
        <v>55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29171</v>
      </c>
      <c r="C28722" s="2">
        <v>60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29172</v>
      </c>
      <c r="C28723" s="2">
        <v>46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51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29174</v>
      </c>
      <c r="C28725" s="2">
        <v>53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29175</v>
      </c>
      <c r="C28726" s="2">
        <v>50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46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43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48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43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29182</v>
      </c>
      <c r="C28733" s="2">
        <v>46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29183</v>
      </c>
      <c r="C28734" s="2">
        <v>50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29184</v>
      </c>
      <c r="C28735" s="2">
        <v>48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29185</v>
      </c>
      <c r="C28736" s="2">
        <v>48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29186</v>
      </c>
      <c r="C28737" s="2">
        <v>61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29187</v>
      </c>
      <c r="C28738" s="2">
        <v>63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29188</v>
      </c>
      <c r="C28739" s="2">
        <v>71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29189</v>
      </c>
      <c r="C28740" s="2">
        <v>56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52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51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57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29193</v>
      </c>
      <c r="C28744" s="2">
        <v>50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45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59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63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29197</v>
      </c>
      <c r="C28748" s="2">
        <v>61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29198</v>
      </c>
      <c r="C28749" s="2">
        <v>68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29199</v>
      </c>
      <c r="C28750" s="2">
        <v>45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29200</v>
      </c>
      <c r="C28751" s="2">
        <v>48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29201</v>
      </c>
      <c r="C28752" s="2">
        <v>43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29202</v>
      </c>
      <c r="C28753" s="2">
        <v>46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29203</v>
      </c>
      <c r="C28754" s="2">
        <v>49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29204</v>
      </c>
      <c r="C28755" s="2">
        <v>65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29205</v>
      </c>
      <c r="C28756" s="2">
        <v>46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65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29207</v>
      </c>
      <c r="C28758" s="2">
        <v>45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60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29209</v>
      </c>
      <c r="C28760" s="2">
        <v>62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29210</v>
      </c>
      <c r="C28761" s="2">
        <v>62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29211</v>
      </c>
      <c r="C28762" s="2">
        <v>45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60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29213</v>
      </c>
      <c r="C28764" s="2">
        <v>55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52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51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55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29217</v>
      </c>
      <c r="C28768" s="2">
        <v>59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29218</v>
      </c>
      <c r="C28769" s="2">
        <v>77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29219</v>
      </c>
      <c r="C28770" s="2">
        <v>53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29220</v>
      </c>
      <c r="C28771" s="2">
        <v>45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42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54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29223</v>
      </c>
      <c r="C28774" s="2">
        <v>57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29224</v>
      </c>
      <c r="C28775" s="2">
        <v>56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29225</v>
      </c>
      <c r="C28776" s="2">
        <v>69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29226</v>
      </c>
      <c r="C28777" s="2">
        <v>58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29227</v>
      </c>
      <c r="C28778" s="2">
        <v>65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29228</v>
      </c>
      <c r="C28779" s="2">
        <v>58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57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53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61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29232</v>
      </c>
      <c r="C28783" s="2">
        <v>59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29233</v>
      </c>
      <c r="C28784" s="2">
        <v>47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29234</v>
      </c>
      <c r="C28785" s="2">
        <v>46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29235</v>
      </c>
      <c r="C28786" s="2">
        <v>51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29236</v>
      </c>
      <c r="C28787" s="2">
        <v>51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29237</v>
      </c>
      <c r="C28788" s="2">
        <v>55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29238</v>
      </c>
      <c r="C28789" s="2">
        <v>58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51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54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60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52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29243</v>
      </c>
      <c r="C28794" s="2">
        <v>52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29244</v>
      </c>
      <c r="C28795" s="2">
        <v>68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29245</v>
      </c>
      <c r="C28796" s="2">
        <v>67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29246</v>
      </c>
      <c r="C28797" s="2">
        <v>51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48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62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29249</v>
      </c>
      <c r="C28800" s="2">
        <v>55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29250</v>
      </c>
      <c r="C28801" s="2">
        <v>47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63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29252</v>
      </c>
      <c r="C28803" s="2">
        <v>61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46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29254</v>
      </c>
      <c r="C28805" s="2">
        <v>50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29255</v>
      </c>
      <c r="C28806" s="2">
        <v>47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48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29257</v>
      </c>
      <c r="C28808" s="2">
        <v>51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29258</v>
      </c>
      <c r="C28809" s="2">
        <v>52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29259</v>
      </c>
      <c r="C28810" s="2">
        <v>50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29260</v>
      </c>
      <c r="C28811" s="2">
        <v>51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29261</v>
      </c>
      <c r="C28812" s="2">
        <v>48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56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51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69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29265</v>
      </c>
      <c r="C28816" s="2">
        <v>72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29266</v>
      </c>
      <c r="C28817" s="2">
        <v>60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57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55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56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29270</v>
      </c>
      <c r="C28821" s="2">
        <v>53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57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55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29273</v>
      </c>
      <c r="C28824" s="2">
        <v>58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29274</v>
      </c>
      <c r="C28825" s="2">
        <v>55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51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51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49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48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45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55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29281</v>
      </c>
      <c r="C28832" s="2">
        <v>46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55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52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69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55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29286</v>
      </c>
      <c r="C28837" s="2">
        <v>47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79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48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29291</v>
      </c>
      <c r="C28842" s="2">
        <v>43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29292</v>
      </c>
      <c r="C28843" s="2">
        <v>48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29293</v>
      </c>
      <c r="C28844" s="2">
        <v>39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49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29295</v>
      </c>
      <c r="C28846" s="2">
        <v>47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29296</v>
      </c>
      <c r="C28847" s="2">
        <v>49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29297</v>
      </c>
      <c r="C28848" s="2">
        <v>52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29298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50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29303</v>
      </c>
      <c r="C28854" s="2">
        <v>52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29304</v>
      </c>
      <c r="C28855" s="2">
        <v>42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49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29306</v>
      </c>
      <c r="C28857" s="2">
        <v>53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29307</v>
      </c>
      <c r="C28858" s="2">
        <v>48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29308</v>
      </c>
      <c r="C28859" s="2">
        <v>52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29309</v>
      </c>
      <c r="C28860" s="2">
        <v>53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54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29311</v>
      </c>
      <c r="C28862" s="2">
        <v>53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48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29313</v>
      </c>
      <c r="C28864" s="2">
        <v>55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29314</v>
      </c>
      <c r="C28865" s="2">
        <v>45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29315</v>
      </c>
      <c r="C28866" s="2">
        <v>50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29316</v>
      </c>
      <c r="C28867" s="2">
        <v>51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29317</v>
      </c>
      <c r="C28868" s="2">
        <v>53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48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62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29320</v>
      </c>
      <c r="C28871" s="2">
        <v>68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29321</v>
      </c>
      <c r="C28872" s="2">
        <v>52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44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42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45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55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29327</v>
      </c>
      <c r="C28878" s="2">
        <v>60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29328</v>
      </c>
      <c r="C28879" s="2">
        <v>60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56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29330</v>
      </c>
      <c r="C28881" s="2">
        <v>57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29331</v>
      </c>
      <c r="C28882" s="2">
        <v>54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62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29333</v>
      </c>
      <c r="C28884" s="2">
        <v>45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54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29335</v>
      </c>
      <c r="C28886" s="2">
        <v>58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29336</v>
      </c>
      <c r="C28887" s="2">
        <v>55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29337</v>
      </c>
      <c r="C28888" s="2">
        <v>47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45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46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29340</v>
      </c>
      <c r="C28891" s="2">
        <v>49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29341</v>
      </c>
      <c r="C28892" s="2">
        <v>51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29342</v>
      </c>
      <c r="C28893" s="2">
        <v>51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29343</v>
      </c>
      <c r="C28894" s="2">
        <v>51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50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29345</v>
      </c>
      <c r="C28896" s="2">
        <v>52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29346</v>
      </c>
      <c r="C28897" s="2">
        <v>55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29347</v>
      </c>
      <c r="C28898" s="2">
        <v>56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29348</v>
      </c>
      <c r="C28899" s="2">
        <v>47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46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51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51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29352</v>
      </c>
      <c r="C28903" s="2">
        <v>60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53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29354</v>
      </c>
      <c r="C28905" s="2">
        <v>69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29355</v>
      </c>
      <c r="C28906" s="2">
        <v>64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61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73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29358</v>
      </c>
      <c r="C28909" s="2">
        <v>63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29359</v>
      </c>
      <c r="C28910" s="2">
        <v>59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43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40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44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42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51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29366</v>
      </c>
      <c r="C28917" s="2">
        <v>58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29367</v>
      </c>
      <c r="C28918" s="2">
        <v>56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29368</v>
      </c>
      <c r="C28919" s="2">
        <v>53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58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29370</v>
      </c>
      <c r="C28921" s="2">
        <v>63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51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47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60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50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47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48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57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29379</v>
      </c>
      <c r="C28930" s="2">
        <v>58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29380</v>
      </c>
      <c r="C28931" s="2">
        <v>62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29381</v>
      </c>
      <c r="C28932" s="2">
        <v>49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29382</v>
      </c>
      <c r="C28933" s="2">
        <v>54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29383</v>
      </c>
      <c r="C28934" s="2">
        <v>38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35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59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29387</v>
      </c>
      <c r="C28938" s="2">
        <v>51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49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29389</v>
      </c>
      <c r="C28940" s="2">
        <v>54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29390</v>
      </c>
      <c r="C28941" s="2">
        <v>45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48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29392</v>
      </c>
      <c r="C28943" s="2">
        <v>52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62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29394</v>
      </c>
      <c r="C28945" s="2">
        <v>49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49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51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44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29398</v>
      </c>
      <c r="C28949" s="2">
        <v>46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29399</v>
      </c>
      <c r="C28950" s="2">
        <v>46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29400</v>
      </c>
      <c r="C28951" s="2">
        <v>47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29401</v>
      </c>
      <c r="C28952" s="2">
        <v>48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29402</v>
      </c>
      <c r="C28953" s="2">
        <v>52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29403</v>
      </c>
      <c r="C28954" s="2">
        <v>55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29404</v>
      </c>
      <c r="C28955" s="2">
        <v>50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49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44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49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50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29409</v>
      </c>
      <c r="C28960" s="2">
        <v>56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44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49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53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69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76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29418</v>
      </c>
      <c r="C28969" s="2">
        <v>45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45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56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29422</v>
      </c>
      <c r="C28973" s="2">
        <v>51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29423</v>
      </c>
      <c r="C28974" s="2">
        <v>44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46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29425</v>
      </c>
      <c r="C28976" s="2">
        <v>48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29426</v>
      </c>
      <c r="C28977" s="2">
        <v>57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54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29428</v>
      </c>
      <c r="C28979" s="2">
        <v>60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29429</v>
      </c>
      <c r="C28980" s="2">
        <v>54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49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49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49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48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29434</v>
      </c>
      <c r="C28985" s="2">
        <v>52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29435</v>
      </c>
      <c r="C28986" s="2">
        <v>57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29436</v>
      </c>
      <c r="C28987" s="2">
        <v>44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47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48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56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29440</v>
      </c>
      <c r="C28991" s="2">
        <v>60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29441</v>
      </c>
      <c r="C28992" s="2">
        <v>68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29442</v>
      </c>
      <c r="C28993" s="2">
        <v>50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46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49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63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58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50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29448</v>
      </c>
      <c r="C28999" s="2">
        <v>58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29449</v>
      </c>
      <c r="C29000" s="2">
        <v>49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29450</v>
      </c>
      <c r="C29001" s="2">
        <v>48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46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44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55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29454</v>
      </c>
      <c r="C29005" s="2">
        <v>53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29455</v>
      </c>
      <c r="C29006" s="2">
        <v>52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29456</v>
      </c>
      <c r="C29007" s="2">
        <v>52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57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53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58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29460</v>
      </c>
      <c r="C29011" s="2">
        <v>64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29461</v>
      </c>
      <c r="C29012" s="2">
        <v>65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29462</v>
      </c>
      <c r="C29013" s="2">
        <v>55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65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29464</v>
      </c>
      <c r="C29015" s="2">
        <v>61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29465</v>
      </c>
      <c r="C29016" s="2">
        <v>66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29466</v>
      </c>
      <c r="C29017" s="2">
        <v>59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29467</v>
      </c>
      <c r="C29018" s="2">
        <v>59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48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29469</v>
      </c>
      <c r="C29020" s="2">
        <v>48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29470</v>
      </c>
      <c r="C29021" s="2">
        <v>44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55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29472</v>
      </c>
      <c r="C29023" s="2">
        <v>54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29473</v>
      </c>
      <c r="C29024" s="2">
        <v>40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40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50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29478</v>
      </c>
      <c r="C29029" s="2">
        <v>53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29479</v>
      </c>
      <c r="C29030" s="2">
        <v>52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29480</v>
      </c>
      <c r="C29031" s="2">
        <v>54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29481</v>
      </c>
      <c r="C29032" s="2">
        <v>65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29482</v>
      </c>
      <c r="C29033" s="2">
        <v>51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51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55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52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29486</v>
      </c>
      <c r="C29037" s="2">
        <v>52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29487</v>
      </c>
      <c r="C29038" s="2">
        <v>54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48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52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45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45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47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50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62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29495</v>
      </c>
      <c r="C29046" s="2">
        <v>54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29496</v>
      </c>
      <c r="C29047" s="2">
        <v>59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29497</v>
      </c>
      <c r="C29048" s="2">
        <v>56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52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29500</v>
      </c>
      <c r="C29051" s="2">
        <v>63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29501</v>
      </c>
      <c r="C29052" s="2">
        <v>36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46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52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29510</v>
      </c>
      <c r="C29061" s="2">
        <v>58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29511</v>
      </c>
      <c r="C29062" s="2">
        <v>53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47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29513</v>
      </c>
      <c r="C29064" s="2">
        <v>48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29514</v>
      </c>
      <c r="C29065" s="2">
        <v>49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29515</v>
      </c>
      <c r="C29066" s="2">
        <v>50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29516</v>
      </c>
      <c r="C29067" s="2">
        <v>52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29517</v>
      </c>
      <c r="C29068" s="2">
        <v>48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46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46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60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29521</v>
      </c>
      <c r="C29072" s="2">
        <v>48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56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44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41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47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60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29527</v>
      </c>
      <c r="C29078" s="2">
        <v>45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46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43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49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29531</v>
      </c>
      <c r="C29082" s="2">
        <v>46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29532</v>
      </c>
      <c r="C29083" s="2">
        <v>51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29533</v>
      </c>
      <c r="C29084" s="2">
        <v>40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54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29536</v>
      </c>
      <c r="C29087" s="2">
        <v>47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53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29538</v>
      </c>
      <c r="C29089" s="2">
        <v>72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29539</v>
      </c>
      <c r="C29090" s="2">
        <v>66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62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29541</v>
      </c>
      <c r="C29092" s="2">
        <v>67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29542</v>
      </c>
      <c r="C29093" s="2">
        <v>47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56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29544</v>
      </c>
      <c r="C29095" s="2">
        <v>56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29545</v>
      </c>
      <c r="C29096" s="2">
        <v>40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56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29547</v>
      </c>
      <c r="C29098" s="2">
        <v>38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44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44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29552</v>
      </c>
      <c r="C29103" s="2">
        <v>46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48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29554</v>
      </c>
      <c r="C29105" s="2">
        <v>49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29555</v>
      </c>
      <c r="C29106" s="2">
        <v>54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47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49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60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29559</v>
      </c>
      <c r="C29110" s="2">
        <v>41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40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53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29563</v>
      </c>
      <c r="C29114" s="2">
        <v>53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29564</v>
      </c>
      <c r="C29115" s="2">
        <v>57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29565</v>
      </c>
      <c r="C29116" s="2">
        <v>54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29566</v>
      </c>
      <c r="C29117" s="2">
        <v>55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29567</v>
      </c>
      <c r="C29118" s="2">
        <v>55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57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29569</v>
      </c>
      <c r="C29120" s="2">
        <v>52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29570</v>
      </c>
      <c r="C29121" s="2">
        <v>47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29571</v>
      </c>
      <c r="C29122" s="2">
        <v>50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29572</v>
      </c>
      <c r="C29123" s="2">
        <v>65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29573</v>
      </c>
      <c r="C29124" s="2">
        <v>53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52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49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29576</v>
      </c>
      <c r="C29127" s="2">
        <v>56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29577</v>
      </c>
      <c r="C29128" s="2">
        <v>60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29578</v>
      </c>
      <c r="C29129" s="2">
        <v>67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29579</v>
      </c>
      <c r="C29130" s="2">
        <v>49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29580</v>
      </c>
      <c r="C29131" s="2">
        <v>51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29581</v>
      </c>
      <c r="C29132" s="2">
        <v>52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29582</v>
      </c>
      <c r="C29133" s="2">
        <v>59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59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58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29585</v>
      </c>
      <c r="C29136" s="2">
        <v>63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29586</v>
      </c>
      <c r="C29137" s="2">
        <v>67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29587</v>
      </c>
      <c r="C29138" s="2">
        <v>45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62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29589</v>
      </c>
      <c r="C29140" s="2">
        <v>58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29590</v>
      </c>
      <c r="C29141" s="2">
        <v>61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29591</v>
      </c>
      <c r="C29142" s="2">
        <v>66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29592</v>
      </c>
      <c r="C29143" s="2">
        <v>55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54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52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49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29596</v>
      </c>
      <c r="C29147" s="2">
        <v>103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29597</v>
      </c>
      <c r="C29148" s="2">
        <v>53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54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57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29600</v>
      </c>
      <c r="C29151" s="2">
        <v>50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29601</v>
      </c>
      <c r="C29152" s="2">
        <v>59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53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52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46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29605</v>
      </c>
      <c r="C29156" s="2">
        <v>48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29606</v>
      </c>
      <c r="C29157" s="2">
        <v>56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52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29608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49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52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49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49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47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47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54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29617</v>
      </c>
      <c r="C29168" s="2">
        <v>57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29618</v>
      </c>
      <c r="C29169" s="2">
        <v>46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50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51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55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29622</v>
      </c>
      <c r="C29173" s="2">
        <v>58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29623</v>
      </c>
      <c r="C29174" s="2">
        <v>47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47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44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49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53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58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29631</v>
      </c>
      <c r="C29182" s="2">
        <v>55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29632</v>
      </c>
      <c r="C29183" s="2">
        <v>48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51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50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46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63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29637</v>
      </c>
      <c r="C29188" s="2">
        <v>48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41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52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50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29642</v>
      </c>
      <c r="C29193" s="2">
        <v>48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29643</v>
      </c>
      <c r="C29194" s="2">
        <v>50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44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53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29646</v>
      </c>
      <c r="C29197" s="2">
        <v>56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29647</v>
      </c>
      <c r="C29198" s="2">
        <v>81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54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50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52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53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63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29653</v>
      </c>
      <c r="C29204" s="2">
        <v>51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56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29655</v>
      </c>
      <c r="C29206" s="2">
        <v>59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29656</v>
      </c>
      <c r="C29207" s="2">
        <v>57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42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59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50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29660</v>
      </c>
      <c r="C29211" s="2">
        <v>54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29661</v>
      </c>
      <c r="C29212" s="2">
        <v>55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29662</v>
      </c>
      <c r="C29213" s="2">
        <v>54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53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29664</v>
      </c>
      <c r="C29215" s="2">
        <v>58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29665</v>
      </c>
      <c r="C29216" s="2">
        <v>50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53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48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46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44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58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29671</v>
      </c>
      <c r="C29222" s="2">
        <v>46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46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42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49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51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29681</v>
      </c>
      <c r="C29232" s="2">
        <v>52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29682</v>
      </c>
      <c r="C29233" s="2">
        <v>53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29683</v>
      </c>
      <c r="C29234" s="2">
        <v>56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29684</v>
      </c>
      <c r="C29235" s="2">
        <v>58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29685</v>
      </c>
      <c r="C29236" s="2">
        <v>60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51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29687</v>
      </c>
      <c r="C29238" s="2">
        <v>52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29688</v>
      </c>
      <c r="C29239" s="2">
        <v>55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63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29690</v>
      </c>
      <c r="C29241" s="2">
        <v>67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29691</v>
      </c>
      <c r="C29242" s="2">
        <v>53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29692</v>
      </c>
      <c r="C29243" s="2">
        <v>58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29693</v>
      </c>
      <c r="C29244" s="2">
        <v>84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29694</v>
      </c>
      <c r="C29245" s="2">
        <v>57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29695</v>
      </c>
      <c r="C29246" s="2">
        <v>53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49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47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43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55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65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29701</v>
      </c>
      <c r="C29252" s="2">
        <v>59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58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55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50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51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49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55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55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51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52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53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50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47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46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44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45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29717</v>
      </c>
      <c r="C29268" s="2">
        <v>49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29718</v>
      </c>
      <c r="C29269" s="2">
        <v>47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29719</v>
      </c>
      <c r="C29270" s="2">
        <v>48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29720</v>
      </c>
      <c r="C29271" s="2">
        <v>48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29721</v>
      </c>
      <c r="C29272" s="2">
        <v>52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29722</v>
      </c>
      <c r="C29273" s="2">
        <v>53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29723</v>
      </c>
      <c r="C29274" s="2">
        <v>55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46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41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47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47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56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29730</v>
      </c>
      <c r="C29281" s="2">
        <v>62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29731</v>
      </c>
      <c r="C29282" s="2">
        <v>58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29732</v>
      </c>
      <c r="C29283" s="2">
        <v>59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29733</v>
      </c>
      <c r="C29284" s="2">
        <v>63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29734</v>
      </c>
      <c r="C29285" s="2">
        <v>53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46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49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46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29738</v>
      </c>
      <c r="C29289" s="2">
        <v>51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29739</v>
      </c>
      <c r="C29290" s="2">
        <v>52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51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59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48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56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29744</v>
      </c>
      <c r="C29295" s="2">
        <v>45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62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29746</v>
      </c>
      <c r="C29297" s="2">
        <v>45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51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45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49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45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50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29752</v>
      </c>
      <c r="C29303" s="2">
        <v>55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29753</v>
      </c>
      <c r="C29304" s="2">
        <v>54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29757</v>
      </c>
      <c r="C29308" s="2">
        <v>56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29758</v>
      </c>
      <c r="C29309" s="2">
        <v>65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29759</v>
      </c>
      <c r="C29310" s="2">
        <v>46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29760</v>
      </c>
      <c r="C29311" s="2">
        <v>52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29761</v>
      </c>
      <c r="C29312" s="2">
        <v>59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54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29763</v>
      </c>
      <c r="C29314" s="2">
        <v>59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29764</v>
      </c>
      <c r="C29315" s="2">
        <v>52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29765</v>
      </c>
      <c r="C29316" s="2">
        <v>56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29766</v>
      </c>
      <c r="C29317" s="2">
        <v>59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29767</v>
      </c>
      <c r="C29318" s="2">
        <v>49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51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29769</v>
      </c>
      <c r="C29320" s="2">
        <v>54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29770</v>
      </c>
      <c r="C29321" s="2">
        <v>69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29771</v>
      </c>
      <c r="C29322" s="2">
        <v>55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49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29773</v>
      </c>
      <c r="C29324" s="2">
        <v>51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29774</v>
      </c>
      <c r="C29325" s="2">
        <v>53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50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65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63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29778</v>
      </c>
      <c r="C29329" s="2">
        <v>47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29779</v>
      </c>
      <c r="C29330" s="2">
        <v>49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29780</v>
      </c>
      <c r="C29331" s="2">
        <v>51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64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29782</v>
      </c>
      <c r="C29333" s="2">
        <v>65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29783</v>
      </c>
      <c r="C29334" s="2">
        <v>50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49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48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60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29787</v>
      </c>
      <c r="C29338" s="2">
        <v>51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29788</v>
      </c>
      <c r="C29339" s="2">
        <v>50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50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48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46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41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46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45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51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53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58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54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53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53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48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29804</v>
      </c>
      <c r="C29355" s="2">
        <v>55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29805</v>
      </c>
      <c r="C29356" s="2">
        <v>58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29806</v>
      </c>
      <c r="C29357" s="2">
        <v>50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52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45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51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56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29811</v>
      </c>
      <c r="C29362" s="2">
        <v>47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48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60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29814</v>
      </c>
      <c r="C29365" s="2">
        <v>61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29815</v>
      </c>
      <c r="C29366" s="2">
        <v>63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29816</v>
      </c>
      <c r="C29367" s="2">
        <v>63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29817</v>
      </c>
      <c r="C29368" s="2">
        <v>49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58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66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29820</v>
      </c>
      <c r="C29371" s="2">
        <v>52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29821</v>
      </c>
      <c r="C29372" s="2">
        <v>55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29822</v>
      </c>
      <c r="C29373" s="2">
        <v>58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48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44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53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29826</v>
      </c>
      <c r="C29377" s="2">
        <v>53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29827</v>
      </c>
      <c r="C29378" s="2">
        <v>53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47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51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29831</v>
      </c>
      <c r="C29382" s="2">
        <v>40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53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29836</v>
      </c>
      <c r="C29387" s="2">
        <v>50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60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29838</v>
      </c>
      <c r="C29389" s="2">
        <v>62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29839</v>
      </c>
      <c r="C29390" s="2">
        <v>55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29840</v>
      </c>
      <c r="C29391" s="2">
        <v>45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43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43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40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66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29848</v>
      </c>
      <c r="C29399" s="2">
        <v>43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43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63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29851</v>
      </c>
      <c r="C29402" s="2">
        <v>41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43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59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29854</v>
      </c>
      <c r="C29405" s="2">
        <v>43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45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52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29861</v>
      </c>
      <c r="C29412" s="2">
        <v>54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29862</v>
      </c>
      <c r="C29413" s="2">
        <v>55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29863</v>
      </c>
      <c r="C29414" s="2">
        <v>46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53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29865</v>
      </c>
      <c r="C29416" s="2">
        <v>51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29866</v>
      </c>
      <c r="C29417" s="2">
        <v>54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29867</v>
      </c>
      <c r="C29418" s="2">
        <v>61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29868</v>
      </c>
      <c r="C29419" s="2">
        <v>44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53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40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48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34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45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52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29880</v>
      </c>
      <c r="C29431" s="2">
        <v>49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29881</v>
      </c>
      <c r="C29432" s="2">
        <v>41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40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41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29885</v>
      </c>
      <c r="C29436" s="2">
        <v>44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29886</v>
      </c>
      <c r="C29437" s="2">
        <v>46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29887</v>
      </c>
      <c r="C29438" s="2">
        <v>36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55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44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64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29894</v>
      </c>
      <c r="C29445" s="2">
        <v>70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29895</v>
      </c>
      <c r="C29446" s="2">
        <v>50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51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52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29898</v>
      </c>
      <c r="C29449" s="2">
        <v>52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48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59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29901</v>
      </c>
      <c r="C29452" s="2">
        <v>48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29902</v>
      </c>
      <c r="C29453" s="2">
        <v>51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29903</v>
      </c>
      <c r="C29454" s="2">
        <v>54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29904</v>
      </c>
      <c r="C29455" s="2">
        <v>55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29905</v>
      </c>
      <c r="C29456" s="2">
        <v>48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29906</v>
      </c>
      <c r="C29457" s="2">
        <v>53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51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29908</v>
      </c>
      <c r="C29459" s="2">
        <v>49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29909</v>
      </c>
      <c r="C29460" s="2">
        <v>55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29910</v>
      </c>
      <c r="C29461" s="2">
        <v>50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29911</v>
      </c>
      <c r="C29462" s="2">
        <v>52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29912</v>
      </c>
      <c r="C29463" s="2">
        <v>77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29913</v>
      </c>
      <c r="C29464" s="2">
        <v>62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29914</v>
      </c>
      <c r="C29465" s="2">
        <v>67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61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29934</v>
      </c>
      <c r="C29485" s="2">
        <v>40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62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29937</v>
      </c>
      <c r="C29488" s="2">
        <v>45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57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29947</v>
      </c>
      <c r="C29498" s="2">
        <v>59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30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55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27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49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44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29969</v>
      </c>
      <c r="C29520" s="2">
        <v>47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29970</v>
      </c>
      <c r="C29521" s="2">
        <v>81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29971</v>
      </c>
      <c r="C29522" s="2">
        <v>54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29972</v>
      </c>
      <c r="C29523" s="2">
        <v>58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29973</v>
      </c>
      <c r="C29524" s="2">
        <v>48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51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29975</v>
      </c>
      <c r="C29526" s="2">
        <v>46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47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48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46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47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44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29984</v>
      </c>
      <c r="C29535" s="2">
        <v>43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29985</v>
      </c>
      <c r="C29536" s="2">
        <v>43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29986</v>
      </c>
      <c r="C29537" s="2">
        <v>43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29987</v>
      </c>
      <c r="C29538" s="2">
        <v>45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45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42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44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51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46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67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29995</v>
      </c>
      <c r="C29546" s="2">
        <v>60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29996</v>
      </c>
      <c r="C29547" s="2">
        <v>49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50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29998</v>
      </c>
      <c r="C29549" s="2">
        <v>52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29999</v>
      </c>
      <c r="C29550" s="2">
        <v>52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46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47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59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30003</v>
      </c>
      <c r="C29554" s="2">
        <v>62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30004</v>
      </c>
      <c r="C29555" s="2">
        <v>53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30005</v>
      </c>
      <c r="C29556" s="2">
        <v>57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30006</v>
      </c>
      <c r="C29557" s="2">
        <v>58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47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43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40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35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61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30012</v>
      </c>
      <c r="C29563" s="2">
        <v>60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30013</v>
      </c>
      <c r="C29564" s="2">
        <v>64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30014</v>
      </c>
      <c r="C29565" s="2">
        <v>63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30015</v>
      </c>
      <c r="C29566" s="2">
        <v>54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30016</v>
      </c>
      <c r="C29567" s="2">
        <v>62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30017</v>
      </c>
      <c r="C29568" s="2">
        <v>46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52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48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65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30021</v>
      </c>
      <c r="C29572" s="2">
        <v>53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30022</v>
      </c>
      <c r="C29573" s="2">
        <v>58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30023</v>
      </c>
      <c r="C29574" s="2">
        <v>71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55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30025</v>
      </c>
      <c r="C29576" s="2">
        <v>57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30026</v>
      </c>
      <c r="C29577" s="2">
        <v>55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47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30028</v>
      </c>
      <c r="C29579" s="2">
        <v>48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53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45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51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43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40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44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45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40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48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30045</v>
      </c>
      <c r="C29596" s="2">
        <v>41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55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30047</v>
      </c>
      <c r="C29598" s="2">
        <v>59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30048</v>
      </c>
      <c r="C29599" s="2">
        <v>40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43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63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35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43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30063</v>
      </c>
      <c r="C29614" s="2">
        <v>37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30064</v>
      </c>
      <c r="C29615" s="2">
        <v>38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30065</v>
      </c>
      <c r="C29616" s="2">
        <v>58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30066</v>
      </c>
      <c r="C29617" s="2">
        <v>47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44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58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30069</v>
      </c>
      <c r="C29620" s="2">
        <v>42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47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48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48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55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52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42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30076</v>
      </c>
      <c r="C29627" s="2">
        <v>45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30077</v>
      </c>
      <c r="C29628" s="2">
        <v>51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62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30079</v>
      </c>
      <c r="C29630" s="2">
        <v>43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61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55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67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30083</v>
      </c>
      <c r="C29634" s="2">
        <v>47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63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30085</v>
      </c>
      <c r="C29636" s="2">
        <v>58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54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51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67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30090</v>
      </c>
      <c r="C29641" s="2">
        <v>56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65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30092</v>
      </c>
      <c r="C29643" s="2">
        <v>49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53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30094</v>
      </c>
      <c r="C29645" s="2">
        <v>52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30095</v>
      </c>
      <c r="C29646" s="2">
        <v>47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53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30097</v>
      </c>
      <c r="C29648" s="2">
        <v>57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30098</v>
      </c>
      <c r="C29649" s="2">
        <v>49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30099</v>
      </c>
      <c r="C29650" s="2">
        <v>52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30100</v>
      </c>
      <c r="C29651" s="2">
        <v>51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67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30102</v>
      </c>
      <c r="C29653" s="2">
        <v>52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51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52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57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30106</v>
      </c>
      <c r="C29657" s="2">
        <v>48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66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30108</v>
      </c>
      <c r="C29659" s="2">
        <v>66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30109</v>
      </c>
      <c r="C29660" s="2">
        <v>49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45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47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46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43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54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30116</v>
      </c>
      <c r="C29667" s="2">
        <v>56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57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56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51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30120</v>
      </c>
      <c r="C29671" s="2">
        <v>54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30121</v>
      </c>
      <c r="C29672" s="2">
        <v>53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63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30123</v>
      </c>
      <c r="C29674" s="2">
        <v>64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30124</v>
      </c>
      <c r="C29675" s="2">
        <v>58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55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73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30127</v>
      </c>
      <c r="C29678" s="2">
        <v>59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52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30129</v>
      </c>
      <c r="C29680" s="2">
        <v>48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53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30131</v>
      </c>
      <c r="C29682" s="2">
        <v>48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72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30133</v>
      </c>
      <c r="C29684" s="2">
        <v>56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47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30135</v>
      </c>
      <c r="C29686" s="2">
        <v>49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30136</v>
      </c>
      <c r="C29687" s="2">
        <v>49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72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30138</v>
      </c>
      <c r="C29689" s="2">
        <v>63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53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59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30141</v>
      </c>
      <c r="C29692" s="2">
        <v>47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52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30143</v>
      </c>
      <c r="C29694" s="2">
        <v>50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50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43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48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48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30148</v>
      </c>
      <c r="C29699" s="2">
        <v>52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30149</v>
      </c>
      <c r="C29700" s="2">
        <v>49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30150</v>
      </c>
      <c r="C29701" s="2">
        <v>52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30151</v>
      </c>
      <c r="C29702" s="2">
        <v>58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54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57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49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57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30156</v>
      </c>
      <c r="C29707" s="2">
        <v>63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30157</v>
      </c>
      <c r="C29708" s="2">
        <v>77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30158</v>
      </c>
      <c r="C29709" s="2">
        <v>82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30159</v>
      </c>
      <c r="C29710" s="2">
        <v>46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49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49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62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58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49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49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30166</v>
      </c>
      <c r="C29717" s="2">
        <v>54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30167</v>
      </c>
      <c r="C29718" s="2">
        <v>64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47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30169</v>
      </c>
      <c r="C29720" s="2">
        <v>58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56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48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30172</v>
      </c>
      <c r="C29723" s="2">
        <v>48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30173</v>
      </c>
      <c r="C29724" s="2">
        <v>49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30174</v>
      </c>
      <c r="C29725" s="2">
        <v>52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30175</v>
      </c>
      <c r="C29726" s="2">
        <v>49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49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52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30178</v>
      </c>
      <c r="C29729" s="2">
        <v>55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30179</v>
      </c>
      <c r="C29730" s="2">
        <v>55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68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30181</v>
      </c>
      <c r="C29732" s="2">
        <v>52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51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30183</v>
      </c>
      <c r="C29734" s="2">
        <v>59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55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53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30186</v>
      </c>
      <c r="C29737" s="2">
        <v>55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30187</v>
      </c>
      <c r="C29738" s="2">
        <v>56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30188</v>
      </c>
      <c r="C29739" s="2">
        <v>58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30189</v>
      </c>
      <c r="C29740" s="2">
        <v>48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30190</v>
      </c>
      <c r="C29741" s="2">
        <v>52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30191</v>
      </c>
      <c r="C29742" s="2">
        <v>60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30192</v>
      </c>
      <c r="C29743" s="2">
        <v>38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45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58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30197</v>
      </c>
      <c r="C29748" s="2">
        <v>50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48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30199</v>
      </c>
      <c r="C29750" s="2">
        <v>52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53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67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30202</v>
      </c>
      <c r="C29753" s="2">
        <v>49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53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58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53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45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42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44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41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50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43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44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42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87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30215</v>
      </c>
      <c r="C29766" s="2">
        <v>45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60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30217</v>
      </c>
      <c r="C29768" s="2">
        <v>66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30218</v>
      </c>
      <c r="C29769" s="2">
        <v>49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50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55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61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30222</v>
      </c>
      <c r="C29773" s="2">
        <v>66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30223</v>
      </c>
      <c r="C29774" s="2">
        <v>53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30224</v>
      </c>
      <c r="C29775" s="2">
        <v>54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30225</v>
      </c>
      <c r="C29776" s="2">
        <v>54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49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46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66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30229</v>
      </c>
      <c r="C29780" s="2">
        <v>50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30230</v>
      </c>
      <c r="C29781" s="2">
        <v>51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30231</v>
      </c>
      <c r="C29782" s="2">
        <v>55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30232</v>
      </c>
      <c r="C29783" s="2">
        <v>61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30233</v>
      </c>
      <c r="C29784" s="2">
        <v>59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55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49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50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60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30238</v>
      </c>
      <c r="C29789" s="2">
        <v>61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30239</v>
      </c>
      <c r="C29790" s="2">
        <v>61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49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60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45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30243</v>
      </c>
      <c r="C29794" s="2">
        <v>46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30244</v>
      </c>
      <c r="C29795" s="2">
        <v>53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68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30246</v>
      </c>
      <c r="C29797" s="2">
        <v>43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52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48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30250</v>
      </c>
      <c r="C29801" s="2">
        <v>47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30251</v>
      </c>
      <c r="C29802" s="2">
        <v>49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30252</v>
      </c>
      <c r="C29803" s="2">
        <v>50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48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48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55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55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70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30258</v>
      </c>
      <c r="C29809" s="2">
        <v>57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50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58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48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43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57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30264</v>
      </c>
      <c r="C29815" s="2">
        <v>57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30265</v>
      </c>
      <c r="C29816" s="2">
        <v>58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30266</v>
      </c>
      <c r="C29817" s="2">
        <v>62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30267</v>
      </c>
      <c r="C29818" s="2">
        <v>51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40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42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42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54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30274</v>
      </c>
      <c r="C29825" s="2">
        <v>42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50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48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45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40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45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44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46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50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65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57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30288</v>
      </c>
      <c r="C29839" s="2">
        <v>62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30289</v>
      </c>
      <c r="C29840" s="2">
        <v>47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48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47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30292</v>
      </c>
      <c r="C29843" s="2">
        <v>52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60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30294</v>
      </c>
      <c r="C29845" s="2">
        <v>44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40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53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30298</v>
      </c>
      <c r="C29849" s="2">
        <v>57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30299</v>
      </c>
      <c r="C29850" s="2">
        <v>49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52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30301</v>
      </c>
      <c r="C29852" s="2">
        <v>58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30302</v>
      </c>
      <c r="C29853" s="2">
        <v>49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46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45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52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55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60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30309</v>
      </c>
      <c r="C29860" s="2">
        <v>57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30310</v>
      </c>
      <c r="C29861" s="2">
        <v>53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50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65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30313</v>
      </c>
      <c r="C29864" s="2">
        <v>44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59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30315</v>
      </c>
      <c r="C29866" s="2">
        <v>57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53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30317</v>
      </c>
      <c r="C29868" s="2">
        <v>58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30318</v>
      </c>
      <c r="C29869" s="2">
        <v>50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30319</v>
      </c>
      <c r="C29870" s="2">
        <v>54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30320</v>
      </c>
      <c r="C29871" s="2">
        <v>52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30321</v>
      </c>
      <c r="C29872" s="2">
        <v>55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30322</v>
      </c>
      <c r="C29873" s="2">
        <v>50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49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30324</v>
      </c>
      <c r="C29875" s="2">
        <v>48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48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50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30327</v>
      </c>
      <c r="C29878" s="2">
        <v>59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53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30329</v>
      </c>
      <c r="C29880" s="2">
        <v>55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30330</v>
      </c>
      <c r="C29881" s="2">
        <v>57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30331</v>
      </c>
      <c r="C29882" s="2">
        <v>60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30332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48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43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48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46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30338</v>
      </c>
      <c r="C29889" s="2">
        <v>60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52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68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30341</v>
      </c>
      <c r="C29892" s="2">
        <v>49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49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51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30344</v>
      </c>
      <c r="C29895" s="2">
        <v>59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55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58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55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30348</v>
      </c>
      <c r="C29899" s="2">
        <v>47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30349</v>
      </c>
      <c r="C29900" s="2">
        <v>50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51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46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48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30353</v>
      </c>
      <c r="C29904" s="2">
        <v>42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30354</v>
      </c>
      <c r="C29905" s="2">
        <v>46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30355</v>
      </c>
      <c r="C29906" s="2">
        <v>48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52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45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50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47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55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58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46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43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50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54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52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52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48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51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76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30371</v>
      </c>
      <c r="C29922" s="2">
        <v>44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45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53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47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44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60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30379</v>
      </c>
      <c r="C29930" s="2">
        <v>62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30380</v>
      </c>
      <c r="C29931" s="2">
        <v>48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30381</v>
      </c>
      <c r="C29932" s="2">
        <v>51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30382</v>
      </c>
      <c r="C29933" s="2">
        <v>52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51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53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30385</v>
      </c>
      <c r="C29936" s="2">
        <v>57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30386</v>
      </c>
      <c r="C29937" s="2">
        <v>60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30387</v>
      </c>
      <c r="C29938" s="2">
        <v>65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30388</v>
      </c>
      <c r="C29939" s="2">
        <v>56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46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46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44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60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30393</v>
      </c>
      <c r="C29944" s="2">
        <v>49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53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60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47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47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58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30399</v>
      </c>
      <c r="C29950" s="2">
        <v>55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30400</v>
      </c>
      <c r="C29951" s="2">
        <v>70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30401</v>
      </c>
      <c r="C29952" s="2">
        <v>54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48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30403</v>
      </c>
      <c r="C29954" s="2">
        <v>50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30404</v>
      </c>
      <c r="C29955" s="2">
        <v>51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53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62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30407</v>
      </c>
      <c r="C29958" s="2">
        <v>64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30408</v>
      </c>
      <c r="C29959" s="2">
        <v>57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57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58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56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57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56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60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45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30416</v>
      </c>
      <c r="C29967" s="2">
        <v>50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30417</v>
      </c>
      <c r="C29968" s="2">
        <v>46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30418</v>
      </c>
      <c r="C29969" s="2">
        <v>47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30419</v>
      </c>
      <c r="C29970" s="2">
        <v>49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30420</v>
      </c>
      <c r="C29971" s="2">
        <v>50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30421</v>
      </c>
      <c r="C29972" s="2">
        <v>60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30422</v>
      </c>
      <c r="C29973" s="2">
        <v>64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30423</v>
      </c>
      <c r="C29974" s="2">
        <v>68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30424</v>
      </c>
      <c r="C29975" s="2">
        <v>66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30425</v>
      </c>
      <c r="C29976" s="2">
        <v>50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30426</v>
      </c>
      <c r="C29977" s="2">
        <v>52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30427</v>
      </c>
      <c r="C29978" s="2">
        <v>58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30428</v>
      </c>
      <c r="C29979" s="2">
        <v>55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53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30430</v>
      </c>
      <c r="C29981" s="2">
        <v>61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48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61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56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43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52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30443</v>
      </c>
      <c r="C29994" s="2">
        <v>54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30444</v>
      </c>
      <c r="C29995" s="2">
        <v>56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30445</v>
      </c>
      <c r="C29996" s="2">
        <v>41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40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39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44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41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46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48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68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30456</v>
      </c>
      <c r="C30007" s="2">
        <v>43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41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50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60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59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30462</v>
      </c>
      <c r="C30013" s="2">
        <v>64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30463</v>
      </c>
      <c r="C30014" s="2">
        <v>63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30464</v>
      </c>
      <c r="C30015" s="2">
        <v>70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30465</v>
      </c>
      <c r="C30016" s="2">
        <v>58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57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41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49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44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46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45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42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40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59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30475</v>
      </c>
      <c r="C30026" s="2">
        <v>34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72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30479</v>
      </c>
      <c r="C30030" s="2">
        <v>50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55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49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48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45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38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30485</v>
      </c>
      <c r="C30036" s="2">
        <v>40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30486</v>
      </c>
      <c r="C30037" s="2">
        <v>44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60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50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46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47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49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54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30493</v>
      </c>
      <c r="C30044" s="2">
        <v>62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30494</v>
      </c>
      <c r="C30045" s="2">
        <v>44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48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44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46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49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51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54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30501</v>
      </c>
      <c r="C30052" s="2">
        <v>50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30502</v>
      </c>
      <c r="C30053" s="2">
        <v>53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30503</v>
      </c>
      <c r="C30054" s="2">
        <v>44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45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53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30507</v>
      </c>
      <c r="C30058" s="2">
        <v>51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30508</v>
      </c>
      <c r="C30059" s="2">
        <v>53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30509</v>
      </c>
      <c r="C30060" s="2">
        <v>48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30510</v>
      </c>
      <c r="C30061" s="2">
        <v>49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30511</v>
      </c>
      <c r="C30062" s="2">
        <v>43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48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51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51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50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30517</v>
      </c>
      <c r="C30068" s="2">
        <v>40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30518</v>
      </c>
      <c r="C30069" s="2">
        <v>61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30519</v>
      </c>
      <c r="C30070" s="2">
        <v>51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30520</v>
      </c>
      <c r="C30071" s="2">
        <v>51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30521</v>
      </c>
      <c r="C30072" s="2">
        <v>70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30522</v>
      </c>
      <c r="C30073" s="2">
        <v>43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40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57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30525</v>
      </c>
      <c r="C30076" s="2">
        <v>60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30526</v>
      </c>
      <c r="C30077" s="2">
        <v>58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30527</v>
      </c>
      <c r="C30078" s="2">
        <v>51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30528</v>
      </c>
      <c r="C30079" s="2">
        <v>49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30529</v>
      </c>
      <c r="C30080" s="2">
        <v>54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30530</v>
      </c>
      <c r="C30081" s="2">
        <v>61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57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59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30533</v>
      </c>
      <c r="C30084" s="2">
        <v>61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30534</v>
      </c>
      <c r="C30085" s="2">
        <v>63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68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64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30537</v>
      </c>
      <c r="C30088" s="2">
        <v>67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30538</v>
      </c>
      <c r="C30089" s="2">
        <v>62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30539</v>
      </c>
      <c r="C30090" s="2">
        <v>64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30540</v>
      </c>
      <c r="C30091" s="2">
        <v>73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30541</v>
      </c>
      <c r="C30092" s="2">
        <v>38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63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30544</v>
      </c>
      <c r="C30095" s="2">
        <v>49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61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30546</v>
      </c>
      <c r="C30097" s="2">
        <v>51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47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51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50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53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55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30552</v>
      </c>
      <c r="C30103" s="2">
        <v>53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49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51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44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54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30557</v>
      </c>
      <c r="C30108" s="2">
        <v>48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30558</v>
      </c>
      <c r="C30109" s="2">
        <v>51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30559</v>
      </c>
      <c r="C30110" s="2">
        <v>47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46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45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42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52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55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30565</v>
      </c>
      <c r="C30116" s="2">
        <v>61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30566</v>
      </c>
      <c r="C30117" s="2">
        <v>59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30567</v>
      </c>
      <c r="C30118" s="2">
        <v>48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65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30569</v>
      </c>
      <c r="C30120" s="2">
        <v>61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54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65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30572</v>
      </c>
      <c r="C30123" s="2">
        <v>48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50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64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52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49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50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30578</v>
      </c>
      <c r="C30129" s="2">
        <v>56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61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30580</v>
      </c>
      <c r="C30131" s="2">
        <v>56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30581</v>
      </c>
      <c r="C30132" s="2">
        <v>60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30582</v>
      </c>
      <c r="C30133" s="2">
        <v>55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49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54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53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30586</v>
      </c>
      <c r="C30137" s="2">
        <v>48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54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30588</v>
      </c>
      <c r="C30139" s="2">
        <v>58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56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55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68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30592</v>
      </c>
      <c r="C30143" s="2">
        <v>69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30593</v>
      </c>
      <c r="C30144" s="2">
        <v>44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46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42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41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49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51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50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53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51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50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53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59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30605</v>
      </c>
      <c r="C30156" s="2">
        <v>72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30606</v>
      </c>
      <c r="C30157" s="2">
        <v>52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47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70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30609</v>
      </c>
      <c r="C30160" s="2">
        <v>48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55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30611</v>
      </c>
      <c r="C30162" s="2">
        <v>50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43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67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30616</v>
      </c>
      <c r="C30167" s="2">
        <v>63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48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30618</v>
      </c>
      <c r="C30169" s="2">
        <v>51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30619</v>
      </c>
      <c r="C30170" s="2">
        <v>43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30620</v>
      </c>
      <c r="C30171" s="2">
        <v>46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30621</v>
      </c>
      <c r="C30172" s="2">
        <v>59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30622</v>
      </c>
      <c r="C30173" s="2">
        <v>56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56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69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30625</v>
      </c>
      <c r="C30176" s="2">
        <v>62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30626</v>
      </c>
      <c r="C30177" s="2">
        <v>54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53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30628</v>
      </c>
      <c r="C30179" s="2">
        <v>55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30629</v>
      </c>
      <c r="C30180" s="2">
        <v>59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30630</v>
      </c>
      <c r="C30181" s="2">
        <v>64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30631</v>
      </c>
      <c r="C30182" s="2">
        <v>63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30632</v>
      </c>
      <c r="C30183" s="2">
        <v>58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30633</v>
      </c>
      <c r="C30184" s="2">
        <v>59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30634</v>
      </c>
      <c r="C30185" s="2">
        <v>63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30635</v>
      </c>
      <c r="C30186" s="2">
        <v>72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30636</v>
      </c>
      <c r="C30187" s="2">
        <v>61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54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45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30639</v>
      </c>
      <c r="C30190" s="2">
        <v>47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30640</v>
      </c>
      <c r="C30191" s="2">
        <v>42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30641</v>
      </c>
      <c r="C30192" s="2">
        <v>42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30642</v>
      </c>
      <c r="C30193" s="2">
        <v>42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30643</v>
      </c>
      <c r="C30194" s="2">
        <v>59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54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45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30646</v>
      </c>
      <c r="C30197" s="2">
        <v>48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30647</v>
      </c>
      <c r="C30198" s="2">
        <v>48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40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52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30651</v>
      </c>
      <c r="C30202" s="2">
        <v>57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56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30653</v>
      </c>
      <c r="C30204" s="2">
        <v>55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53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46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51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30657</v>
      </c>
      <c r="C30208" s="2">
        <v>64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30658</v>
      </c>
      <c r="C30209" s="2">
        <v>72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66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30660</v>
      </c>
      <c r="C30211" s="2">
        <v>56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52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51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52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47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44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59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30667</v>
      </c>
      <c r="C30218" s="2">
        <v>60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30668</v>
      </c>
      <c r="C30219" s="2">
        <v>55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30669</v>
      </c>
      <c r="C30220" s="2">
        <v>62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30670</v>
      </c>
      <c r="C30221" s="2">
        <v>47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30671</v>
      </c>
      <c r="C30222" s="2">
        <v>49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30672</v>
      </c>
      <c r="C30223" s="2">
        <v>57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30673</v>
      </c>
      <c r="C30224" s="2">
        <v>59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30674</v>
      </c>
      <c r="C30225" s="2">
        <v>55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30675</v>
      </c>
      <c r="C30226" s="2">
        <v>52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46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61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30678</v>
      </c>
      <c r="C30229" s="2">
        <v>62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66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30680</v>
      </c>
      <c r="C30231" s="2">
        <v>59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51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52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47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30684</v>
      </c>
      <c r="C30235" s="2">
        <v>49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54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56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30687</v>
      </c>
      <c r="C30238" s="2">
        <v>48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56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30689</v>
      </c>
      <c r="C30240" s="2">
        <v>47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30690</v>
      </c>
      <c r="C30241" s="2">
        <v>52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30691</v>
      </c>
      <c r="C30242" s="2">
        <v>60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30692</v>
      </c>
      <c r="C30243" s="2">
        <v>61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30693</v>
      </c>
      <c r="C30244" s="2">
        <v>48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56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30695</v>
      </c>
      <c r="C30246" s="2">
        <v>62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30696</v>
      </c>
      <c r="C30247" s="2">
        <v>54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30697</v>
      </c>
      <c r="C30248" s="2">
        <v>54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49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57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30700</v>
      </c>
      <c r="C30251" s="2">
        <v>58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58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30702</v>
      </c>
      <c r="C30253" s="2">
        <v>59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30703</v>
      </c>
      <c r="C30254" s="2">
        <v>54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70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30705</v>
      </c>
      <c r="C30256" s="2">
        <v>50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52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38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30708</v>
      </c>
      <c r="C30259" s="2">
        <v>41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30709</v>
      </c>
      <c r="C30260" s="2">
        <v>49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55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47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41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66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64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30715</v>
      </c>
      <c r="C30266" s="2">
        <v>56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30716</v>
      </c>
      <c r="C30267" s="2">
        <v>58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30717</v>
      </c>
      <c r="C30268" s="2">
        <v>50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59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67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30720</v>
      </c>
      <c r="C30271" s="2">
        <v>55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60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45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66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59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30725</v>
      </c>
      <c r="C30276" s="2">
        <v>62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30726</v>
      </c>
      <c r="C30277" s="2">
        <v>56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49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30728</v>
      </c>
      <c r="C30279" s="2">
        <v>50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30729</v>
      </c>
      <c r="C30280" s="2">
        <v>61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30730</v>
      </c>
      <c r="C30281" s="2">
        <v>50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30731</v>
      </c>
      <c r="C30282" s="2">
        <v>54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30732</v>
      </c>
      <c r="C30283" s="2">
        <v>51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47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61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45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30736</v>
      </c>
      <c r="C30287" s="2">
        <v>58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30737</v>
      </c>
      <c r="C30288" s="2">
        <v>75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30738</v>
      </c>
      <c r="C30289" s="2">
        <v>51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56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30741</v>
      </c>
      <c r="C30292" s="2">
        <v>50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60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48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62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30745</v>
      </c>
      <c r="C30296" s="2">
        <v>60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30746</v>
      </c>
      <c r="C30297" s="2">
        <v>65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30747</v>
      </c>
      <c r="C30298" s="2">
        <v>74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66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30749</v>
      </c>
      <c r="C30300" s="2">
        <v>55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30750</v>
      </c>
      <c r="C30301" s="2">
        <v>56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30751</v>
      </c>
      <c r="C30302" s="2">
        <v>57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30752</v>
      </c>
      <c r="C30303" s="2">
        <v>60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30753</v>
      </c>
      <c r="C30304" s="2">
        <v>56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30754</v>
      </c>
      <c r="C30305" s="2">
        <v>58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30755</v>
      </c>
      <c r="C30306" s="2">
        <v>51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53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56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30758</v>
      </c>
      <c r="C30309" s="2">
        <v>62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30759</v>
      </c>
      <c r="C30310" s="2">
        <v>61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30760</v>
      </c>
      <c r="C30311" s="2">
        <v>62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30761</v>
      </c>
      <c r="C30312" s="2">
        <v>58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30762</v>
      </c>
      <c r="C30313" s="2">
        <v>51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64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30764</v>
      </c>
      <c r="C30315" s="2">
        <v>56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30765</v>
      </c>
      <c r="C30316" s="2">
        <v>53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50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64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30768</v>
      </c>
      <c r="C30319" s="2">
        <v>45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51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30770</v>
      </c>
      <c r="C30321" s="2">
        <v>51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30771</v>
      </c>
      <c r="C30322" s="2">
        <v>57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53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30773</v>
      </c>
      <c r="C30324" s="2">
        <v>49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56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58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50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55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48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52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51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54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49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61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55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51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43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30787</v>
      </c>
      <c r="C30338" s="2">
        <v>43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30788</v>
      </c>
      <c r="C30339" s="2">
        <v>54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30789</v>
      </c>
      <c r="C30340" s="2">
        <v>49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30790</v>
      </c>
      <c r="C30341" s="2">
        <v>47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45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58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30793</v>
      </c>
      <c r="C30344" s="2">
        <v>56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56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56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57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30797</v>
      </c>
      <c r="C30348" s="2">
        <v>40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47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54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30802</v>
      </c>
      <c r="C30353" s="2">
        <v>58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30803</v>
      </c>
      <c r="C30354" s="2">
        <v>59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62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30805</v>
      </c>
      <c r="C30356" s="2">
        <v>58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41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30808</v>
      </c>
      <c r="C30359" s="2">
        <v>42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30809</v>
      </c>
      <c r="C30360" s="2">
        <v>42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30810</v>
      </c>
      <c r="C30361" s="2">
        <v>44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30811</v>
      </c>
      <c r="C30362" s="2">
        <v>49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30812</v>
      </c>
      <c r="C30363" s="2">
        <v>51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30813</v>
      </c>
      <c r="C30364" s="2">
        <v>63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30814</v>
      </c>
      <c r="C30365" s="2">
        <v>57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57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53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30817</v>
      </c>
      <c r="C30368" s="2">
        <v>60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58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30819</v>
      </c>
      <c r="C30370" s="2">
        <v>61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30820</v>
      </c>
      <c r="C30371" s="2">
        <v>72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52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54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57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60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52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48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45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30828</v>
      </c>
      <c r="C30379" s="2">
        <v>58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51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55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40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41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54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30839</v>
      </c>
      <c r="C30390" s="2">
        <v>58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30840</v>
      </c>
      <c r="C30391" s="2">
        <v>34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32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54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30843</v>
      </c>
      <c r="C30394" s="2">
        <v>47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64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30845</v>
      </c>
      <c r="C30396" s="2">
        <v>63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49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50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63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62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58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52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55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53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30854</v>
      </c>
      <c r="C30405" s="2">
        <v>56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30855</v>
      </c>
      <c r="C30406" s="2">
        <v>69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30856</v>
      </c>
      <c r="C30407" s="2">
        <v>65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57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50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30859</v>
      </c>
      <c r="C30410" s="2">
        <v>51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30860</v>
      </c>
      <c r="C30411" s="2">
        <v>47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30861</v>
      </c>
      <c r="C30412" s="2">
        <v>51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30862</v>
      </c>
      <c r="C30413" s="2">
        <v>57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30863</v>
      </c>
      <c r="C30414" s="2">
        <v>56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55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30865</v>
      </c>
      <c r="C30416" s="2">
        <v>53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47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47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50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30869</v>
      </c>
      <c r="C30420" s="2">
        <v>53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30870</v>
      </c>
      <c r="C30421" s="2">
        <v>51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50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52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47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47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50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30876</v>
      </c>
      <c r="C30427" s="2">
        <v>51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30877</v>
      </c>
      <c r="C30428" s="2">
        <v>55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30878</v>
      </c>
      <c r="C30429" s="2">
        <v>56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30879</v>
      </c>
      <c r="C30430" s="2">
        <v>65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30880</v>
      </c>
      <c r="C30431" s="2">
        <v>56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46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30882</v>
      </c>
      <c r="C30433" s="2">
        <v>45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30883</v>
      </c>
      <c r="C30434" s="2">
        <v>49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30884</v>
      </c>
      <c r="C30435" s="2">
        <v>50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43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54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30887</v>
      </c>
      <c r="C30438" s="2">
        <v>56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30888</v>
      </c>
      <c r="C30439" s="2">
        <v>39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30889</v>
      </c>
      <c r="C30440" s="2">
        <v>40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30890</v>
      </c>
      <c r="C30441" s="2">
        <v>40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30891</v>
      </c>
      <c r="C30442" s="2">
        <v>46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30892</v>
      </c>
      <c r="C30443" s="2">
        <v>48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30893</v>
      </c>
      <c r="C30444" s="2">
        <v>55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30894</v>
      </c>
      <c r="C30445" s="2">
        <v>59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30895</v>
      </c>
      <c r="C30446" s="2">
        <v>59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61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119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56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66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30900</v>
      </c>
      <c r="C30451" s="2">
        <v>54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52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48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54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52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30905</v>
      </c>
      <c r="C30456" s="2">
        <v>42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46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41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70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30909</v>
      </c>
      <c r="C30460" s="2">
        <v>72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30910</v>
      </c>
      <c r="C30461" s="2">
        <v>58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53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30912</v>
      </c>
      <c r="C30463" s="2">
        <v>45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30913</v>
      </c>
      <c r="C30464" s="2">
        <v>50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30914</v>
      </c>
      <c r="C30465" s="2">
        <v>48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44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41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48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51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30919</v>
      </c>
      <c r="C30470" s="2">
        <v>49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68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30921</v>
      </c>
      <c r="C30472" s="2">
        <v>50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45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45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30924</v>
      </c>
      <c r="C30475" s="2">
        <v>47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30925</v>
      </c>
      <c r="C30476" s="2">
        <v>51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41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52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30928</v>
      </c>
      <c r="C30479" s="2">
        <v>53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30929</v>
      </c>
      <c r="C30480" s="2">
        <v>79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30930</v>
      </c>
      <c r="C30481" s="2">
        <v>50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53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48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61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58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53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30936</v>
      </c>
      <c r="C30487" s="2">
        <v>53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30937</v>
      </c>
      <c r="C30488" s="2">
        <v>67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30938</v>
      </c>
      <c r="C30489" s="2">
        <v>66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30939</v>
      </c>
      <c r="C30490" s="2">
        <v>66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30940</v>
      </c>
      <c r="C30491" s="2">
        <v>58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54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59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30943</v>
      </c>
      <c r="C30494" s="2">
        <v>17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52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49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53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66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30948</v>
      </c>
      <c r="C30499" s="2">
        <v>48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30949</v>
      </c>
      <c r="C30500" s="2">
        <v>44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45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30951</v>
      </c>
      <c r="C30502" s="2">
        <v>39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47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45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43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54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48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47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42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54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46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45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55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56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30964</v>
      </c>
      <c r="C30515" s="2">
        <v>59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30965</v>
      </c>
      <c r="C30516" s="2">
        <v>63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30966</v>
      </c>
      <c r="C30517" s="2">
        <v>49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57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60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68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30970</v>
      </c>
      <c r="C30521" s="2">
        <v>67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30971</v>
      </c>
      <c r="C30522" s="2">
        <v>59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30972</v>
      </c>
      <c r="C30523" s="2">
        <v>62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30973</v>
      </c>
      <c r="C30524" s="2">
        <v>49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51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30975</v>
      </c>
      <c r="C30526" s="2">
        <v>52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30976</v>
      </c>
      <c r="C30527" s="2">
        <v>56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30977</v>
      </c>
      <c r="C30528" s="2">
        <v>48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48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52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46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60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30982</v>
      </c>
      <c r="C30533" s="2">
        <v>41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56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30984</v>
      </c>
      <c r="C30535" s="2">
        <v>60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30985</v>
      </c>
      <c r="C30536" s="2">
        <v>56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58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30987</v>
      </c>
      <c r="C30538" s="2">
        <v>57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48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50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47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47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49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63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30994</v>
      </c>
      <c r="C30545" s="2">
        <v>51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54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62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30998</v>
      </c>
      <c r="C30549" s="2">
        <v>66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30999</v>
      </c>
      <c r="C30550" s="2">
        <v>43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31000</v>
      </c>
      <c r="C30551" s="2">
        <v>45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42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51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48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58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50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31006</v>
      </c>
      <c r="C30557" s="2">
        <v>52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61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50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31009</v>
      </c>
      <c r="C30560" s="2">
        <v>50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31010</v>
      </c>
      <c r="C30561" s="2">
        <v>56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31011</v>
      </c>
      <c r="C30562" s="2">
        <v>45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41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41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50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68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62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78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57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46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31020</v>
      </c>
      <c r="C30571" s="2">
        <v>49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31021</v>
      </c>
      <c r="C30572" s="2">
        <v>62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63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51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51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46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53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31027</v>
      </c>
      <c r="C30578" s="2">
        <v>54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57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31029</v>
      </c>
      <c r="C30580" s="2">
        <v>73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31030</v>
      </c>
      <c r="C30581" s="2">
        <v>56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60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41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51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31034</v>
      </c>
      <c r="C30585" s="2">
        <v>55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31035</v>
      </c>
      <c r="C30586" s="2">
        <v>44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43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41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43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40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55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61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55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66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52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31045</v>
      </c>
      <c r="C30596" s="2">
        <v>58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31046</v>
      </c>
      <c r="C30597" s="2">
        <v>60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31047</v>
      </c>
      <c r="C30598" s="2">
        <v>65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59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31049</v>
      </c>
      <c r="C30600" s="2">
        <v>54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68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68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61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55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58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31055</v>
      </c>
      <c r="C30606" s="2">
        <v>53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55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31057</v>
      </c>
      <c r="C30608" s="2">
        <v>50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48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50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52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31061</v>
      </c>
      <c r="C30612" s="2">
        <v>57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31062</v>
      </c>
      <c r="C30613" s="2">
        <v>52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47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60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42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55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49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31069</v>
      </c>
      <c r="C30620" s="2">
        <v>56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31070</v>
      </c>
      <c r="C30621" s="2">
        <v>54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58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54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50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31074</v>
      </c>
      <c r="C30625" s="2">
        <v>51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31075</v>
      </c>
      <c r="C30626" s="2">
        <v>48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62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31077</v>
      </c>
      <c r="C30628" s="2">
        <v>67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31078</v>
      </c>
      <c r="C30629" s="2">
        <v>65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31079</v>
      </c>
      <c r="C30630" s="2">
        <v>50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54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63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31082</v>
      </c>
      <c r="C30633" s="2">
        <v>58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31083</v>
      </c>
      <c r="C30634" s="2">
        <v>62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31084</v>
      </c>
      <c r="C30635" s="2">
        <v>52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31085</v>
      </c>
      <c r="C30636" s="2">
        <v>55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31086</v>
      </c>
      <c r="C30637" s="2">
        <v>61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31087</v>
      </c>
      <c r="C30638" s="2">
        <v>66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31088</v>
      </c>
      <c r="C30639" s="2">
        <v>65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31089</v>
      </c>
      <c r="C30640" s="2">
        <v>60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61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31091</v>
      </c>
      <c r="C30642" s="2">
        <v>47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43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54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31094</v>
      </c>
      <c r="C30645" s="2">
        <v>52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31095</v>
      </c>
      <c r="C30646" s="2">
        <v>55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31096</v>
      </c>
      <c r="C30647" s="2">
        <v>54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53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57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31099</v>
      </c>
      <c r="C30650" s="2">
        <v>57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31100</v>
      </c>
      <c r="C30651" s="2">
        <v>52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31101</v>
      </c>
      <c r="C30652" s="2">
        <v>53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31102</v>
      </c>
      <c r="C30653" s="2">
        <v>60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48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31104</v>
      </c>
      <c r="C30655" s="2">
        <v>52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31105</v>
      </c>
      <c r="C30656" s="2">
        <v>42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48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43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47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51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55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66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63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62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52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47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49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61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31118</v>
      </c>
      <c r="C30669" s="2">
        <v>45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31119</v>
      </c>
      <c r="C30670" s="2">
        <v>47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31120</v>
      </c>
      <c r="C30671" s="2">
        <v>42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31121</v>
      </c>
      <c r="C30672" s="2">
        <v>45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42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49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49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45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31128</v>
      </c>
      <c r="C30679" s="2">
        <v>51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31129</v>
      </c>
      <c r="C30680" s="2">
        <v>49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63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31131</v>
      </c>
      <c r="C30682" s="2">
        <v>47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46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42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56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31135</v>
      </c>
      <c r="C30686" s="2">
        <v>51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31136</v>
      </c>
      <c r="C30687" s="2">
        <v>54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62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31138</v>
      </c>
      <c r="C30689" s="2">
        <v>49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46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65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68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31143</v>
      </c>
      <c r="C30694" s="2">
        <v>67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31144</v>
      </c>
      <c r="C30695" s="2">
        <v>63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31145</v>
      </c>
      <c r="C30696" s="2">
        <v>51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31146</v>
      </c>
      <c r="C30697" s="2">
        <v>55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31147</v>
      </c>
      <c r="C30698" s="2">
        <v>33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59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31151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45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43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53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31155</v>
      </c>
      <c r="C30706" s="2">
        <v>58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50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48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48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57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31160</v>
      </c>
      <c r="C30711" s="2">
        <v>46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47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43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43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40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41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47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51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44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45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31170</v>
      </c>
      <c r="C30721" s="2">
        <v>50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31171</v>
      </c>
      <c r="C30722" s="2">
        <v>60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31172</v>
      </c>
      <c r="C30723" s="2">
        <v>62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31173</v>
      </c>
      <c r="C30724" s="2">
        <v>47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70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31175</v>
      </c>
      <c r="C30726" s="2">
        <v>71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31176</v>
      </c>
      <c r="C30727" s="2">
        <v>69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31177</v>
      </c>
      <c r="C30728" s="2">
        <v>54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49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51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60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55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55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54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58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31185</v>
      </c>
      <c r="C30736" s="2">
        <v>51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55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31187</v>
      </c>
      <c r="C30738" s="2">
        <v>51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31188</v>
      </c>
      <c r="C30739" s="2">
        <v>50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31189</v>
      </c>
      <c r="C30740" s="2">
        <v>48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65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61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68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49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63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31195</v>
      </c>
      <c r="C30746" s="2">
        <v>69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31196</v>
      </c>
      <c r="C30747" s="2">
        <v>53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44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31198</v>
      </c>
      <c r="C30749" s="2">
        <v>46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31199</v>
      </c>
      <c r="C30750" s="2">
        <v>49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52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31201</v>
      </c>
      <c r="C30752" s="2">
        <v>57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51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55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51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52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38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31207</v>
      </c>
      <c r="C30758" s="2">
        <v>38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31208</v>
      </c>
      <c r="C30759" s="2">
        <v>39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31209</v>
      </c>
      <c r="C30760" s="2">
        <v>39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31210</v>
      </c>
      <c r="C30761" s="2">
        <v>44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41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42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40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66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68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31217</v>
      </c>
      <c r="C30768" s="2">
        <v>63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31218</v>
      </c>
      <c r="C30769" s="2">
        <v>65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31219</v>
      </c>
      <c r="C30770" s="2">
        <v>52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56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31221</v>
      </c>
      <c r="C30772" s="2">
        <v>62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31222</v>
      </c>
      <c r="C30773" s="2">
        <v>63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31223</v>
      </c>
      <c r="C30774" s="2">
        <v>56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60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31225</v>
      </c>
      <c r="C30776" s="2">
        <v>64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31226</v>
      </c>
      <c r="C30777" s="2">
        <v>59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31227</v>
      </c>
      <c r="C30778" s="2">
        <v>50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48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46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59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48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31232</v>
      </c>
      <c r="C30783" s="2">
        <v>61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62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31234</v>
      </c>
      <c r="C30785" s="2">
        <v>62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31235</v>
      </c>
      <c r="C30786" s="2">
        <v>44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31236</v>
      </c>
      <c r="C30787" s="2">
        <v>56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73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80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55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62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58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60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31243</v>
      </c>
      <c r="C30794" s="2">
        <v>49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56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31245</v>
      </c>
      <c r="C30796" s="2">
        <v>55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31246</v>
      </c>
      <c r="C30797" s="2">
        <v>59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31247</v>
      </c>
      <c r="C30798" s="2">
        <v>61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31248</v>
      </c>
      <c r="C30799" s="2">
        <v>58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31249</v>
      </c>
      <c r="C30800" s="2">
        <v>60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31250</v>
      </c>
      <c r="C30801" s="2">
        <v>46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49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61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31253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61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31255</v>
      </c>
      <c r="C30806" s="2">
        <v>58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51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31258</v>
      </c>
      <c r="C30809" s="2">
        <v>40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31259</v>
      </c>
      <c r="C30810" s="2">
        <v>51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47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31262</v>
      </c>
      <c r="C30813" s="2">
        <v>42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31263</v>
      </c>
      <c r="C30814" s="2">
        <v>57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31264</v>
      </c>
      <c r="C30815" s="2">
        <v>52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53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53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31267</v>
      </c>
      <c r="C30818" s="2">
        <v>60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61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55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31270</v>
      </c>
      <c r="C30821" s="2">
        <v>66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31271</v>
      </c>
      <c r="C30822" s="2">
        <v>48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63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60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55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31275</v>
      </c>
      <c r="C30826" s="2">
        <v>52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31276</v>
      </c>
      <c r="C30827" s="2">
        <v>49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31277</v>
      </c>
      <c r="C30828" s="2">
        <v>60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50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58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72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47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31282</v>
      </c>
      <c r="C30833" s="2">
        <v>52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31283</v>
      </c>
      <c r="C30834" s="2">
        <v>64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31284</v>
      </c>
      <c r="C30835" s="2">
        <v>53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53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31288</v>
      </c>
      <c r="C30839" s="2">
        <v>42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47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41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45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50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58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31294</v>
      </c>
      <c r="C30845" s="2">
        <v>45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45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41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43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66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31299</v>
      </c>
      <c r="C30850" s="2">
        <v>46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43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46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60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31303</v>
      </c>
      <c r="C30854" s="2">
        <v>59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31304</v>
      </c>
      <c r="C30855" s="2">
        <v>50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64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31306</v>
      </c>
      <c r="C30857" s="2">
        <v>72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31307</v>
      </c>
      <c r="C30858" s="2">
        <v>55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60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47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58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31311</v>
      </c>
      <c r="C30862" s="2">
        <v>61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31312</v>
      </c>
      <c r="C30863" s="2">
        <v>47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68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52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31316</v>
      </c>
      <c r="C30867" s="2">
        <v>51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31317</v>
      </c>
      <c r="C30868" s="2">
        <v>53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31318</v>
      </c>
      <c r="C30869" s="2">
        <v>50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31319</v>
      </c>
      <c r="C30870" s="2">
        <v>47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31320</v>
      </c>
      <c r="C30871" s="2">
        <v>71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31321</v>
      </c>
      <c r="C30872" s="2">
        <v>74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31322</v>
      </c>
      <c r="C30873" s="2">
        <v>52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48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53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48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50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49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55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62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31330</v>
      </c>
      <c r="C30881" s="2">
        <v>52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56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31332</v>
      </c>
      <c r="C30883" s="2">
        <v>43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31333</v>
      </c>
      <c r="C30884" s="2">
        <v>47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31334</v>
      </c>
      <c r="C30885" s="2">
        <v>49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56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31336</v>
      </c>
      <c r="C30887" s="2">
        <v>56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31337</v>
      </c>
      <c r="C30888" s="2">
        <v>43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57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31339</v>
      </c>
      <c r="C30890" s="2">
        <v>60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31340</v>
      </c>
      <c r="C30891" s="2">
        <v>80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31341</v>
      </c>
      <c r="C30892" s="2">
        <v>55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31342</v>
      </c>
      <c r="C30893" s="2">
        <v>61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65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31344</v>
      </c>
      <c r="C30895" s="2">
        <v>70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31345</v>
      </c>
      <c r="C30896" s="2">
        <v>52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49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56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52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52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31350</v>
      </c>
      <c r="C30901" s="2">
        <v>49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31351</v>
      </c>
      <c r="C30902" s="2">
        <v>49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31352</v>
      </c>
      <c r="C30903" s="2">
        <v>61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58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58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53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31356</v>
      </c>
      <c r="C30907" s="2">
        <v>58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57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31358</v>
      </c>
      <c r="C30909" s="2">
        <v>59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31359</v>
      </c>
      <c r="C30910" s="2">
        <v>64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31360</v>
      </c>
      <c r="C30911" s="2">
        <v>63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50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51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51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45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62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31366</v>
      </c>
      <c r="C30917" s="2">
        <v>55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31367</v>
      </c>
      <c r="C30918" s="2">
        <v>57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31368</v>
      </c>
      <c r="C30919" s="2">
        <v>57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31369</v>
      </c>
      <c r="C30920" s="2">
        <v>47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46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58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58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54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53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31375</v>
      </c>
      <c r="C30926" s="2">
        <v>55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46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44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59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65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52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64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56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74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31384</v>
      </c>
      <c r="C30935" s="2">
        <v>63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55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49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61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55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55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31390</v>
      </c>
      <c r="C30941" s="2">
        <v>56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31391</v>
      </c>
      <c r="C30942" s="2">
        <v>54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53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57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60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58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64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49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31398</v>
      </c>
      <c r="C30949" s="2">
        <v>51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31399</v>
      </c>
      <c r="C30950" s="2">
        <v>55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31400</v>
      </c>
      <c r="C30951" s="2">
        <v>61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31401</v>
      </c>
      <c r="C30952" s="2">
        <v>51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31402</v>
      </c>
      <c r="C30953" s="2">
        <v>53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31403</v>
      </c>
      <c r="C30954" s="2">
        <v>53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31404</v>
      </c>
      <c r="C30955" s="2">
        <v>58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52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31406</v>
      </c>
      <c r="C30957" s="2">
        <v>51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31407</v>
      </c>
      <c r="C30958" s="2">
        <v>58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31408</v>
      </c>
      <c r="C30959" s="2">
        <v>66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31409</v>
      </c>
      <c r="C30960" s="2">
        <v>59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31410</v>
      </c>
      <c r="C30961" s="2">
        <v>71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57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31412</v>
      </c>
      <c r="C30963" s="2">
        <v>56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31413</v>
      </c>
      <c r="C30964" s="2">
        <v>45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51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52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31417</v>
      </c>
      <c r="C30968" s="2">
        <v>54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31418</v>
      </c>
      <c r="C30969" s="2">
        <v>58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31419</v>
      </c>
      <c r="C30970" s="2">
        <v>49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68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31421</v>
      </c>
      <c r="C30972" s="2">
        <v>44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49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46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31424</v>
      </c>
      <c r="C30975" s="2">
        <v>53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31425</v>
      </c>
      <c r="C30976" s="2">
        <v>48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62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31427</v>
      </c>
      <c r="C30978" s="2">
        <v>67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31428</v>
      </c>
      <c r="C30979" s="2">
        <v>69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31429</v>
      </c>
      <c r="C30980" s="2">
        <v>67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31430</v>
      </c>
      <c r="C30981" s="2">
        <v>65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66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31432</v>
      </c>
      <c r="C30983" s="2">
        <v>54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53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31434</v>
      </c>
      <c r="C30985" s="2">
        <v>58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31435</v>
      </c>
      <c r="C30986" s="2">
        <v>58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57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31437</v>
      </c>
      <c r="C30988" s="2">
        <v>47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47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31439</v>
      </c>
      <c r="C30990" s="2">
        <v>50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31440</v>
      </c>
      <c r="C30991" s="2">
        <v>59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31441</v>
      </c>
      <c r="C30992" s="2">
        <v>65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31442</v>
      </c>
      <c r="C30993" s="2">
        <v>50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49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51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56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31446</v>
      </c>
      <c r="C30997" s="2">
        <v>55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31447</v>
      </c>
      <c r="C30998" s="2">
        <v>63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53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55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55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58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31452</v>
      </c>
      <c r="C31003" s="2">
        <v>37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72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43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51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53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45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57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31460</v>
      </c>
      <c r="C31011" s="2">
        <v>60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47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50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47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50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64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46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31467</v>
      </c>
      <c r="C31018" s="2">
        <v>48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31468</v>
      </c>
      <c r="C31019" s="2">
        <v>60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60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31470</v>
      </c>
      <c r="C31021" s="2">
        <v>59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31471</v>
      </c>
      <c r="C31022" s="2">
        <v>61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31472</v>
      </c>
      <c r="C31023" s="2">
        <v>45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31473</v>
      </c>
      <c r="C31024" s="2">
        <v>46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31474</v>
      </c>
      <c r="C31025" s="2">
        <v>56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54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66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31477</v>
      </c>
      <c r="C31028" s="2">
        <v>53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31478</v>
      </c>
      <c r="C31029" s="2">
        <v>54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31479</v>
      </c>
      <c r="C31030" s="2">
        <v>52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82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53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49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65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56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56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69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31487</v>
      </c>
      <c r="C31038" s="2">
        <v>60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31488</v>
      </c>
      <c r="C31039" s="2">
        <v>62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31489</v>
      </c>
      <c r="C31040" s="2">
        <v>56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51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53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54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59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58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31495</v>
      </c>
      <c r="C31046" s="2">
        <v>61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31496</v>
      </c>
      <c r="C31047" s="2">
        <v>51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31497</v>
      </c>
      <c r="C31048" s="2">
        <v>49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31498</v>
      </c>
      <c r="C31049" s="2">
        <v>57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61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31500</v>
      </c>
      <c r="C31051" s="2">
        <v>57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31501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50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50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46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57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55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51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46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41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67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55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53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53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66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31515</v>
      </c>
      <c r="C31066" s="2">
        <v>58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31516</v>
      </c>
      <c r="C31067" s="2">
        <v>63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31517</v>
      </c>
      <c r="C31068" s="2">
        <v>53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58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31519</v>
      </c>
      <c r="C31070" s="2">
        <v>59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31520</v>
      </c>
      <c r="C31071" s="2">
        <v>47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44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71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31523</v>
      </c>
      <c r="C31074" s="2">
        <v>39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55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31525</v>
      </c>
      <c r="C31076" s="2">
        <v>58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51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47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42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44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41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56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31532</v>
      </c>
      <c r="C31083" s="2">
        <v>61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31533</v>
      </c>
      <c r="C31084" s="2">
        <v>51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48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54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68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31537</v>
      </c>
      <c r="C31088" s="2">
        <v>52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46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48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48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43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50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55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51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54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56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62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31548</v>
      </c>
      <c r="C31099" s="2">
        <v>68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61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53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31551</v>
      </c>
      <c r="C31102" s="2">
        <v>53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31552</v>
      </c>
      <c r="C31103" s="2">
        <v>46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31553</v>
      </c>
      <c r="C31104" s="2">
        <v>47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31554</v>
      </c>
      <c r="C31105" s="2">
        <v>52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31555</v>
      </c>
      <c r="C31106" s="2">
        <v>51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31556</v>
      </c>
      <c r="C31107" s="2">
        <v>58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31557</v>
      </c>
      <c r="C31108" s="2">
        <v>62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31558</v>
      </c>
      <c r="C31109" s="2">
        <v>52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44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50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45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50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53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47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42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31566</v>
      </c>
      <c r="C31117" s="2">
        <v>46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31567</v>
      </c>
      <c r="C31118" s="2">
        <v>47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31568</v>
      </c>
      <c r="C31119" s="2">
        <v>50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52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22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52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31573</v>
      </c>
      <c r="C31124" s="2">
        <v>55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31574</v>
      </c>
      <c r="C31125" s="2">
        <v>50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31575</v>
      </c>
      <c r="C31126" s="2">
        <v>52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60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31577</v>
      </c>
      <c r="C31128" s="2">
        <v>63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31578</v>
      </c>
      <c r="C31129" s="2">
        <v>65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31579</v>
      </c>
      <c r="C31130" s="2">
        <v>51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60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31581</v>
      </c>
      <c r="C31132" s="2">
        <v>59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52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31583</v>
      </c>
      <c r="C31134" s="2">
        <v>52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31584</v>
      </c>
      <c r="C31135" s="2">
        <v>52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52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51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38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31588</v>
      </c>
      <c r="C31139" s="2">
        <v>41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31589</v>
      </c>
      <c r="C31140" s="2">
        <v>53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43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31591</v>
      </c>
      <c r="C31142" s="2">
        <v>51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50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51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46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45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43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51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31598</v>
      </c>
      <c r="C31149" s="2">
        <v>45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42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37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43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45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54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31604</v>
      </c>
      <c r="C31155" s="2">
        <v>51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31605</v>
      </c>
      <c r="C31156" s="2">
        <v>54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31606</v>
      </c>
      <c r="C31157" s="2">
        <v>51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31607</v>
      </c>
      <c r="C31158" s="2">
        <v>54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31608</v>
      </c>
      <c r="C31159" s="2">
        <v>50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31609</v>
      </c>
      <c r="C31160" s="2">
        <v>50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52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47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54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31615</v>
      </c>
      <c r="C31166" s="2">
        <v>60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31616</v>
      </c>
      <c r="C31167" s="2">
        <v>47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31617</v>
      </c>
      <c r="C31168" s="2">
        <v>47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31618</v>
      </c>
      <c r="C31169" s="2">
        <v>49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31619</v>
      </c>
      <c r="C31170" s="2">
        <v>64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51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53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31622</v>
      </c>
      <c r="C31173" s="2">
        <v>53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31623</v>
      </c>
      <c r="C31174" s="2">
        <v>45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31624</v>
      </c>
      <c r="C31175" s="2">
        <v>53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48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43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44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55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48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31630</v>
      </c>
      <c r="C31181" s="2">
        <v>54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31631</v>
      </c>
      <c r="C31182" s="2">
        <v>58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31632</v>
      </c>
      <c r="C31183" s="2">
        <v>60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53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56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31635</v>
      </c>
      <c r="C31186" s="2">
        <v>60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31636</v>
      </c>
      <c r="C31187" s="2">
        <v>54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49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47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52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53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48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52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48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57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55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60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31647</v>
      </c>
      <c r="C31198" s="2">
        <v>63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31648</v>
      </c>
      <c r="C31199" s="2">
        <v>47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31649</v>
      </c>
      <c r="C31200" s="2">
        <v>57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31650</v>
      </c>
      <c r="C31201" s="2">
        <v>58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31651</v>
      </c>
      <c r="C31202" s="2">
        <v>56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60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58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58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31655</v>
      </c>
      <c r="C31206" s="2">
        <v>60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31656</v>
      </c>
      <c r="C31207" s="2">
        <v>52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47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55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49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31660</v>
      </c>
      <c r="C31211" s="2">
        <v>52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31661</v>
      </c>
      <c r="C31212" s="2">
        <v>45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44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41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40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57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53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31668</v>
      </c>
      <c r="C31219" s="2">
        <v>54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31669</v>
      </c>
      <c r="C31220" s="2">
        <v>58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52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52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55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48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31674</v>
      </c>
      <c r="C31225" s="2">
        <v>51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31675</v>
      </c>
      <c r="C31226" s="2">
        <v>61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31676</v>
      </c>
      <c r="C31227" s="2">
        <v>61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31677</v>
      </c>
      <c r="C31228" s="2">
        <v>60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31678</v>
      </c>
      <c r="C31229" s="2">
        <v>61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31679</v>
      </c>
      <c r="C31230" s="2">
        <v>58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31680</v>
      </c>
      <c r="C31231" s="2">
        <v>62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31681</v>
      </c>
      <c r="C31232" s="2">
        <v>68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63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55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57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31685</v>
      </c>
      <c r="C31236" s="2">
        <v>58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56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31687</v>
      </c>
      <c r="C31238" s="2">
        <v>58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31688</v>
      </c>
      <c r="C31239" s="2">
        <v>59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31689</v>
      </c>
      <c r="C31240" s="2">
        <v>61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31690</v>
      </c>
      <c r="C31241" s="2">
        <v>48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46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41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55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46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49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56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31698</v>
      </c>
      <c r="C31249" s="2">
        <v>56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31699</v>
      </c>
      <c r="C31250" s="2">
        <v>38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43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40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41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54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54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31706</v>
      </c>
      <c r="C31257" s="2">
        <v>55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58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57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50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57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31711</v>
      </c>
      <c r="C31262" s="2">
        <v>51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31712</v>
      </c>
      <c r="C31263" s="2">
        <v>46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31713</v>
      </c>
      <c r="C31264" s="2">
        <v>53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31714</v>
      </c>
      <c r="C31265" s="2">
        <v>50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31715</v>
      </c>
      <c r="C31266" s="2">
        <v>51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31716</v>
      </c>
      <c r="C31267" s="2">
        <v>56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31717</v>
      </c>
      <c r="C31268" s="2">
        <v>51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31718</v>
      </c>
      <c r="C31269" s="2">
        <v>57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31719</v>
      </c>
      <c r="C31270" s="2">
        <v>53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31720</v>
      </c>
      <c r="C31271" s="2">
        <v>55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31721</v>
      </c>
      <c r="C31272" s="2">
        <v>57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31722</v>
      </c>
      <c r="C31273" s="2">
        <v>61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60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54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31725</v>
      </c>
      <c r="C31276" s="2">
        <v>43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44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57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56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62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31730</v>
      </c>
      <c r="C31281" s="2">
        <v>63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31731</v>
      </c>
      <c r="C31282" s="2">
        <v>83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31732</v>
      </c>
      <c r="C31283" s="2">
        <v>40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60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31734</v>
      </c>
      <c r="C31285" s="2">
        <v>60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64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31736</v>
      </c>
      <c r="C31287" s="2">
        <v>65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31737</v>
      </c>
      <c r="C31288" s="2">
        <v>48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46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60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31740</v>
      </c>
      <c r="C31291" s="2">
        <v>64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31741</v>
      </c>
      <c r="C31292" s="2">
        <v>46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57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31743</v>
      </c>
      <c r="C31294" s="2">
        <v>61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31744</v>
      </c>
      <c r="C31295" s="2">
        <v>49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45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45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40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53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43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31750</v>
      </c>
      <c r="C31301" s="2">
        <v>51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51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58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31753</v>
      </c>
      <c r="C31304" s="2">
        <v>60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62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31755</v>
      </c>
      <c r="C31306" s="2">
        <v>68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31756</v>
      </c>
      <c r="C31307" s="2">
        <v>58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57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45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31759</v>
      </c>
      <c r="C31310" s="2">
        <v>48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31760</v>
      </c>
      <c r="C31311" s="2">
        <v>58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31761</v>
      </c>
      <c r="C31312" s="2">
        <v>48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31762</v>
      </c>
      <c r="C31313" s="2">
        <v>58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64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48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42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51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31767</v>
      </c>
      <c r="C31318" s="2">
        <v>52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31768</v>
      </c>
      <c r="C31319" s="2">
        <v>50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31769</v>
      </c>
      <c r="C31320" s="2">
        <v>44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57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60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72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55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31774</v>
      </c>
      <c r="C31325" s="2">
        <v>62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31775</v>
      </c>
      <c r="C31326" s="2">
        <v>58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59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72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31778</v>
      </c>
      <c r="C31329" s="2">
        <v>50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31779</v>
      </c>
      <c r="C31330" s="2">
        <v>48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31780</v>
      </c>
      <c r="C31331" s="2">
        <v>43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31781</v>
      </c>
      <c r="C31332" s="2">
        <v>45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31782</v>
      </c>
      <c r="C31333" s="2">
        <v>48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48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49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31785</v>
      </c>
      <c r="C31336" s="2">
        <v>55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55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52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53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31789</v>
      </c>
      <c r="C31340" s="2">
        <v>72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71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31791</v>
      </c>
      <c r="C31342" s="2">
        <v>53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63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65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31794</v>
      </c>
      <c r="C31345" s="2">
        <v>39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45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55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54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31801</v>
      </c>
      <c r="C31352" s="2">
        <v>56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31802</v>
      </c>
      <c r="C31353" s="2">
        <v>54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69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31804</v>
      </c>
      <c r="C31355" s="2">
        <v>60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31805</v>
      </c>
      <c r="C31356" s="2">
        <v>65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31806</v>
      </c>
      <c r="C31357" s="2">
        <v>50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31807</v>
      </c>
      <c r="C31358" s="2">
        <v>56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31808</v>
      </c>
      <c r="C31359" s="2">
        <v>56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31809</v>
      </c>
      <c r="C31360" s="2">
        <v>51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31810</v>
      </c>
      <c r="C31361" s="2">
        <v>53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31811</v>
      </c>
      <c r="C31362" s="2">
        <v>59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31812</v>
      </c>
      <c r="C31363" s="2">
        <v>54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57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52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74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31816</v>
      </c>
      <c r="C31367" s="2">
        <v>47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52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49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64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31820</v>
      </c>
      <c r="C31371" s="2">
        <v>47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31821</v>
      </c>
      <c r="C31372" s="2">
        <v>47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31822</v>
      </c>
      <c r="C31373" s="2">
        <v>52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31823</v>
      </c>
      <c r="C31374" s="2">
        <v>50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31824</v>
      </c>
      <c r="C31375" s="2">
        <v>56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60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31826</v>
      </c>
      <c r="C31377" s="2">
        <v>61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31827</v>
      </c>
      <c r="C31378" s="2">
        <v>62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61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31829</v>
      </c>
      <c r="C31380" s="2">
        <v>70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31830</v>
      </c>
      <c r="C31381" s="2">
        <v>61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31831</v>
      </c>
      <c r="C31382" s="2">
        <v>61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31832</v>
      </c>
      <c r="C31383" s="2">
        <v>60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31833</v>
      </c>
      <c r="C31384" s="2">
        <v>62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31834</v>
      </c>
      <c r="C31385" s="2">
        <v>67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59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62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61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31838</v>
      </c>
      <c r="C31389" s="2">
        <v>58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31839</v>
      </c>
      <c r="C31390" s="2">
        <v>52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60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44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31842</v>
      </c>
      <c r="C31393" s="2">
        <v>46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31843</v>
      </c>
      <c r="C31394" s="2">
        <v>50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31844</v>
      </c>
      <c r="C31395" s="2">
        <v>55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68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31846</v>
      </c>
      <c r="C31397" s="2">
        <v>62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57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8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31849</v>
      </c>
      <c r="C31400" s="2">
        <v>59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31850</v>
      </c>
      <c r="C31401" s="2">
        <v>59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31851</v>
      </c>
      <c r="C31402" s="2">
        <v>45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58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31853</v>
      </c>
      <c r="C31404" s="2">
        <v>61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31854</v>
      </c>
      <c r="C31405" s="2">
        <v>56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48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44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41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55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59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55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31861</v>
      </c>
      <c r="C31412" s="2">
        <v>58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31862</v>
      </c>
      <c r="C31413" s="2">
        <v>53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31863</v>
      </c>
      <c r="C31414" s="2">
        <v>53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31864</v>
      </c>
      <c r="C31415" s="2">
        <v>53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31865</v>
      </c>
      <c r="C31416" s="2">
        <v>56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31866</v>
      </c>
      <c r="C31417" s="2">
        <v>61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31867</v>
      </c>
      <c r="C31418" s="2">
        <v>51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48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17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57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57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31873</v>
      </c>
      <c r="C31424" s="2">
        <v>63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31874</v>
      </c>
      <c r="C31425" s="2">
        <v>53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52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31876</v>
      </c>
      <c r="C31427" s="2">
        <v>48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31877</v>
      </c>
      <c r="C31428" s="2">
        <v>52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31878</v>
      </c>
      <c r="C31429" s="2">
        <v>54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56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31880</v>
      </c>
      <c r="C31431" s="2">
        <v>60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31881</v>
      </c>
      <c r="C31432" s="2">
        <v>60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31882</v>
      </c>
      <c r="C31433" s="2">
        <v>65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31883</v>
      </c>
      <c r="C31434" s="2">
        <v>54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51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55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55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31887</v>
      </c>
      <c r="C31438" s="2">
        <v>61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31888</v>
      </c>
      <c r="C31439" s="2">
        <v>65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31889</v>
      </c>
      <c r="C31440" s="2">
        <v>54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47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53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31892</v>
      </c>
      <c r="C31443" s="2">
        <v>52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31893</v>
      </c>
      <c r="C31444" s="2">
        <v>71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31894</v>
      </c>
      <c r="C31445" s="2">
        <v>51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49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52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31897</v>
      </c>
      <c r="C31448" s="2">
        <v>54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31898</v>
      </c>
      <c r="C31449" s="2">
        <v>57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45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46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65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66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31903</v>
      </c>
      <c r="C31454" s="2">
        <v>53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47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31905</v>
      </c>
      <c r="C31456" s="2">
        <v>51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59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31907</v>
      </c>
      <c r="C31458" s="2">
        <v>60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45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31909</v>
      </c>
      <c r="C31460" s="2">
        <v>45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31910</v>
      </c>
      <c r="C31461" s="2">
        <v>49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50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31912</v>
      </c>
      <c r="C31463" s="2">
        <v>56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31913</v>
      </c>
      <c r="C31464" s="2">
        <v>56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31914</v>
      </c>
      <c r="C31465" s="2">
        <v>63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51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50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50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49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31919</v>
      </c>
      <c r="C31470" s="2">
        <v>56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31920</v>
      </c>
      <c r="C31471" s="2">
        <v>59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31921</v>
      </c>
      <c r="C31472" s="2">
        <v>61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31922</v>
      </c>
      <c r="C31473" s="2">
        <v>46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48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55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58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53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51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58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49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47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58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57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52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57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51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51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46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42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55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71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67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47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55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31945</v>
      </c>
      <c r="C31496" s="2">
        <v>61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31946</v>
      </c>
      <c r="C31497" s="2">
        <v>40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31947</v>
      </c>
      <c r="C31498" s="2">
        <v>44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31948</v>
      </c>
      <c r="C31499" s="2">
        <v>62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72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31950</v>
      </c>
      <c r="C31501" s="2">
        <v>50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62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31953</v>
      </c>
      <c r="C31504" s="2">
        <v>52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52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55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31956</v>
      </c>
      <c r="C31507" s="2">
        <v>58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31957</v>
      </c>
      <c r="C31508" s="2">
        <v>61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31958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74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31961</v>
      </c>
      <c r="C31512" s="2">
        <v>47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31962</v>
      </c>
      <c r="C31513" s="2">
        <v>52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31963</v>
      </c>
      <c r="C31514" s="2">
        <v>52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53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46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53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31967</v>
      </c>
      <c r="C31518" s="2">
        <v>58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31968</v>
      </c>
      <c r="C31519" s="2">
        <v>62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54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31970</v>
      </c>
      <c r="C31521" s="2">
        <v>59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31971</v>
      </c>
      <c r="C31522" s="2">
        <v>61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31972</v>
      </c>
      <c r="C31523" s="2">
        <v>56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47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31974</v>
      </c>
      <c r="C31525" s="2">
        <v>48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31975</v>
      </c>
      <c r="C31526" s="2">
        <v>55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60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31977</v>
      </c>
      <c r="C31528" s="2">
        <v>62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31978</v>
      </c>
      <c r="C31529" s="2">
        <v>68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31979</v>
      </c>
      <c r="C31530" s="2">
        <v>52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55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52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31982</v>
      </c>
      <c r="C31533" s="2">
        <v>60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31983</v>
      </c>
      <c r="C31534" s="2">
        <v>58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61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31985</v>
      </c>
      <c r="C31536" s="2">
        <v>47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31986</v>
      </c>
      <c r="C31537" s="2">
        <v>50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31987</v>
      </c>
      <c r="C31538" s="2">
        <v>60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31988</v>
      </c>
      <c r="C31539" s="2">
        <v>48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46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48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65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31992</v>
      </c>
      <c r="C31543" s="2">
        <v>60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31993</v>
      </c>
      <c r="C31544" s="2">
        <v>47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59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31995</v>
      </c>
      <c r="C31546" s="2">
        <v>64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31996</v>
      </c>
      <c r="C31547" s="2">
        <v>55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31997</v>
      </c>
      <c r="C31548" s="2">
        <v>69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31998</v>
      </c>
      <c r="C31549" s="2">
        <v>69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55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32000</v>
      </c>
      <c r="C31551" s="2">
        <v>58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32001</v>
      </c>
      <c r="C31552" s="2">
        <v>48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48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63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57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32005</v>
      </c>
      <c r="C31556" s="2">
        <v>45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62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48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44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45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46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32011</v>
      </c>
      <c r="C31562" s="2">
        <v>48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32012</v>
      </c>
      <c r="C31563" s="2">
        <v>78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32013</v>
      </c>
      <c r="C31564" s="2">
        <v>53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32014</v>
      </c>
      <c r="C31565" s="2">
        <v>57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32015</v>
      </c>
      <c r="C31566" s="2">
        <v>49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60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32017</v>
      </c>
      <c r="C31568" s="2">
        <v>63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32018</v>
      </c>
      <c r="C31569" s="2">
        <v>60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43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32020</v>
      </c>
      <c r="C31571" s="2">
        <v>48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32021</v>
      </c>
      <c r="C31572" s="2">
        <v>48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47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46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32025</v>
      </c>
      <c r="C31576" s="2">
        <v>47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32026</v>
      </c>
      <c r="C31577" s="2">
        <v>55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50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52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32029</v>
      </c>
      <c r="C31580" s="2">
        <v>53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32030</v>
      </c>
      <c r="C31581" s="2">
        <v>50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32031</v>
      </c>
      <c r="C31582" s="2">
        <v>50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32032</v>
      </c>
      <c r="C31583" s="2">
        <v>53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32033</v>
      </c>
      <c r="C31584" s="2">
        <v>52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54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32035</v>
      </c>
      <c r="C31586" s="2">
        <v>58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66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56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47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59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32040</v>
      </c>
      <c r="C31591" s="2">
        <v>67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32041</v>
      </c>
      <c r="C31592" s="2">
        <v>52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32042</v>
      </c>
      <c r="C31593" s="2">
        <v>55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32043</v>
      </c>
      <c r="C31594" s="2">
        <v>79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32044</v>
      </c>
      <c r="C31595" s="2">
        <v>48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55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46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54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32048</v>
      </c>
      <c r="C31599" s="2">
        <v>55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32049</v>
      </c>
      <c r="C31600" s="2">
        <v>57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32050</v>
      </c>
      <c r="C31601" s="2">
        <v>57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32051</v>
      </c>
      <c r="C31602" s="2">
        <v>60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54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50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32054</v>
      </c>
      <c r="C31605" s="2">
        <v>49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32055</v>
      </c>
      <c r="C31606" s="2">
        <v>47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32056</v>
      </c>
      <c r="C31607" s="2">
        <v>52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32057</v>
      </c>
      <c r="C31608" s="2">
        <v>62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32058</v>
      </c>
      <c r="C31609" s="2">
        <v>59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32059</v>
      </c>
      <c r="C31610" s="2">
        <v>53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32060</v>
      </c>
      <c r="C31611" s="2">
        <v>52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32061</v>
      </c>
      <c r="C31612" s="2">
        <v>66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52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32063</v>
      </c>
      <c r="C31614" s="2">
        <v>56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51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60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63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32067</v>
      </c>
      <c r="C31618" s="2">
        <v>64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32068</v>
      </c>
      <c r="C31619" s="2">
        <v>64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32069</v>
      </c>
      <c r="C31620" s="2">
        <v>64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70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49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45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73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57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32075</v>
      </c>
      <c r="C31626" s="2">
        <v>62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58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39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32078</v>
      </c>
      <c r="C31629" s="2">
        <v>41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32079</v>
      </c>
      <c r="C31630" s="2">
        <v>41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32080</v>
      </c>
      <c r="C31631" s="2">
        <v>47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32081</v>
      </c>
      <c r="C31632" s="2">
        <v>54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32082</v>
      </c>
      <c r="C31633" s="2">
        <v>61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32083</v>
      </c>
      <c r="C31634" s="2">
        <v>52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52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47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62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53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32088</v>
      </c>
      <c r="C31639" s="2">
        <v>55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56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58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51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48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49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59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64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58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63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32098</v>
      </c>
      <c r="C31649" s="2">
        <v>57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61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32100</v>
      </c>
      <c r="C31651" s="2">
        <v>56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55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32102</v>
      </c>
      <c r="C31653" s="2">
        <v>61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32103</v>
      </c>
      <c r="C31654" s="2">
        <v>59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32104</v>
      </c>
      <c r="C31655" s="2">
        <v>59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66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54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61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54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62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32110</v>
      </c>
      <c r="C31661" s="2">
        <v>56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73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32112</v>
      </c>
      <c r="C31663" s="2">
        <v>59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32113</v>
      </c>
      <c r="C31664" s="2">
        <v>50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65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32116</v>
      </c>
      <c r="C31667" s="2">
        <v>56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51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46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60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49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32121</v>
      </c>
      <c r="C31672" s="2">
        <v>53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55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59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32124</v>
      </c>
      <c r="C31675" s="2">
        <v>53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32125</v>
      </c>
      <c r="C31676" s="2">
        <v>72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32126</v>
      </c>
      <c r="C31677" s="2">
        <v>53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66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53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32129</v>
      </c>
      <c r="C31680" s="2">
        <v>53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32130</v>
      </c>
      <c r="C31681" s="2">
        <v>52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56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32132</v>
      </c>
      <c r="C31683" s="2">
        <v>50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54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53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32135</v>
      </c>
      <c r="C31686" s="2">
        <v>59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32136</v>
      </c>
      <c r="C31687" s="2">
        <v>54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32137</v>
      </c>
      <c r="C31688" s="2">
        <v>44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45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32140</v>
      </c>
      <c r="C31691" s="2">
        <v>46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32141</v>
      </c>
      <c r="C31692" s="2">
        <v>51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32142</v>
      </c>
      <c r="C31693" s="2">
        <v>53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32143</v>
      </c>
      <c r="C31694" s="2">
        <v>62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32144</v>
      </c>
      <c r="C31695" s="2">
        <v>67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32145</v>
      </c>
      <c r="C31696" s="2">
        <v>43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32146</v>
      </c>
      <c r="C31697" s="2">
        <v>48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32147</v>
      </c>
      <c r="C31698" s="2">
        <v>49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32148</v>
      </c>
      <c r="C31699" s="2">
        <v>68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32149</v>
      </c>
      <c r="C31700" s="2">
        <v>55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61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32151</v>
      </c>
      <c r="C31702" s="2">
        <v>55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61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53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32154</v>
      </c>
      <c r="C31705" s="2">
        <v>63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55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47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32157</v>
      </c>
      <c r="C31708" s="2">
        <v>47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32158</v>
      </c>
      <c r="C31709" s="2">
        <v>49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50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32160</v>
      </c>
      <c r="C31711" s="2">
        <v>52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32161</v>
      </c>
      <c r="C31712" s="2">
        <v>52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56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32163</v>
      </c>
      <c r="C31714" s="2">
        <v>62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32164</v>
      </c>
      <c r="C31715" s="2">
        <v>50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32165</v>
      </c>
      <c r="C31716" s="2">
        <v>55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32166</v>
      </c>
      <c r="C31717" s="2">
        <v>56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32167</v>
      </c>
      <c r="C31718" s="2">
        <v>58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32168</v>
      </c>
      <c r="C31719" s="2">
        <v>51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32169</v>
      </c>
      <c r="C31720" s="2">
        <v>54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32170</v>
      </c>
      <c r="C31721" s="2">
        <v>55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32171</v>
      </c>
      <c r="C31722" s="2">
        <v>56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32172</v>
      </c>
      <c r="C31723" s="2">
        <v>68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32173</v>
      </c>
      <c r="C31724" s="2">
        <v>69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51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32175</v>
      </c>
      <c r="C31726" s="2">
        <v>53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32176</v>
      </c>
      <c r="C31727" s="2">
        <v>55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87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32178</v>
      </c>
      <c r="C31729" s="2">
        <v>47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43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58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59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58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58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32184</v>
      </c>
      <c r="C31735" s="2">
        <v>59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32185</v>
      </c>
      <c r="C31736" s="2">
        <v>49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53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46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45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32189</v>
      </c>
      <c r="C31740" s="2">
        <v>45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32190</v>
      </c>
      <c r="C31741" s="2">
        <v>62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32191</v>
      </c>
      <c r="C31742" s="2">
        <v>65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32192</v>
      </c>
      <c r="C31743" s="2">
        <v>54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32194</v>
      </c>
      <c r="C31745" s="2">
        <v>39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32195</v>
      </c>
      <c r="C31746" s="2">
        <v>51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50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46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49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50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83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32201</v>
      </c>
      <c r="C31752" s="2">
        <v>76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32202</v>
      </c>
      <c r="C31753" s="2">
        <v>53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32203</v>
      </c>
      <c r="C31754" s="2">
        <v>61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32204</v>
      </c>
      <c r="C31755" s="2">
        <v>63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32205</v>
      </c>
      <c r="C31756" s="2">
        <v>56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32206</v>
      </c>
      <c r="C31757" s="2">
        <v>64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32207</v>
      </c>
      <c r="C31758" s="2">
        <v>58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50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32209</v>
      </c>
      <c r="C31760" s="2">
        <v>48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46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46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55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32213</v>
      </c>
      <c r="C31764" s="2">
        <v>51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32214</v>
      </c>
      <c r="C31765" s="2">
        <v>55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32215</v>
      </c>
      <c r="C31766" s="2">
        <v>53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60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32217</v>
      </c>
      <c r="C31768" s="2">
        <v>64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32218</v>
      </c>
      <c r="C31769" s="2">
        <v>64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32219</v>
      </c>
      <c r="C31770" s="2">
        <v>43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32220</v>
      </c>
      <c r="C31771" s="2">
        <v>47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32221</v>
      </c>
      <c r="C31772" s="2">
        <v>63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32222</v>
      </c>
      <c r="C31773" s="2">
        <v>56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77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53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48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55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49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58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61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32232</v>
      </c>
      <c r="C31783" s="2">
        <v>69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32233</v>
      </c>
      <c r="C31784" s="2">
        <v>60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32234</v>
      </c>
      <c r="C31785" s="2">
        <v>63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32235</v>
      </c>
      <c r="C31786" s="2">
        <v>67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32236</v>
      </c>
      <c r="C31787" s="2">
        <v>49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32237</v>
      </c>
      <c r="C31788" s="2">
        <v>52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32238</v>
      </c>
      <c r="C31789" s="2">
        <v>48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52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32240</v>
      </c>
      <c r="C31791" s="2">
        <v>63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32241</v>
      </c>
      <c r="C31792" s="2">
        <v>60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76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32243</v>
      </c>
      <c r="C31794" s="2">
        <v>47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74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47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32246</v>
      </c>
      <c r="C31797" s="2">
        <v>50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32247</v>
      </c>
      <c r="C31798" s="2">
        <v>61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59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32249</v>
      </c>
      <c r="C31800" s="2">
        <v>59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32250</v>
      </c>
      <c r="C31801" s="2">
        <v>43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49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32252</v>
      </c>
      <c r="C31803" s="2">
        <v>55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32253</v>
      </c>
      <c r="C31804" s="2">
        <v>46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66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32256</v>
      </c>
      <c r="C31807" s="2">
        <v>46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32257</v>
      </c>
      <c r="C31808" s="2">
        <v>47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45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49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62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43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59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32263</v>
      </c>
      <c r="C31814" s="2">
        <v>52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70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76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32267</v>
      </c>
      <c r="C31818" s="2">
        <v>71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32268</v>
      </c>
      <c r="C31819" s="2">
        <v>47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32269</v>
      </c>
      <c r="C31820" s="2">
        <v>48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32270</v>
      </c>
      <c r="C31821" s="2">
        <v>63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58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80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32273</v>
      </c>
      <c r="C31824" s="2">
        <v>61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57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51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47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50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32278</v>
      </c>
      <c r="C31829" s="2">
        <v>52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58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51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54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56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57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61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32285</v>
      </c>
      <c r="C31836" s="2">
        <v>50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32286</v>
      </c>
      <c r="C31837" s="2">
        <v>56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59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54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52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52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32291</v>
      </c>
      <c r="C31842" s="2">
        <v>60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32292</v>
      </c>
      <c r="C31843" s="2">
        <v>63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32293</v>
      </c>
      <c r="C31844" s="2">
        <v>65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32294</v>
      </c>
      <c r="C31845" s="2">
        <v>47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52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62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32297</v>
      </c>
      <c r="C31848" s="2">
        <v>55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46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63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32300</v>
      </c>
      <c r="C31851" s="2">
        <v>63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32301</v>
      </c>
      <c r="C31852" s="2">
        <v>68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47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32303</v>
      </c>
      <c r="C31854" s="2">
        <v>48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32304</v>
      </c>
      <c r="C31855" s="2">
        <v>47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50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50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49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45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61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32310</v>
      </c>
      <c r="C31861" s="2">
        <v>67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49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49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39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52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52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54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37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42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39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32321</v>
      </c>
      <c r="C31872" s="2">
        <v>40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32322</v>
      </c>
      <c r="C31873" s="2">
        <v>47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32323</v>
      </c>
      <c r="C31874" s="2">
        <v>48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32324</v>
      </c>
      <c r="C31875" s="2">
        <v>52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32325</v>
      </c>
      <c r="C31876" s="2">
        <v>55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32326</v>
      </c>
      <c r="C31877" s="2">
        <v>58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49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51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46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54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32331</v>
      </c>
      <c r="C31882" s="2">
        <v>59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32332</v>
      </c>
      <c r="C31883" s="2">
        <v>48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49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52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54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59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62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50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32339</v>
      </c>
      <c r="C31890" s="2">
        <v>52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32340</v>
      </c>
      <c r="C31891" s="2">
        <v>61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48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57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57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60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57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56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32347</v>
      </c>
      <c r="C31898" s="2">
        <v>63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63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66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52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32351</v>
      </c>
      <c r="C31902" s="2">
        <v>53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32352</v>
      </c>
      <c r="C31903" s="2">
        <v>55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51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43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32355</v>
      </c>
      <c r="C31906" s="2">
        <v>43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32356</v>
      </c>
      <c r="C31907" s="2">
        <v>52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32357</v>
      </c>
      <c r="C31908" s="2">
        <v>52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32358</v>
      </c>
      <c r="C31909" s="2">
        <v>54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32359</v>
      </c>
      <c r="C31910" s="2">
        <v>56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32360</v>
      </c>
      <c r="C31911" s="2">
        <v>53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32361</v>
      </c>
      <c r="C31912" s="2">
        <v>41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46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50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49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49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53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32368</v>
      </c>
      <c r="C31919" s="2">
        <v>80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49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52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52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32372</v>
      </c>
      <c r="C31923" s="2">
        <v>53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32373</v>
      </c>
      <c r="C31924" s="2">
        <v>48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32374</v>
      </c>
      <c r="C31925" s="2">
        <v>49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32375</v>
      </c>
      <c r="C31926" s="2">
        <v>47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32376</v>
      </c>
      <c r="C31927" s="2">
        <v>45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47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43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54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32380</v>
      </c>
      <c r="C31931" s="2">
        <v>55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32381</v>
      </c>
      <c r="C31932" s="2">
        <v>57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54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56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32385</v>
      </c>
      <c r="C31936" s="2">
        <v>58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32386</v>
      </c>
      <c r="C31937" s="2">
        <v>65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58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32388</v>
      </c>
      <c r="C31939" s="2">
        <v>63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32389</v>
      </c>
      <c r="C31940" s="2">
        <v>12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58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32391</v>
      </c>
      <c r="C31942" s="2">
        <v>52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74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68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56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32395</v>
      </c>
      <c r="C31946" s="2">
        <v>58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32396</v>
      </c>
      <c r="C31947" s="2">
        <v>43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76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32398</v>
      </c>
      <c r="C31949" s="2">
        <v>50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32399</v>
      </c>
      <c r="C31950" s="2">
        <v>57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32400</v>
      </c>
      <c r="C31951" s="2">
        <v>48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63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32402</v>
      </c>
      <c r="C31953" s="2">
        <v>67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66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32404</v>
      </c>
      <c r="C31955" s="2">
        <v>59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32405</v>
      </c>
      <c r="C31956" s="2">
        <v>57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65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41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38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32409</v>
      </c>
      <c r="C31960" s="2">
        <v>41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32410</v>
      </c>
      <c r="C31961" s="2">
        <v>44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39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32412</v>
      </c>
      <c r="C31963" s="2">
        <v>45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41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32414</v>
      </c>
      <c r="C31965" s="2">
        <v>43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32415</v>
      </c>
      <c r="C31966" s="2">
        <v>93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32416</v>
      </c>
      <c r="C31967" s="2">
        <v>56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32417</v>
      </c>
      <c r="C31968" s="2">
        <v>59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32418</v>
      </c>
      <c r="C31969" s="2">
        <v>57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32419</v>
      </c>
      <c r="C31970" s="2">
        <v>59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32420</v>
      </c>
      <c r="C31971" s="2">
        <v>54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53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62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55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53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48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50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49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47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45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46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51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59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55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61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63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52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46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56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61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91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32441</v>
      </c>
      <c r="C31992" s="2">
        <v>44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56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52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15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32445</v>
      </c>
      <c r="C31996" s="2">
        <v>52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52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54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32448</v>
      </c>
      <c r="C31999" s="2">
        <v>57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32449</v>
      </c>
      <c r="C32000" s="2">
        <v>61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32450</v>
      </c>
      <c r="C32001" s="2">
        <v>53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50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46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55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32454</v>
      </c>
      <c r="C32005" s="2">
        <v>57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32455</v>
      </c>
      <c r="C32006" s="2">
        <v>54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53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32457</v>
      </c>
      <c r="C32008" s="2">
        <v>57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53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32459</v>
      </c>
      <c r="C32010" s="2">
        <v>55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32460</v>
      </c>
      <c r="C32011" s="2">
        <v>55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47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42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56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32464</v>
      </c>
      <c r="C32015" s="2">
        <v>61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32465</v>
      </c>
      <c r="C32016" s="2">
        <v>48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50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59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60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52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63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58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73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56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55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53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80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32477</v>
      </c>
      <c r="C32028" s="2">
        <v>48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32478</v>
      </c>
      <c r="C32029" s="2">
        <v>51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32479</v>
      </c>
      <c r="C32030" s="2">
        <v>54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61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55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47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49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48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53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57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48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47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60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47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32491</v>
      </c>
      <c r="C32042" s="2">
        <v>51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32492</v>
      </c>
      <c r="C32043" s="2">
        <v>59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32493</v>
      </c>
      <c r="C32044" s="2">
        <v>58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32494</v>
      </c>
      <c r="C32045" s="2">
        <v>56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55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32496</v>
      </c>
      <c r="C32047" s="2">
        <v>56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51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47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53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32500</v>
      </c>
      <c r="C32051" s="2">
        <v>65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32501</v>
      </c>
      <c r="C32052" s="2">
        <v>49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32502</v>
      </c>
      <c r="C32053" s="2">
        <v>50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32503</v>
      </c>
      <c r="C32054" s="2">
        <v>60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32504</v>
      </c>
      <c r="C32055" s="2">
        <v>52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32505</v>
      </c>
      <c r="C32056" s="2">
        <v>57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32506</v>
      </c>
      <c r="C32057" s="2">
        <v>48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46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56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47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32510</v>
      </c>
      <c r="C32061" s="2">
        <v>48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32511</v>
      </c>
      <c r="C32062" s="2">
        <v>67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44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72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49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32515</v>
      </c>
      <c r="C32066" s="2">
        <v>56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32516</v>
      </c>
      <c r="C32067" s="2">
        <v>56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32517</v>
      </c>
      <c r="C32068" s="2">
        <v>50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32518</v>
      </c>
      <c r="C32069" s="2">
        <v>55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32519</v>
      </c>
      <c r="C32070" s="2">
        <v>57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32520</v>
      </c>
      <c r="C32071" s="2">
        <v>60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32521</v>
      </c>
      <c r="C32072" s="2">
        <v>43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32522</v>
      </c>
      <c r="C32073" s="2">
        <v>46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32523</v>
      </c>
      <c r="C32074" s="2">
        <v>46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32524</v>
      </c>
      <c r="C32075" s="2">
        <v>60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69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32526</v>
      </c>
      <c r="C32077" s="2">
        <v>62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32527</v>
      </c>
      <c r="C32078" s="2">
        <v>65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32528</v>
      </c>
      <c r="C32079" s="2">
        <v>56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51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55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32531</v>
      </c>
      <c r="C32082" s="2">
        <v>57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56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32533</v>
      </c>
      <c r="C32084" s="2">
        <v>71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32534</v>
      </c>
      <c r="C32085" s="2">
        <v>48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44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66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32537</v>
      </c>
      <c r="C32088" s="2">
        <v>50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46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54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49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60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61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55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32545</v>
      </c>
      <c r="C32096" s="2">
        <v>47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52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45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42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47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51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46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59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32553</v>
      </c>
      <c r="C32104" s="2">
        <v>66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32554</v>
      </c>
      <c r="C32105" s="2">
        <v>59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32555</v>
      </c>
      <c r="C32106" s="2">
        <v>55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32556</v>
      </c>
      <c r="C32107" s="2">
        <v>58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32557</v>
      </c>
      <c r="C32108" s="2">
        <v>51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53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65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52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49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54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51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54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32565</v>
      </c>
      <c r="C32116" s="2">
        <v>55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53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54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32568</v>
      </c>
      <c r="C32119" s="2">
        <v>55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32569</v>
      </c>
      <c r="C32120" s="2">
        <v>55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57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32571</v>
      </c>
      <c r="C32122" s="2">
        <v>46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60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44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32574</v>
      </c>
      <c r="C32125" s="2">
        <v>47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32575</v>
      </c>
      <c r="C32126" s="2">
        <v>50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49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55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52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32579</v>
      </c>
      <c r="C32130" s="2">
        <v>59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32580</v>
      </c>
      <c r="C32131" s="2">
        <v>43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53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48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58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32585</v>
      </c>
      <c r="C32136" s="2">
        <v>41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32587</v>
      </c>
      <c r="C32138" s="2">
        <v>42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32588</v>
      </c>
      <c r="C32139" s="2">
        <v>40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32589</v>
      </c>
      <c r="C32140" s="2">
        <v>41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32590</v>
      </c>
      <c r="C32141" s="2">
        <v>45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47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43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55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48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53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49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43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53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62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53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48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55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32603</v>
      </c>
      <c r="C32154" s="2">
        <v>56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48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53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66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32607</v>
      </c>
      <c r="C32158" s="2">
        <v>45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32608</v>
      </c>
      <c r="C32159" s="2">
        <v>47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32609</v>
      </c>
      <c r="C32160" s="2">
        <v>48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32610</v>
      </c>
      <c r="C32161" s="2">
        <v>55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51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46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50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73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32615</v>
      </c>
      <c r="C32166" s="2">
        <v>81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32616</v>
      </c>
      <c r="C32167" s="2">
        <v>47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44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42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46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32620</v>
      </c>
      <c r="C32171" s="2">
        <v>47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32621</v>
      </c>
      <c r="C32172" s="2">
        <v>58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32622</v>
      </c>
      <c r="C32173" s="2">
        <v>61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32623</v>
      </c>
      <c r="C32174" s="2">
        <v>69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54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45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50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18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32629</v>
      </c>
      <c r="C32180" s="2">
        <v>52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54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50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42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56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45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61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32636</v>
      </c>
      <c r="C32187" s="2">
        <v>41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52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32638</v>
      </c>
      <c r="C32189" s="2">
        <v>56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32639</v>
      </c>
      <c r="C32190" s="2">
        <v>46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42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48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43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45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48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41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49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45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53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42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32650</v>
      </c>
      <c r="C32201" s="2">
        <v>42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32651</v>
      </c>
      <c r="C32202" s="2">
        <v>44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47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50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32654</v>
      </c>
      <c r="C32205" s="2">
        <v>52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32655</v>
      </c>
      <c r="C32206" s="2">
        <v>46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71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55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55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54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47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32661</v>
      </c>
      <c r="C32212" s="2">
        <v>42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44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45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58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74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32666</v>
      </c>
      <c r="C32217" s="2">
        <v>51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32667</v>
      </c>
      <c r="C32218" s="2">
        <v>53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32668</v>
      </c>
      <c r="C32219" s="2">
        <v>54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59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43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44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43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64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47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32675</v>
      </c>
      <c r="C32226" s="2">
        <v>43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32676</v>
      </c>
      <c r="C32227" s="2">
        <v>46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32677</v>
      </c>
      <c r="C32228" s="2">
        <v>83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32678</v>
      </c>
      <c r="C32229" s="2">
        <v>50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32679</v>
      </c>
      <c r="C32230" s="2">
        <v>50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32680</v>
      </c>
      <c r="C32231" s="2">
        <v>55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50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59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59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32684</v>
      </c>
      <c r="C32235" s="2">
        <v>53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32685</v>
      </c>
      <c r="C32236" s="2">
        <v>57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32686</v>
      </c>
      <c r="C32237" s="2">
        <v>63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32687</v>
      </c>
      <c r="C32238" s="2">
        <v>61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32688</v>
      </c>
      <c r="C32239" s="2">
        <v>50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60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32690</v>
      </c>
      <c r="C32241" s="2">
        <v>49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47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50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45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41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32696</v>
      </c>
      <c r="C32247" s="2">
        <v>46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69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49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47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45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51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46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52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52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59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43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43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43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42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41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51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32713</v>
      </c>
      <c r="C32264" s="2">
        <v>51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32714</v>
      </c>
      <c r="C32265" s="2">
        <v>60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32715</v>
      </c>
      <c r="C32266" s="2">
        <v>46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32716</v>
      </c>
      <c r="C32267" s="2">
        <v>47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32717</v>
      </c>
      <c r="C32268" s="2">
        <v>65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54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32719</v>
      </c>
      <c r="C32270" s="2">
        <v>56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32720</v>
      </c>
      <c r="C32271" s="2">
        <v>57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32721</v>
      </c>
      <c r="C32272" s="2">
        <v>61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76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46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46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53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49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51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45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32731</v>
      </c>
      <c r="C32282" s="2">
        <v>48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32732</v>
      </c>
      <c r="C32283" s="2">
        <v>48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32733</v>
      </c>
      <c r="C32284" s="2">
        <v>51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32734</v>
      </c>
      <c r="C32285" s="2">
        <v>50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45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37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44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43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43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60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32744</v>
      </c>
      <c r="C32295" s="2">
        <v>52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32745</v>
      </c>
      <c r="C32296" s="2">
        <v>55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32746</v>
      </c>
      <c r="C32297" s="2">
        <v>52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50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32748</v>
      </c>
      <c r="C32299" s="2">
        <v>61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51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32750</v>
      </c>
      <c r="C32301" s="2">
        <v>48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32751</v>
      </c>
      <c r="C32302" s="2">
        <v>51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52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59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58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59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49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56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56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51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32763</v>
      </c>
      <c r="C32314" s="2">
        <v>43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13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54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57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48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58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32769</v>
      </c>
      <c r="C32320" s="2">
        <v>53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53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81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32772</v>
      </c>
      <c r="C32323" s="2">
        <v>81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32773</v>
      </c>
      <c r="C32324" s="2">
        <v>48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49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50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43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46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32778</v>
      </c>
      <c r="C32329" s="2">
        <v>46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32779</v>
      </c>
      <c r="C32330" s="2">
        <v>43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57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61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63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60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62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55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58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32787</v>
      </c>
      <c r="C32338" s="2">
        <v>44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48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49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32790</v>
      </c>
      <c r="C32341" s="2">
        <v>52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32791</v>
      </c>
      <c r="C32342" s="2">
        <v>43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32792</v>
      </c>
      <c r="C32343" s="2">
        <v>40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32793</v>
      </c>
      <c r="C32344" s="2">
        <v>45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32794</v>
      </c>
      <c r="C32345" s="2">
        <v>54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32795</v>
      </c>
      <c r="C32346" s="2">
        <v>53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47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47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43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48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43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41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50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46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46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44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61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51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32809</v>
      </c>
      <c r="C32360" s="2">
        <v>54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32810</v>
      </c>
      <c r="C32361" s="2">
        <v>55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32811</v>
      </c>
      <c r="C32362" s="2">
        <v>57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53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50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45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77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48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32818</v>
      </c>
      <c r="C32369" s="2">
        <v>51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32819</v>
      </c>
      <c r="C32370" s="2">
        <v>52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53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32821</v>
      </c>
      <c r="C32372" s="2">
        <v>54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32822</v>
      </c>
      <c r="C32373" s="2">
        <v>47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43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51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46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74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32827</v>
      </c>
      <c r="C32378" s="2">
        <v>46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48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32829</v>
      </c>
      <c r="C32380" s="2">
        <v>50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32830</v>
      </c>
      <c r="C32381" s="2">
        <v>47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59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50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59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47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45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32836</v>
      </c>
      <c r="C32387" s="2">
        <v>48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32837</v>
      </c>
      <c r="C32388" s="2">
        <v>54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32838</v>
      </c>
      <c r="C32389" s="2">
        <v>54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57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41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45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53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46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42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51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32848</v>
      </c>
      <c r="C32399" s="2">
        <v>53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32849</v>
      </c>
      <c r="C32400" s="2">
        <v>47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32850</v>
      </c>
      <c r="C32401" s="2">
        <v>49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32851</v>
      </c>
      <c r="C32402" s="2">
        <v>50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52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32853</v>
      </c>
      <c r="C32404" s="2">
        <v>59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32854</v>
      </c>
      <c r="C32405" s="2">
        <v>63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32855</v>
      </c>
      <c r="C32406" s="2">
        <v>46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32856</v>
      </c>
      <c r="C32407" s="2">
        <v>49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32857</v>
      </c>
      <c r="C32408" s="2">
        <v>49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32858</v>
      </c>
      <c r="C32409" s="2">
        <v>47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32859</v>
      </c>
      <c r="C32410" s="2">
        <v>48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32861</v>
      </c>
      <c r="C32412" s="2">
        <v>53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44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49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32864</v>
      </c>
      <c r="C32415" s="2">
        <v>52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32865</v>
      </c>
      <c r="C32416" s="2">
        <v>50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32866</v>
      </c>
      <c r="C32417" s="2">
        <v>55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32867</v>
      </c>
      <c r="C32418" s="2">
        <v>64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32868</v>
      </c>
      <c r="C32419" s="2">
        <v>58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52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32872</v>
      </c>
      <c r="C32423" s="2">
        <v>49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43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49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49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32876</v>
      </c>
      <c r="C32427" s="2">
        <v>51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32877</v>
      </c>
      <c r="C32428" s="2">
        <v>53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32878</v>
      </c>
      <c r="C32429" s="2">
        <v>56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32879</v>
      </c>
      <c r="C32430" s="2">
        <v>56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32880</v>
      </c>
      <c r="C32431" s="2">
        <v>57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32881</v>
      </c>
      <c r="C32432" s="2">
        <v>46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58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45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40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47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32886</v>
      </c>
      <c r="C32437" s="2">
        <v>48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32887</v>
      </c>
      <c r="C32438" s="2">
        <v>43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47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53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32890</v>
      </c>
      <c r="C32441" s="2">
        <v>56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32891</v>
      </c>
      <c r="C32442" s="2">
        <v>47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32892</v>
      </c>
      <c r="C32443" s="2">
        <v>50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32893</v>
      </c>
      <c r="C32444" s="2">
        <v>55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46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45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45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32898</v>
      </c>
      <c r="C32449" s="2">
        <v>47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65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45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32901</v>
      </c>
      <c r="C32452" s="2">
        <v>51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32902</v>
      </c>
      <c r="C32453" s="2">
        <v>50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32903</v>
      </c>
      <c r="C32454" s="2">
        <v>52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55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48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46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45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32908</v>
      </c>
      <c r="C32459" s="2">
        <v>45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32909</v>
      </c>
      <c r="C32460" s="2">
        <v>50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32910</v>
      </c>
      <c r="C32461" s="2">
        <v>62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32911</v>
      </c>
      <c r="C32462" s="2">
        <v>64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32912</v>
      </c>
      <c r="C32463" s="2">
        <v>44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56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48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48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47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58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32918</v>
      </c>
      <c r="C32469" s="2">
        <v>42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56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51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52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47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47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55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32925</v>
      </c>
      <c r="C32476" s="2">
        <v>62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32926</v>
      </c>
      <c r="C32477" s="2">
        <v>50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32927</v>
      </c>
      <c r="C32478" s="2">
        <v>54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32928</v>
      </c>
      <c r="C32479" s="2">
        <v>56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32929</v>
      </c>
      <c r="C32480" s="2">
        <v>58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57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62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47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49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51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47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49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32937</v>
      </c>
      <c r="C32488" s="2">
        <v>50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32938</v>
      </c>
      <c r="C32489" s="2">
        <v>44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32939</v>
      </c>
      <c r="C32490" s="2">
        <v>48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32940</v>
      </c>
      <c r="C32491" s="2">
        <v>58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49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52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49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32944</v>
      </c>
      <c r="C32495" s="2">
        <v>50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32945</v>
      </c>
      <c r="C32496" s="2">
        <v>62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43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45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42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41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48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47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62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51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50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32956</v>
      </c>
      <c r="C32507" s="2">
        <v>46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45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45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42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43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50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32962</v>
      </c>
      <c r="C32513" s="2">
        <v>55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32963</v>
      </c>
      <c r="C32514" s="2">
        <v>45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42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43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50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68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56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32970</v>
      </c>
      <c r="C32521" s="2">
        <v>53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46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32972</v>
      </c>
      <c r="C32523" s="2">
        <v>47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32973</v>
      </c>
      <c r="C32524" s="2">
        <v>49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62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53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52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43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49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32980</v>
      </c>
      <c r="C32531" s="2">
        <v>64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41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52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48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59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53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49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49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45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50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42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48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51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32995</v>
      </c>
      <c r="C32546" s="2">
        <v>47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32996</v>
      </c>
      <c r="C32547" s="2">
        <v>51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32997</v>
      </c>
      <c r="C32548" s="2">
        <v>75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32998</v>
      </c>
      <c r="C32549" s="2">
        <v>82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32999</v>
      </c>
      <c r="C32550" s="2">
        <v>75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57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53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52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58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60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33005</v>
      </c>
      <c r="C32556" s="2">
        <v>55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33006</v>
      </c>
      <c r="C32557" s="2">
        <v>58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33007</v>
      </c>
      <c r="C32558" s="2">
        <v>53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57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33009</v>
      </c>
      <c r="C32560" s="2">
        <v>48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61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62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62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66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33014</v>
      </c>
      <c r="C32565" s="2">
        <v>52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33015</v>
      </c>
      <c r="C32566" s="2">
        <v>57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33016</v>
      </c>
      <c r="C32567" s="2">
        <v>52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33017</v>
      </c>
      <c r="C32568" s="2">
        <v>53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33018</v>
      </c>
      <c r="C32569" s="2">
        <v>53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47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48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33021</v>
      </c>
      <c r="C32572" s="2">
        <v>38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33022</v>
      </c>
      <c r="C32573" s="2">
        <v>42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33023</v>
      </c>
      <c r="C32574" s="2">
        <v>43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33024</v>
      </c>
      <c r="C32575" s="2">
        <v>60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33025</v>
      </c>
      <c r="C32576" s="2">
        <v>61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33026</v>
      </c>
      <c r="C32577" s="2">
        <v>62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54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52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51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46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57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53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52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33034</v>
      </c>
      <c r="C32585" s="2">
        <v>46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64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33036</v>
      </c>
      <c r="C32587" s="2">
        <v>53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49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62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33039</v>
      </c>
      <c r="C32590" s="2">
        <v>62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33040</v>
      </c>
      <c r="C32591" s="2">
        <v>70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33042</v>
      </c>
      <c r="C32593" s="2">
        <v>43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33043</v>
      </c>
      <c r="C32594" s="2">
        <v>44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33044</v>
      </c>
      <c r="C32595" s="2">
        <v>57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53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33046</v>
      </c>
      <c r="C32597" s="2">
        <v>54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33047</v>
      </c>
      <c r="C32598" s="2">
        <v>58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49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33049</v>
      </c>
      <c r="C32600" s="2">
        <v>52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33050</v>
      </c>
      <c r="C32601" s="2">
        <v>55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33051</v>
      </c>
      <c r="C32602" s="2">
        <v>56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33052</v>
      </c>
      <c r="C32603" s="2">
        <v>77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49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44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48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52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53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72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33060</v>
      </c>
      <c r="C32611" s="2">
        <v>50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33061</v>
      </c>
      <c r="C32612" s="2">
        <v>50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33062</v>
      </c>
      <c r="C32613" s="2">
        <v>52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33063</v>
      </c>
      <c r="C32614" s="2">
        <v>57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33064</v>
      </c>
      <c r="C32615" s="2">
        <v>56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33065</v>
      </c>
      <c r="C32616" s="2">
        <v>57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33066</v>
      </c>
      <c r="C32617" s="2">
        <v>63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33067</v>
      </c>
      <c r="C32618" s="2">
        <v>48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49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33069</v>
      </c>
      <c r="C32620" s="2">
        <v>50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33070</v>
      </c>
      <c r="C32621" s="2">
        <v>60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33071</v>
      </c>
      <c r="C32622" s="2">
        <v>96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33072</v>
      </c>
      <c r="C32623" s="2">
        <v>48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46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44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55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46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45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48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53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33080</v>
      </c>
      <c r="C32631" s="2">
        <v>48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53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54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72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58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33085</v>
      </c>
      <c r="C32636" s="2">
        <v>64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33086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56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33088</v>
      </c>
      <c r="C32639" s="2">
        <v>61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33089</v>
      </c>
      <c r="C32640" s="2">
        <v>48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62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33091</v>
      </c>
      <c r="C32642" s="2">
        <v>62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33092</v>
      </c>
      <c r="C32643" s="2">
        <v>61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33093</v>
      </c>
      <c r="C32644" s="2">
        <v>53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33094</v>
      </c>
      <c r="C32645" s="2">
        <v>59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33095</v>
      </c>
      <c r="C32646" s="2">
        <v>46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33096</v>
      </c>
      <c r="C32647" s="2">
        <v>60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54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60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56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60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33101</v>
      </c>
      <c r="C32652" s="2">
        <v>49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49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52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77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52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42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52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58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42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33111</v>
      </c>
      <c r="C32662" s="2">
        <v>43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33114</v>
      </c>
      <c r="C32665" s="2">
        <v>61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53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33116</v>
      </c>
      <c r="C32667" s="2">
        <v>54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33117</v>
      </c>
      <c r="C32668" s="2">
        <v>53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33118</v>
      </c>
      <c r="C32669" s="2">
        <v>52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54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49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46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33122</v>
      </c>
      <c r="C32673" s="2">
        <v>49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33123</v>
      </c>
      <c r="C32674" s="2">
        <v>49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59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51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47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33130</v>
      </c>
      <c r="C32681" s="2">
        <v>49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33131</v>
      </c>
      <c r="C32682" s="2">
        <v>47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43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44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45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33135</v>
      </c>
      <c r="C32686" s="2">
        <v>45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33136</v>
      </c>
      <c r="C32687" s="2">
        <v>60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46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60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47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33140</v>
      </c>
      <c r="C32691" s="2">
        <v>53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33141</v>
      </c>
      <c r="C32692" s="2">
        <v>67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33142</v>
      </c>
      <c r="C32693" s="2">
        <v>68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33143</v>
      </c>
      <c r="C32694" s="2">
        <v>58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56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33146</v>
      </c>
      <c r="C32697" s="2">
        <v>48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33147</v>
      </c>
      <c r="C32698" s="2">
        <v>50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33148</v>
      </c>
      <c r="C32699" s="2">
        <v>54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33149</v>
      </c>
      <c r="C32700" s="2">
        <v>58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33150</v>
      </c>
      <c r="C32701" s="2">
        <v>53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44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33152</v>
      </c>
      <c r="C32703" s="2">
        <v>46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33153</v>
      </c>
      <c r="C32704" s="2">
        <v>48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33154</v>
      </c>
      <c r="C32705" s="2">
        <v>44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62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33156</v>
      </c>
      <c r="C32707" s="2">
        <v>63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33157</v>
      </c>
      <c r="C32708" s="2">
        <v>57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48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33159</v>
      </c>
      <c r="C32710" s="2">
        <v>50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33160</v>
      </c>
      <c r="C32711" s="2">
        <v>48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44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62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33163</v>
      </c>
      <c r="C32714" s="2">
        <v>81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54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33165</v>
      </c>
      <c r="C32716" s="2">
        <v>57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33166</v>
      </c>
      <c r="C32717" s="2">
        <v>53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51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51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33169</v>
      </c>
      <c r="C32720" s="2">
        <v>66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52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57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47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33173</v>
      </c>
      <c r="C32724" s="2">
        <v>73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79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41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44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33177</v>
      </c>
      <c r="C32728" s="2">
        <v>45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33178</v>
      </c>
      <c r="C32729" s="2">
        <v>55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45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41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33182</v>
      </c>
      <c r="C32733" s="2">
        <v>48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33183</v>
      </c>
      <c r="C32734" s="2">
        <v>47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33184</v>
      </c>
      <c r="C32735" s="2">
        <v>77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33185</v>
      </c>
      <c r="C32736" s="2">
        <v>84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33186</v>
      </c>
      <c r="C32737" s="2">
        <v>57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45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45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51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33190</v>
      </c>
      <c r="C32741" s="2">
        <v>58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33191</v>
      </c>
      <c r="C32742" s="2">
        <v>61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33192</v>
      </c>
      <c r="C32743" s="2">
        <v>55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50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47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33195</v>
      </c>
      <c r="C32746" s="2">
        <v>51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33196</v>
      </c>
      <c r="C32747" s="2">
        <v>50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33197</v>
      </c>
      <c r="C32748" s="2">
        <v>54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33198</v>
      </c>
      <c r="C32749" s="2">
        <v>58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54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56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68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74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33203</v>
      </c>
      <c r="C32754" s="2">
        <v>47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33204</v>
      </c>
      <c r="C32755" s="2">
        <v>49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33205</v>
      </c>
      <c r="C32756" s="2">
        <v>51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33206</v>
      </c>
      <c r="C32757" s="2">
        <v>51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33207</v>
      </c>
      <c r="C32758" s="2">
        <v>52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51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45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51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51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33212</v>
      </c>
      <c r="C32763" s="2">
        <v>47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55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33214</v>
      </c>
      <c r="C32765" s="2">
        <v>53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33215</v>
      </c>
      <c r="C32766" s="2">
        <v>56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33216</v>
      </c>
      <c r="C32767" s="2">
        <v>53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33217</v>
      </c>
      <c r="C32768" s="2">
        <v>56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33218</v>
      </c>
      <c r="C32769" s="2">
        <v>61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54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49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33221</v>
      </c>
      <c r="C32772" s="2">
        <v>54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33222</v>
      </c>
      <c r="C32773" s="2">
        <v>71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44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33224</v>
      </c>
      <c r="C32775" s="2">
        <v>46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33225</v>
      </c>
      <c r="C32776" s="2">
        <v>49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51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73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47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33229</v>
      </c>
      <c r="C32780" s="2">
        <v>51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53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33231</v>
      </c>
      <c r="C32782" s="2">
        <v>49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60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62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33234</v>
      </c>
      <c r="C32785" s="2">
        <v>68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33235</v>
      </c>
      <c r="C32786" s="2">
        <v>57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37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44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33242</v>
      </c>
      <c r="C32793" s="2">
        <v>48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33243</v>
      </c>
      <c r="C32794" s="2">
        <v>49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52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61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33246</v>
      </c>
      <c r="C32797" s="2">
        <v>53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49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48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48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61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33251</v>
      </c>
      <c r="C32802" s="2">
        <v>59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33252</v>
      </c>
      <c r="C32803" s="2">
        <v>51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33253</v>
      </c>
      <c r="C32804" s="2">
        <v>57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33254</v>
      </c>
      <c r="C32805" s="2">
        <v>56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62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33256</v>
      </c>
      <c r="C32807" s="2">
        <v>68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33257</v>
      </c>
      <c r="C32808" s="2">
        <v>58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33258</v>
      </c>
      <c r="C32809" s="2">
        <v>74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49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48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54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33262</v>
      </c>
      <c r="C32813" s="2">
        <v>46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33263</v>
      </c>
      <c r="C32814" s="2">
        <v>48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33264</v>
      </c>
      <c r="C32815" s="2">
        <v>56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33265</v>
      </c>
      <c r="C32816" s="2">
        <v>49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33266</v>
      </c>
      <c r="C32817" s="2">
        <v>51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33267</v>
      </c>
      <c r="C32818" s="2">
        <v>58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51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33269</v>
      </c>
      <c r="C32820" s="2">
        <v>50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33270</v>
      </c>
      <c r="C32821" s="2">
        <v>52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33271</v>
      </c>
      <c r="C32822" s="2">
        <v>79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33272</v>
      </c>
      <c r="C32823" s="2">
        <v>53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33273</v>
      </c>
      <c r="C32824" s="2">
        <v>59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33274</v>
      </c>
      <c r="C32825" s="2">
        <v>62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33275</v>
      </c>
      <c r="C32826" s="2">
        <v>58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33276</v>
      </c>
      <c r="C32827" s="2">
        <v>61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33277</v>
      </c>
      <c r="C32828" s="2">
        <v>62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33278</v>
      </c>
      <c r="C32829" s="2">
        <v>66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66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72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33281</v>
      </c>
      <c r="C32832" s="2">
        <v>48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33282</v>
      </c>
      <c r="C32833" s="2">
        <v>50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33283</v>
      </c>
      <c r="C32834" s="2">
        <v>44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33284</v>
      </c>
      <c r="C32835" s="2">
        <v>46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33285</v>
      </c>
      <c r="C32836" s="2">
        <v>47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33286</v>
      </c>
      <c r="C32837" s="2">
        <v>51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49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50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33289</v>
      </c>
      <c r="C32840" s="2">
        <v>54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33290</v>
      </c>
      <c r="C32841" s="2">
        <v>53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55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33292</v>
      </c>
      <c r="C32843" s="2">
        <v>54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33293</v>
      </c>
      <c r="C32844" s="2">
        <v>58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33294</v>
      </c>
      <c r="C32845" s="2">
        <v>55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33295</v>
      </c>
      <c r="C32846" s="2">
        <v>57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33296</v>
      </c>
      <c r="C32847" s="2">
        <v>12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13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33298</v>
      </c>
      <c r="C32849" s="2">
        <v>13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33299</v>
      </c>
      <c r="C32850" s="2">
        <v>13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33300</v>
      </c>
      <c r="C32851" s="2">
        <v>51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33301</v>
      </c>
      <c r="C32852" s="2">
        <v>54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33302</v>
      </c>
      <c r="C32853" s="2">
        <v>55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33303</v>
      </c>
      <c r="C32854" s="2">
        <v>56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33304</v>
      </c>
      <c r="C32855" s="2">
        <v>51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49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47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52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33308</v>
      </c>
      <c r="C32859" s="2">
        <v>54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33309</v>
      </c>
      <c r="C32860" s="2">
        <v>54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33310</v>
      </c>
      <c r="C32861" s="2">
        <v>54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33311</v>
      </c>
      <c r="C32862" s="2">
        <v>59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60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33313</v>
      </c>
      <c r="C32864" s="2">
        <v>66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33314</v>
      </c>
      <c r="C32865" s="2">
        <v>58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33315</v>
      </c>
      <c r="C32866" s="2">
        <v>64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33316</v>
      </c>
      <c r="C32867" s="2">
        <v>72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69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33318</v>
      </c>
      <c r="C32869" s="2">
        <v>48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33319</v>
      </c>
      <c r="C32870" s="2">
        <v>50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33320</v>
      </c>
      <c r="C32871" s="2">
        <v>59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55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65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33323</v>
      </c>
      <c r="C32874" s="2">
        <v>63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33324</v>
      </c>
      <c r="C32875" s="2">
        <v>64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33325</v>
      </c>
      <c r="C32876" s="2">
        <v>70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33326</v>
      </c>
      <c r="C32877" s="2">
        <v>50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47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53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52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55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33331</v>
      </c>
      <c r="C32882" s="2">
        <v>53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33332</v>
      </c>
      <c r="C32883" s="2">
        <v>50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33333</v>
      </c>
      <c r="C32884" s="2">
        <v>50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33334</v>
      </c>
      <c r="C32885" s="2">
        <v>58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33335</v>
      </c>
      <c r="C32886" s="2">
        <v>48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54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33337</v>
      </c>
      <c r="C32888" s="2">
        <v>47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33338</v>
      </c>
      <c r="C32889" s="2">
        <v>52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33339</v>
      </c>
      <c r="C32890" s="2">
        <v>55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33340</v>
      </c>
      <c r="C32891" s="2">
        <v>58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33341</v>
      </c>
      <c r="C32892" s="2">
        <v>66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33342</v>
      </c>
      <c r="C32893" s="2">
        <v>57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33343</v>
      </c>
      <c r="C32894" s="2">
        <v>60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33344</v>
      </c>
      <c r="C32895" s="2">
        <v>48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57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33346</v>
      </c>
      <c r="C32897" s="2">
        <v>60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33347</v>
      </c>
      <c r="C32898" s="2">
        <v>52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33348</v>
      </c>
      <c r="C32899" s="2">
        <v>54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33349</v>
      </c>
      <c r="C32900" s="2">
        <v>57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33350</v>
      </c>
      <c r="C32901" s="2">
        <v>63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33351</v>
      </c>
      <c r="C32902" s="2">
        <v>48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70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33353</v>
      </c>
      <c r="C32904" s="2">
        <v>63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52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48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65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67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57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33359</v>
      </c>
      <c r="C32910" s="2">
        <v>67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33360</v>
      </c>
      <c r="C32911" s="2">
        <v>48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33361</v>
      </c>
      <c r="C32912" s="2">
        <v>52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33362</v>
      </c>
      <c r="C32913" s="2">
        <v>67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33363</v>
      </c>
      <c r="C32914" s="2">
        <v>60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33364</v>
      </c>
      <c r="C32915" s="2">
        <v>64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33365</v>
      </c>
      <c r="C32916" s="2">
        <v>47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42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39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33368</v>
      </c>
      <c r="C32919" s="2">
        <v>40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33369</v>
      </c>
      <c r="C32920" s="2">
        <v>41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33370</v>
      </c>
      <c r="C32921" s="2">
        <v>56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33371</v>
      </c>
      <c r="C32922" s="2">
        <v>64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33372</v>
      </c>
      <c r="C32923" s="2">
        <v>47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51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62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84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33376</v>
      </c>
      <c r="C32927" s="2">
        <v>67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33377</v>
      </c>
      <c r="C32928" s="2">
        <v>72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33378</v>
      </c>
      <c r="C32929" s="2">
        <v>65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33379</v>
      </c>
      <c r="C32930" s="2">
        <v>80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33380</v>
      </c>
      <c r="C32931" s="2">
        <v>61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41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33382</v>
      </c>
      <c r="C32933" s="2">
        <v>45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45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46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50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51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33387</v>
      </c>
      <c r="C32938" s="2">
        <v>46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33388</v>
      </c>
      <c r="C32939" s="2">
        <v>48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33389</v>
      </c>
      <c r="C32940" s="2">
        <v>57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33390</v>
      </c>
      <c r="C32941" s="2">
        <v>59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33391</v>
      </c>
      <c r="C32942" s="2">
        <v>53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33392</v>
      </c>
      <c r="C32943" s="2">
        <v>56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33393</v>
      </c>
      <c r="C32944" s="2">
        <v>52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33394</v>
      </c>
      <c r="C32945" s="2">
        <v>55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33395</v>
      </c>
      <c r="C32946" s="2">
        <v>53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33396</v>
      </c>
      <c r="C32947" s="2">
        <v>57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33397</v>
      </c>
      <c r="C32948" s="2">
        <v>58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33398</v>
      </c>
      <c r="C32949" s="2">
        <v>57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33399</v>
      </c>
      <c r="C32950" s="2">
        <v>65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33400</v>
      </c>
      <c r="C32951" s="2">
        <v>52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33401</v>
      </c>
      <c r="C32952" s="2">
        <v>53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53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33403</v>
      </c>
      <c r="C32954" s="2">
        <v>64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51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33405</v>
      </c>
      <c r="C32956" s="2">
        <v>51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33406</v>
      </c>
      <c r="C32957" s="2">
        <v>68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56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33408</v>
      </c>
      <c r="C32959" s="2">
        <v>60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33409</v>
      </c>
      <c r="C32960" s="2">
        <v>47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42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54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52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55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33414</v>
      </c>
      <c r="C32965" s="2">
        <v>57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33415</v>
      </c>
      <c r="C32966" s="2">
        <v>56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51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33417</v>
      </c>
      <c r="C32968" s="2">
        <v>48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33418</v>
      </c>
      <c r="C32969" s="2">
        <v>52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33419</v>
      </c>
      <c r="C32970" s="2">
        <v>53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33420</v>
      </c>
      <c r="C32971" s="2">
        <v>48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45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67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33423</v>
      </c>
      <c r="C32974" s="2">
        <v>60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33424</v>
      </c>
      <c r="C32975" s="2">
        <v>61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33425</v>
      </c>
      <c r="C32976" s="2">
        <v>67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51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48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33428</v>
      </c>
      <c r="C32979" s="2">
        <v>47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33429</v>
      </c>
      <c r="C32980" s="2">
        <v>58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33430</v>
      </c>
      <c r="C32981" s="2">
        <v>61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69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33432</v>
      </c>
      <c r="C32983" s="2">
        <v>57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33433</v>
      </c>
      <c r="C32984" s="2">
        <v>56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51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53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33436</v>
      </c>
      <c r="C32987" s="2">
        <v>62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33437</v>
      </c>
      <c r="C32988" s="2">
        <v>64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33438</v>
      </c>
      <c r="C32989" s="2">
        <v>65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53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33440</v>
      </c>
      <c r="C32991" s="2">
        <v>58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33441</v>
      </c>
      <c r="C32992" s="2">
        <v>59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33442</v>
      </c>
      <c r="C32993" s="2">
        <v>51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33443</v>
      </c>
      <c r="C32994" s="2">
        <v>53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44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14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53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33451</v>
      </c>
      <c r="C33002" s="2">
        <v>56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33452</v>
      </c>
      <c r="C33003" s="2">
        <v>54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61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33454</v>
      </c>
      <c r="C33005" s="2">
        <v>65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52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33456</v>
      </c>
      <c r="C33007" s="2">
        <v>51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33457</v>
      </c>
      <c r="C33008" s="2">
        <v>56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58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53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47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33461</v>
      </c>
      <c r="C33012" s="2">
        <v>50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33462</v>
      </c>
      <c r="C33013" s="2">
        <v>50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33463</v>
      </c>
      <c r="C33014" s="2">
        <v>63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52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33465</v>
      </c>
      <c r="C33016" s="2">
        <v>50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52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33467</v>
      </c>
      <c r="C33018" s="2">
        <v>55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49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33469</v>
      </c>
      <c r="C33020" s="2">
        <v>52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33470</v>
      </c>
      <c r="C33021" s="2">
        <v>54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33471</v>
      </c>
      <c r="C33022" s="2">
        <v>49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33472</v>
      </c>
      <c r="C33023" s="2">
        <v>53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33473</v>
      </c>
      <c r="C33024" s="2">
        <v>54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33474</v>
      </c>
      <c r="C33025" s="2">
        <v>43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33475</v>
      </c>
      <c r="C33026" s="2">
        <v>43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33476</v>
      </c>
      <c r="C33027" s="2">
        <v>62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33477</v>
      </c>
      <c r="C33028" s="2">
        <v>60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33478</v>
      </c>
      <c r="C33029" s="2">
        <v>63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33479</v>
      </c>
      <c r="C33030" s="2">
        <v>57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33480</v>
      </c>
      <c r="C33031" s="2">
        <v>49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54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33482</v>
      </c>
      <c r="C33033" s="2">
        <v>60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33483</v>
      </c>
      <c r="C33034" s="2">
        <v>63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33484</v>
      </c>
      <c r="C33035" s="2">
        <v>63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33485</v>
      </c>
      <c r="C33036" s="2">
        <v>61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33486</v>
      </c>
      <c r="C33037" s="2">
        <v>68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33487</v>
      </c>
      <c r="C33038" s="2">
        <v>57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33488</v>
      </c>
      <c r="C33039" s="2">
        <v>59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33489</v>
      </c>
      <c r="C33040" s="2">
        <v>55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33490</v>
      </c>
      <c r="C33041" s="2">
        <v>58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33491</v>
      </c>
      <c r="C33042" s="2">
        <v>57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52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69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33494</v>
      </c>
      <c r="C33045" s="2">
        <v>76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33495</v>
      </c>
      <c r="C33046" s="2">
        <v>53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33496</v>
      </c>
      <c r="C33047" s="2">
        <v>60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61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33498</v>
      </c>
      <c r="C33049" s="2">
        <v>63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57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51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58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49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33503</v>
      </c>
      <c r="C33054" s="2">
        <v>55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33504</v>
      </c>
      <c r="C33055" s="2">
        <v>58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33505</v>
      </c>
      <c r="C33056" s="2">
        <v>52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33506</v>
      </c>
      <c r="C33057" s="2">
        <v>52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33507</v>
      </c>
      <c r="C33058" s="2">
        <v>54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33508</v>
      </c>
      <c r="C33059" s="2">
        <v>51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33509</v>
      </c>
      <c r="C33060" s="2">
        <v>53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33510</v>
      </c>
      <c r="C33061" s="2">
        <v>58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33511</v>
      </c>
      <c r="C33062" s="2">
        <v>55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33512</v>
      </c>
      <c r="C33063" s="2">
        <v>60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49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61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33515</v>
      </c>
      <c r="C33066" s="2">
        <v>58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33516</v>
      </c>
      <c r="C33067" s="2">
        <v>48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33517</v>
      </c>
      <c r="C33068" s="2">
        <v>50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33518</v>
      </c>
      <c r="C33069" s="2">
        <v>52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33519</v>
      </c>
      <c r="C33070" s="2">
        <v>52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33520</v>
      </c>
      <c r="C33071" s="2">
        <v>60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67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72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33523</v>
      </c>
      <c r="C33074" s="2">
        <v>58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33524</v>
      </c>
      <c r="C33075" s="2">
        <v>62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33525</v>
      </c>
      <c r="C33076" s="2">
        <v>55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33526</v>
      </c>
      <c r="C33077" s="2">
        <v>57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33527</v>
      </c>
      <c r="C33078" s="2">
        <v>59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59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50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33530</v>
      </c>
      <c r="C33081" s="2">
        <v>55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33531</v>
      </c>
      <c r="C33082" s="2">
        <v>50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33532</v>
      </c>
      <c r="C33083" s="2">
        <v>54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33533</v>
      </c>
      <c r="C33084" s="2">
        <v>70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53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33535</v>
      </c>
      <c r="C33086" s="2">
        <v>53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33536</v>
      </c>
      <c r="C33087" s="2">
        <v>55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33537</v>
      </c>
      <c r="C33088" s="2">
        <v>68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33538</v>
      </c>
      <c r="C33089" s="2">
        <v>65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33539</v>
      </c>
      <c r="C33090" s="2">
        <v>71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33540</v>
      </c>
      <c r="C33091" s="2">
        <v>55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33541</v>
      </c>
      <c r="C33092" s="2">
        <v>57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33542</v>
      </c>
      <c r="C33093" s="2">
        <v>48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49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58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62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33546</v>
      </c>
      <c r="C33097" s="2">
        <v>60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33547</v>
      </c>
      <c r="C33098" s="2">
        <v>62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33548</v>
      </c>
      <c r="C33099" s="2">
        <v>63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33549</v>
      </c>
      <c r="C33100" s="2">
        <v>66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52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33551</v>
      </c>
      <c r="C33102" s="2">
        <v>53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33552</v>
      </c>
      <c r="C33103" s="2">
        <v>57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33553</v>
      </c>
      <c r="C33104" s="2">
        <v>49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47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61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49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33557</v>
      </c>
      <c r="C33108" s="2">
        <v>53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33558</v>
      </c>
      <c r="C33109" s="2">
        <v>59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33559</v>
      </c>
      <c r="C33110" s="2">
        <v>63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33560</v>
      </c>
      <c r="C33111" s="2">
        <v>59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33561</v>
      </c>
      <c r="C33112" s="2">
        <v>53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52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48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55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33565</v>
      </c>
      <c r="C33116" s="2">
        <v>51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49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47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33568</v>
      </c>
      <c r="C33119" s="2">
        <v>50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33569</v>
      </c>
      <c r="C33120" s="2">
        <v>62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33570</v>
      </c>
      <c r="C33121" s="2">
        <v>61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33571</v>
      </c>
      <c r="C33122" s="2">
        <v>59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33572</v>
      </c>
      <c r="C33123" s="2">
        <v>49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33573</v>
      </c>
      <c r="C33124" s="2">
        <v>52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33574</v>
      </c>
      <c r="C33125" s="2">
        <v>49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46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59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51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33578</v>
      </c>
      <c r="C33129" s="2">
        <v>52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33579</v>
      </c>
      <c r="C33130" s="2">
        <v>48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33580</v>
      </c>
      <c r="C33131" s="2">
        <v>49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33581</v>
      </c>
      <c r="C33132" s="2">
        <v>50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33582</v>
      </c>
      <c r="C33133" s="2">
        <v>68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58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33584</v>
      </c>
      <c r="C33135" s="2">
        <v>59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72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54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58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33588</v>
      </c>
      <c r="C33139" s="2">
        <v>62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33589</v>
      </c>
      <c r="C33140" s="2">
        <v>56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49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33591</v>
      </c>
      <c r="C33142" s="2">
        <v>50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33592</v>
      </c>
      <c r="C33143" s="2">
        <v>49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33593</v>
      </c>
      <c r="C33144" s="2">
        <v>51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33594</v>
      </c>
      <c r="C33145" s="2">
        <v>48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33595</v>
      </c>
      <c r="C33146" s="2">
        <v>48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33596</v>
      </c>
      <c r="C33147" s="2">
        <v>48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33597</v>
      </c>
      <c r="C33148" s="2">
        <v>52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33598</v>
      </c>
      <c r="C33149" s="2">
        <v>54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33599</v>
      </c>
      <c r="C33150" s="2">
        <v>62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33600</v>
      </c>
      <c r="C33151" s="2">
        <v>68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33601</v>
      </c>
      <c r="C33152" s="2">
        <v>50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45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33603</v>
      </c>
      <c r="C33154" s="2">
        <v>45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33604</v>
      </c>
      <c r="C33155" s="2">
        <v>46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33605</v>
      </c>
      <c r="C33156" s="2">
        <v>45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33606</v>
      </c>
      <c r="C33157" s="2">
        <v>54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33607</v>
      </c>
      <c r="C33158" s="2">
        <v>55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33608</v>
      </c>
      <c r="C33159" s="2">
        <v>58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33609</v>
      </c>
      <c r="C33160" s="2">
        <v>61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33610</v>
      </c>
      <c r="C33161" s="2">
        <v>71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33611</v>
      </c>
      <c r="C33162" s="2">
        <v>57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33612</v>
      </c>
      <c r="C33163" s="2">
        <v>56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33613</v>
      </c>
      <c r="C33164" s="2">
        <v>59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33614</v>
      </c>
      <c r="C33165" s="2">
        <v>52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33615</v>
      </c>
      <c r="C33166" s="2">
        <v>55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33616</v>
      </c>
      <c r="C33167" s="2">
        <v>60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33617</v>
      </c>
      <c r="C33168" s="2">
        <v>60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33618</v>
      </c>
      <c r="C33169" s="2">
        <v>49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65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33620</v>
      </c>
      <c r="C33171" s="2">
        <v>59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33621</v>
      </c>
      <c r="C33172" s="2">
        <v>59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33622</v>
      </c>
      <c r="C33173" s="2">
        <v>46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33623</v>
      </c>
      <c r="C33174" s="2">
        <v>49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33624</v>
      </c>
      <c r="C33175" s="2">
        <v>48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33625</v>
      </c>
      <c r="C33176" s="2">
        <v>49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33626</v>
      </c>
      <c r="C33177" s="2">
        <v>67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33627</v>
      </c>
      <c r="C33178" s="2">
        <v>76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33628</v>
      </c>
      <c r="C33179" s="2">
        <v>67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58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33630</v>
      </c>
      <c r="C33181" s="2">
        <v>64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33631</v>
      </c>
      <c r="C33182" s="2">
        <v>60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33632</v>
      </c>
      <c r="C33183" s="2">
        <v>70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33633</v>
      </c>
      <c r="C33184" s="2">
        <v>74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66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33635</v>
      </c>
      <c r="C33186" s="2">
        <v>70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54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56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33638</v>
      </c>
      <c r="C33189" s="2">
        <v>55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33639</v>
      </c>
      <c r="C33190" s="2">
        <v>70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33640</v>
      </c>
      <c r="C33191" s="2">
        <v>49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52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58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54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53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53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60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54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51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33649</v>
      </c>
      <c r="C33200" s="2">
        <v>53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33650</v>
      </c>
      <c r="C33201" s="2">
        <v>50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33651</v>
      </c>
      <c r="C33202" s="2">
        <v>53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33652</v>
      </c>
      <c r="C33203" s="2">
        <v>54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33653</v>
      </c>
      <c r="C33204" s="2">
        <v>55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33654</v>
      </c>
      <c r="C33205" s="2">
        <v>55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33655</v>
      </c>
      <c r="C33206" s="2">
        <v>57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33656</v>
      </c>
      <c r="C33207" s="2">
        <v>55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33657</v>
      </c>
      <c r="C33208" s="2">
        <v>56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33658</v>
      </c>
      <c r="C33209" s="2">
        <v>50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33659</v>
      </c>
      <c r="C33210" s="2">
        <v>52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33660</v>
      </c>
      <c r="C33211" s="2">
        <v>63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33661</v>
      </c>
      <c r="C33212" s="2">
        <v>54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52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33663</v>
      </c>
      <c r="C33214" s="2">
        <v>56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33664</v>
      </c>
      <c r="C33215" s="2">
        <v>73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58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51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53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52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33669</v>
      </c>
      <c r="C33220" s="2">
        <v>56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46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33671</v>
      </c>
      <c r="C33222" s="2">
        <v>50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33672</v>
      </c>
      <c r="C33223" s="2">
        <v>56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33673</v>
      </c>
      <c r="C33224" s="2">
        <v>67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73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44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48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48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47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51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52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33681</v>
      </c>
      <c r="C33232" s="2">
        <v>53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33682</v>
      </c>
      <c r="C33233" s="2">
        <v>60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33683</v>
      </c>
      <c r="C33234" s="2">
        <v>62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33684</v>
      </c>
      <c r="C33235" s="2">
        <v>59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33685</v>
      </c>
      <c r="C33236" s="2">
        <v>65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33686</v>
      </c>
      <c r="C33237" s="2">
        <v>63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61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33688</v>
      </c>
      <c r="C33239" s="2">
        <v>64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33689</v>
      </c>
      <c r="C33240" s="2">
        <v>55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47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33691</v>
      </c>
      <c r="C33242" s="2">
        <v>49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33692</v>
      </c>
      <c r="C33243" s="2">
        <v>58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53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33694</v>
      </c>
      <c r="C33245" s="2">
        <v>53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33695</v>
      </c>
      <c r="C33246" s="2">
        <v>59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33696</v>
      </c>
      <c r="C33247" s="2">
        <v>61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33697</v>
      </c>
      <c r="C33248" s="2">
        <v>59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33698</v>
      </c>
      <c r="C33249" s="2">
        <v>56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33699</v>
      </c>
      <c r="C33250" s="2">
        <v>60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33700</v>
      </c>
      <c r="C33251" s="2">
        <v>58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59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60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33703</v>
      </c>
      <c r="C33254" s="2">
        <v>49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48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52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67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55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56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33709</v>
      </c>
      <c r="C33260" s="2">
        <v>62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33710</v>
      </c>
      <c r="C33261" s="2">
        <v>54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33711</v>
      </c>
      <c r="C33262" s="2">
        <v>46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33712</v>
      </c>
      <c r="C33263" s="2">
        <v>49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33713</v>
      </c>
      <c r="C33264" s="2">
        <v>53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33714</v>
      </c>
      <c r="C33265" s="2">
        <v>55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33715</v>
      </c>
      <c r="C33266" s="2">
        <v>49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51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54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33718</v>
      </c>
      <c r="C33269" s="2">
        <v>55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33719</v>
      </c>
      <c r="C33270" s="2">
        <v>62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58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73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33722</v>
      </c>
      <c r="C33273" s="2">
        <v>63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59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67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65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33726</v>
      </c>
      <c r="C33277" s="2">
        <v>48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51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50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53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64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33731</v>
      </c>
      <c r="C33282" s="2">
        <v>59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33732</v>
      </c>
      <c r="C33283" s="2">
        <v>56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33733</v>
      </c>
      <c r="C33284" s="2">
        <v>60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33734</v>
      </c>
      <c r="C33285" s="2">
        <v>62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33735</v>
      </c>
      <c r="C33286" s="2">
        <v>66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33736</v>
      </c>
      <c r="C33287" s="2">
        <v>61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33737</v>
      </c>
      <c r="C33288" s="2">
        <v>56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33738</v>
      </c>
      <c r="C33289" s="2">
        <v>51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33739</v>
      </c>
      <c r="C33290" s="2">
        <v>53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33740</v>
      </c>
      <c r="C33291" s="2">
        <v>55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57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33742</v>
      </c>
      <c r="C33293" s="2">
        <v>56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33743</v>
      </c>
      <c r="C33294" s="2">
        <v>57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33744</v>
      </c>
      <c r="C33295" s="2">
        <v>65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64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33746</v>
      </c>
      <c r="C33297" s="2">
        <v>56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33747</v>
      </c>
      <c r="C33298" s="2">
        <v>56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33748</v>
      </c>
      <c r="C33299" s="2">
        <v>54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33749</v>
      </c>
      <c r="C33300" s="2">
        <v>57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33750</v>
      </c>
      <c r="C33301" s="2">
        <v>51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33751</v>
      </c>
      <c r="C33302" s="2">
        <v>53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33752</v>
      </c>
      <c r="C33303" s="2">
        <v>53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33753</v>
      </c>
      <c r="C33304" s="2">
        <v>58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33754</v>
      </c>
      <c r="C33305" s="2">
        <v>64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33756</v>
      </c>
      <c r="C33307" s="2">
        <v>23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33757</v>
      </c>
      <c r="C33308" s="2">
        <v>66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72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33759</v>
      </c>
      <c r="C33310" s="2">
        <v>67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33760</v>
      </c>
      <c r="C33311" s="2">
        <v>61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33761</v>
      </c>
      <c r="C33312" s="2">
        <v>52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56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33763</v>
      </c>
      <c r="C33314" s="2">
        <v>60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60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49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33766</v>
      </c>
      <c r="C33317" s="2">
        <v>51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33767</v>
      </c>
      <c r="C33318" s="2">
        <v>64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33768</v>
      </c>
      <c r="C33319" s="2">
        <v>48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33769</v>
      </c>
      <c r="C33320" s="2">
        <v>51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33770</v>
      </c>
      <c r="C33321" s="2">
        <v>51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33771</v>
      </c>
      <c r="C33322" s="2">
        <v>53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33772</v>
      </c>
      <c r="C33323" s="2">
        <v>49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33773</v>
      </c>
      <c r="C33324" s="2">
        <v>72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33774</v>
      </c>
      <c r="C33325" s="2">
        <v>52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53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65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33777</v>
      </c>
      <c r="C33328" s="2">
        <v>61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33778</v>
      </c>
      <c r="C33329" s="2">
        <v>59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33779</v>
      </c>
      <c r="C33330" s="2">
        <v>63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33780</v>
      </c>
      <c r="C33331" s="2">
        <v>48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33781</v>
      </c>
      <c r="C33332" s="2">
        <v>48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33782</v>
      </c>
      <c r="C33333" s="2">
        <v>55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33783</v>
      </c>
      <c r="C33334" s="2">
        <v>57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33784</v>
      </c>
      <c r="C33335" s="2">
        <v>53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33785</v>
      </c>
      <c r="C33336" s="2">
        <v>59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33786</v>
      </c>
      <c r="C33337" s="2">
        <v>62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33787</v>
      </c>
      <c r="C33338" s="2">
        <v>67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33788</v>
      </c>
      <c r="C33339" s="2">
        <v>64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62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33790</v>
      </c>
      <c r="C33341" s="2">
        <v>56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33791</v>
      </c>
      <c r="C33342" s="2">
        <v>60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33792</v>
      </c>
      <c r="C33343" s="2">
        <v>62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33793</v>
      </c>
      <c r="C33344" s="2">
        <v>67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33794</v>
      </c>
      <c r="C33345" s="2">
        <v>67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33795</v>
      </c>
      <c r="C33346" s="2">
        <v>46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49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45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63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60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33800</v>
      </c>
      <c r="C33351" s="2">
        <v>66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33801</v>
      </c>
      <c r="C33352" s="2">
        <v>51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59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33803</v>
      </c>
      <c r="C33354" s="2">
        <v>66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33804</v>
      </c>
      <c r="C33355" s="2">
        <v>54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50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60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33807</v>
      </c>
      <c r="C33358" s="2">
        <v>60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67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50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52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61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64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46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61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33815</v>
      </c>
      <c r="C33366" s="2">
        <v>53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33816</v>
      </c>
      <c r="C33367" s="2">
        <v>64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65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33818</v>
      </c>
      <c r="C33369" s="2">
        <v>47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45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55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52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48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33823</v>
      </c>
      <c r="C33374" s="2">
        <v>52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48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33826</v>
      </c>
      <c r="C33377" s="2">
        <v>49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64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33828</v>
      </c>
      <c r="C33379" s="2">
        <v>65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33829</v>
      </c>
      <c r="C33380" s="2">
        <v>58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50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48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51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53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33834</v>
      </c>
      <c r="C33385" s="2">
        <v>50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52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63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66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56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33839</v>
      </c>
      <c r="C33390" s="2">
        <v>60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33840</v>
      </c>
      <c r="C33391" s="2">
        <v>56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54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52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33843</v>
      </c>
      <c r="C33394" s="2">
        <v>57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33844</v>
      </c>
      <c r="C33395" s="2">
        <v>60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33845</v>
      </c>
      <c r="C33396" s="2">
        <v>63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33846</v>
      </c>
      <c r="C33397" s="2">
        <v>62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33847</v>
      </c>
      <c r="C33398" s="2">
        <v>62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33848</v>
      </c>
      <c r="C33399" s="2">
        <v>45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47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33850</v>
      </c>
      <c r="C33401" s="2">
        <v>47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33851</v>
      </c>
      <c r="C33402" s="2">
        <v>53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47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33853</v>
      </c>
      <c r="C33404" s="2">
        <v>50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33854</v>
      </c>
      <c r="C33405" s="2">
        <v>55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47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51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33857</v>
      </c>
      <c r="C33408" s="2">
        <v>61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33858</v>
      </c>
      <c r="C33409" s="2">
        <v>58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33859</v>
      </c>
      <c r="C33410" s="2">
        <v>63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54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44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66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33863</v>
      </c>
      <c r="C33414" s="2">
        <v>54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33864</v>
      </c>
      <c r="C33415" s="2">
        <v>51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33865</v>
      </c>
      <c r="C33416" s="2">
        <v>54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33866</v>
      </c>
      <c r="C33417" s="2">
        <v>60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33867</v>
      </c>
      <c r="C33418" s="2">
        <v>52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33868</v>
      </c>
      <c r="C33419" s="2">
        <v>55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33869</v>
      </c>
      <c r="C33420" s="2">
        <v>57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33870</v>
      </c>
      <c r="C33421" s="2">
        <v>63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33871</v>
      </c>
      <c r="C33422" s="2">
        <v>70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61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49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49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33875</v>
      </c>
      <c r="C33426" s="2">
        <v>52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68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47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46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53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33880</v>
      </c>
      <c r="C33431" s="2">
        <v>58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59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33882</v>
      </c>
      <c r="C33433" s="2">
        <v>59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33883</v>
      </c>
      <c r="C33434" s="2">
        <v>67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33884</v>
      </c>
      <c r="C33435" s="2">
        <v>53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33885</v>
      </c>
      <c r="C33436" s="2">
        <v>53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33886</v>
      </c>
      <c r="C33437" s="2">
        <v>54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33887</v>
      </c>
      <c r="C33438" s="2">
        <v>73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33888</v>
      </c>
      <c r="C33439" s="2">
        <v>58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33889</v>
      </c>
      <c r="C33440" s="2">
        <v>57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33890</v>
      </c>
      <c r="C33441" s="2">
        <v>64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33891</v>
      </c>
      <c r="C33442" s="2">
        <v>59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33892</v>
      </c>
      <c r="C33443" s="2">
        <v>53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58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61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58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59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33897</v>
      </c>
      <c r="C33448" s="2">
        <v>61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33898</v>
      </c>
      <c r="C33449" s="2">
        <v>62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33899</v>
      </c>
      <c r="C33450" s="2">
        <v>70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33900</v>
      </c>
      <c r="C33451" s="2">
        <v>63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49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33902</v>
      </c>
      <c r="C33453" s="2">
        <v>47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33903</v>
      </c>
      <c r="C33454" s="2">
        <v>50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33904</v>
      </c>
      <c r="C33455" s="2">
        <v>49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33905</v>
      </c>
      <c r="C33456" s="2">
        <v>50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68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69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57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60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33910</v>
      </c>
      <c r="C33461" s="2">
        <v>58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49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57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52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33914</v>
      </c>
      <c r="C33465" s="2">
        <v>61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33915</v>
      </c>
      <c r="C33466" s="2">
        <v>65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33916</v>
      </c>
      <c r="C33467" s="2">
        <v>64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33917</v>
      </c>
      <c r="C33468" s="2">
        <v>70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33918</v>
      </c>
      <c r="C33469" s="2">
        <v>46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44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45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46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43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79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46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33925</v>
      </c>
      <c r="C33476" s="2">
        <v>50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33926</v>
      </c>
      <c r="C33477" s="2">
        <v>49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45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45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51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33930</v>
      </c>
      <c r="C33481" s="2">
        <v>54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33931</v>
      </c>
      <c r="C33482" s="2">
        <v>54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33932</v>
      </c>
      <c r="C33483" s="2">
        <v>54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33933</v>
      </c>
      <c r="C33484" s="2">
        <v>48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51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33936</v>
      </c>
      <c r="C33487" s="2">
        <v>42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33937</v>
      </c>
      <c r="C33488" s="2">
        <v>45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33938</v>
      </c>
      <c r="C33489" s="2">
        <v>44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33939</v>
      </c>
      <c r="C33490" s="2">
        <v>47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33940</v>
      </c>
      <c r="C33491" s="2">
        <v>51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52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66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33943</v>
      </c>
      <c r="C33494" s="2">
        <v>47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57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33945</v>
      </c>
      <c r="C33496" s="2">
        <v>61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33946</v>
      </c>
      <c r="C33497" s="2">
        <v>52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52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33948</v>
      </c>
      <c r="C33499" s="2">
        <v>52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33949</v>
      </c>
      <c r="C33500" s="2">
        <v>56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33950</v>
      </c>
      <c r="C33501" s="2">
        <v>68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33951</v>
      </c>
      <c r="C33502" s="2">
        <v>66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33952</v>
      </c>
      <c r="C33503" s="2">
        <v>65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33953</v>
      </c>
      <c r="C33504" s="2">
        <v>59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33954</v>
      </c>
      <c r="C33505" s="2">
        <v>63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33955</v>
      </c>
      <c r="C33506" s="2">
        <v>71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33956</v>
      </c>
      <c r="C33507" s="2">
        <v>54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50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56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33959</v>
      </c>
      <c r="C33510" s="2">
        <v>58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57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68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33962</v>
      </c>
      <c r="C33513" s="2">
        <v>58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62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33964</v>
      </c>
      <c r="C33515" s="2">
        <v>53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49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52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55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49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86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33970</v>
      </c>
      <c r="C33521" s="2">
        <v>50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33971</v>
      </c>
      <c r="C33522" s="2">
        <v>51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33972</v>
      </c>
      <c r="C33523" s="2">
        <v>53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67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64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62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33977</v>
      </c>
      <c r="C33528" s="2">
        <v>65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33978</v>
      </c>
      <c r="C33529" s="2">
        <v>55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33979</v>
      </c>
      <c r="C33530" s="2">
        <v>62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33980</v>
      </c>
      <c r="C33531" s="2">
        <v>70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33981</v>
      </c>
      <c r="C33532" s="2">
        <v>68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33982</v>
      </c>
      <c r="C33533" s="2">
        <v>70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33983</v>
      </c>
      <c r="C33534" s="2">
        <v>64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33984</v>
      </c>
      <c r="C33535" s="2">
        <v>62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49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45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62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33988</v>
      </c>
      <c r="C33539" s="2">
        <v>48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33989</v>
      </c>
      <c r="C33540" s="2">
        <v>51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33990</v>
      </c>
      <c r="C33541" s="2">
        <v>50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51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33992</v>
      </c>
      <c r="C33543" s="2">
        <v>52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33993</v>
      </c>
      <c r="C33544" s="2">
        <v>56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45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45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33996</v>
      </c>
      <c r="C33547" s="2">
        <v>47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33997</v>
      </c>
      <c r="C33548" s="2">
        <v>59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55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33999</v>
      </c>
      <c r="C33550" s="2">
        <v>49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34000</v>
      </c>
      <c r="C33551" s="2">
        <v>62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34001</v>
      </c>
      <c r="C33552" s="2">
        <v>63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34002</v>
      </c>
      <c r="C33553" s="2">
        <v>54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54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50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34005</v>
      </c>
      <c r="C33556" s="2">
        <v>52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34006</v>
      </c>
      <c r="C33557" s="2">
        <v>51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34007</v>
      </c>
      <c r="C33558" s="2">
        <v>66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34008</v>
      </c>
      <c r="C33559" s="2">
        <v>59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34009</v>
      </c>
      <c r="C33560" s="2">
        <v>60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34010</v>
      </c>
      <c r="C33561" s="2">
        <v>60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34011</v>
      </c>
      <c r="C33562" s="2">
        <v>68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34012</v>
      </c>
      <c r="C33563" s="2">
        <v>66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34013</v>
      </c>
      <c r="C33564" s="2">
        <v>63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34014</v>
      </c>
      <c r="C33565" s="2">
        <v>60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34015</v>
      </c>
      <c r="C33566" s="2">
        <v>51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45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48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48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47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45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57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34022</v>
      </c>
      <c r="C33573" s="2">
        <v>56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34023</v>
      </c>
      <c r="C33574" s="2">
        <v>54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34024</v>
      </c>
      <c r="C33575" s="2">
        <v>67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34025</v>
      </c>
      <c r="C33576" s="2">
        <v>73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34026</v>
      </c>
      <c r="C33577" s="2">
        <v>61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34027</v>
      </c>
      <c r="C33578" s="2">
        <v>53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34028</v>
      </c>
      <c r="C33579" s="2">
        <v>56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34029</v>
      </c>
      <c r="C33580" s="2">
        <v>64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57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60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34032</v>
      </c>
      <c r="C33583" s="2">
        <v>51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58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34034</v>
      </c>
      <c r="C33585" s="2">
        <v>62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34035</v>
      </c>
      <c r="C33586" s="2">
        <v>74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54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34037</v>
      </c>
      <c r="C33588" s="2">
        <v>59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34038</v>
      </c>
      <c r="C33589" s="2">
        <v>39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47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56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55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34044</v>
      </c>
      <c r="C33595" s="2">
        <v>60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34045</v>
      </c>
      <c r="C33596" s="2">
        <v>63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34046</v>
      </c>
      <c r="C33597" s="2">
        <v>63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34047</v>
      </c>
      <c r="C33598" s="2">
        <v>56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44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47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53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34051</v>
      </c>
      <c r="C33602" s="2">
        <v>52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34052</v>
      </c>
      <c r="C33603" s="2">
        <v>47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34053</v>
      </c>
      <c r="C33604" s="2">
        <v>51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34054</v>
      </c>
      <c r="C33605" s="2">
        <v>48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34055</v>
      </c>
      <c r="C33606" s="2">
        <v>47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34056</v>
      </c>
      <c r="C33607" s="2">
        <v>51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34057</v>
      </c>
      <c r="C33608" s="2">
        <v>53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51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48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54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34061</v>
      </c>
      <c r="C33612" s="2">
        <v>55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61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63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34064</v>
      </c>
      <c r="C33615" s="2">
        <v>66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34065</v>
      </c>
      <c r="C33616" s="2">
        <v>60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34066</v>
      </c>
      <c r="C33617" s="2">
        <v>52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34067</v>
      </c>
      <c r="C33618" s="2">
        <v>56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34068</v>
      </c>
      <c r="C33619" s="2">
        <v>61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34069</v>
      </c>
      <c r="C33620" s="2">
        <v>44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34070</v>
      </c>
      <c r="C33621" s="2">
        <v>48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34071</v>
      </c>
      <c r="C33622" s="2">
        <v>48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34072</v>
      </c>
      <c r="C33623" s="2">
        <v>58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34073</v>
      </c>
      <c r="C33624" s="2">
        <v>57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34074</v>
      </c>
      <c r="C33625" s="2">
        <v>59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58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53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67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34078</v>
      </c>
      <c r="C33629" s="2">
        <v>75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34079</v>
      </c>
      <c r="C33630" s="2">
        <v>50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34080</v>
      </c>
      <c r="C33631" s="2">
        <v>55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34081</v>
      </c>
      <c r="C33632" s="2">
        <v>59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34082</v>
      </c>
      <c r="C33633" s="2">
        <v>57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34083</v>
      </c>
      <c r="C33634" s="2">
        <v>63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34084</v>
      </c>
      <c r="C33635" s="2">
        <v>47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67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34086</v>
      </c>
      <c r="C33637" s="2">
        <v>57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34087</v>
      </c>
      <c r="C33638" s="2">
        <v>42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46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56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34090</v>
      </c>
      <c r="C33641" s="2">
        <v>58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57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53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34093</v>
      </c>
      <c r="C33644" s="2">
        <v>50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73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34095</v>
      </c>
      <c r="C33646" s="2">
        <v>96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34096</v>
      </c>
      <c r="C33647" s="2">
        <v>48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34097</v>
      </c>
      <c r="C33648" s="2">
        <v>54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34098</v>
      </c>
      <c r="C33649" s="2">
        <v>56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52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34100</v>
      </c>
      <c r="C33651" s="2">
        <v>53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34101</v>
      </c>
      <c r="C33652" s="2">
        <v>56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57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34103</v>
      </c>
      <c r="C33654" s="2">
        <v>63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34104</v>
      </c>
      <c r="C33655" s="2">
        <v>56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34105</v>
      </c>
      <c r="C33656" s="2">
        <v>58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34106</v>
      </c>
      <c r="C33657" s="2">
        <v>71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34107</v>
      </c>
      <c r="C33658" s="2">
        <v>54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34108</v>
      </c>
      <c r="C33659" s="2">
        <v>57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34109</v>
      </c>
      <c r="C33660" s="2">
        <v>44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54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58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64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55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48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44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63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34118</v>
      </c>
      <c r="C33669" s="2">
        <v>58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39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34120</v>
      </c>
      <c r="C33671" s="2">
        <v>42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34121</v>
      </c>
      <c r="C33672" s="2">
        <v>43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34122</v>
      </c>
      <c r="C33673" s="2">
        <v>45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45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34124</v>
      </c>
      <c r="C33675" s="2">
        <v>49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50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50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34127</v>
      </c>
      <c r="C33678" s="2">
        <v>58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60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62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54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34131</v>
      </c>
      <c r="C33682" s="2">
        <v>55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34132</v>
      </c>
      <c r="C33683" s="2">
        <v>46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34133</v>
      </c>
      <c r="C33684" s="2">
        <v>48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34134</v>
      </c>
      <c r="C33685" s="2">
        <v>48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34135</v>
      </c>
      <c r="C33686" s="2">
        <v>52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34136</v>
      </c>
      <c r="C33687" s="2">
        <v>49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34137</v>
      </c>
      <c r="C33688" s="2">
        <v>53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34138</v>
      </c>
      <c r="C33689" s="2">
        <v>52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34139</v>
      </c>
      <c r="C33690" s="2">
        <v>63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34140</v>
      </c>
      <c r="C33691" s="2">
        <v>60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34141</v>
      </c>
      <c r="C33692" s="2">
        <v>59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34142</v>
      </c>
      <c r="C33693" s="2">
        <v>62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34143</v>
      </c>
      <c r="C33694" s="2">
        <v>55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72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55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60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66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34148</v>
      </c>
      <c r="C33699" s="2">
        <v>50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34149</v>
      </c>
      <c r="C33700" s="2">
        <v>56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34150</v>
      </c>
      <c r="C33701" s="2">
        <v>82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66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47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34153</v>
      </c>
      <c r="C33704" s="2">
        <v>51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34154</v>
      </c>
      <c r="C33705" s="2">
        <v>59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62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34156</v>
      </c>
      <c r="C33707" s="2">
        <v>48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47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43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72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34161</v>
      </c>
      <c r="C33712" s="2">
        <v>62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34162</v>
      </c>
      <c r="C33713" s="2">
        <v>60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34163</v>
      </c>
      <c r="C33714" s="2">
        <v>64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34164</v>
      </c>
      <c r="C33715" s="2">
        <v>66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65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50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34167</v>
      </c>
      <c r="C33718" s="2">
        <v>52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34168</v>
      </c>
      <c r="C33719" s="2">
        <v>51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52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34170</v>
      </c>
      <c r="C33721" s="2">
        <v>44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41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43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48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53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34175</v>
      </c>
      <c r="C33726" s="2">
        <v>57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34176</v>
      </c>
      <c r="C33727" s="2">
        <v>64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34177</v>
      </c>
      <c r="C33728" s="2">
        <v>53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34178</v>
      </c>
      <c r="C33729" s="2">
        <v>58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34179</v>
      </c>
      <c r="C33730" s="2">
        <v>56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44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67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69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34184</v>
      </c>
      <c r="C33735" s="2">
        <v>61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55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60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55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49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45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49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46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45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52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58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56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50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42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34198</v>
      </c>
      <c r="C33749" s="2">
        <v>42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34199</v>
      </c>
      <c r="C33750" s="2">
        <v>45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34200</v>
      </c>
      <c r="C33751" s="2">
        <v>47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34201</v>
      </c>
      <c r="C33752" s="2">
        <v>50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34202</v>
      </c>
      <c r="C33753" s="2">
        <v>50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34203</v>
      </c>
      <c r="C33754" s="2">
        <v>48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34204</v>
      </c>
      <c r="C33755" s="2">
        <v>49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34205</v>
      </c>
      <c r="C33756" s="2">
        <v>64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63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34207</v>
      </c>
      <c r="C33758" s="2">
        <v>69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34208</v>
      </c>
      <c r="C33759" s="2">
        <v>56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55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34210</v>
      </c>
      <c r="C33761" s="2">
        <v>61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34211</v>
      </c>
      <c r="C33762" s="2">
        <v>57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34212</v>
      </c>
      <c r="C33763" s="2">
        <v>50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34213</v>
      </c>
      <c r="C33764" s="2">
        <v>64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59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64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55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54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53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62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55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34221</v>
      </c>
      <c r="C33772" s="2">
        <v>60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34222</v>
      </c>
      <c r="C33773" s="2">
        <v>58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34223</v>
      </c>
      <c r="C33774" s="2">
        <v>61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34224</v>
      </c>
      <c r="C33775" s="2">
        <v>49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34225</v>
      </c>
      <c r="C33776" s="2">
        <v>52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34226</v>
      </c>
      <c r="C33777" s="2">
        <v>48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34227</v>
      </c>
      <c r="C33778" s="2">
        <v>49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58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34229</v>
      </c>
      <c r="C33780" s="2">
        <v>66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51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53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50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34233</v>
      </c>
      <c r="C33784" s="2">
        <v>61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62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34235</v>
      </c>
      <c r="C33786" s="2">
        <v>56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34236</v>
      </c>
      <c r="C33787" s="2">
        <v>60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34237</v>
      </c>
      <c r="C33788" s="2">
        <v>62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34238</v>
      </c>
      <c r="C33789" s="2">
        <v>52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72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34240</v>
      </c>
      <c r="C33791" s="2">
        <v>58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34241</v>
      </c>
      <c r="C33792" s="2">
        <v>59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34242</v>
      </c>
      <c r="C33793" s="2">
        <v>64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34243</v>
      </c>
      <c r="C33794" s="2">
        <v>64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65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34245</v>
      </c>
      <c r="C33796" s="2">
        <v>65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62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34247</v>
      </c>
      <c r="C33798" s="2">
        <v>53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34248</v>
      </c>
      <c r="C33799" s="2">
        <v>45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46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59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56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34252</v>
      </c>
      <c r="C33803" s="2">
        <v>59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34253</v>
      </c>
      <c r="C33804" s="2">
        <v>62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47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52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34256</v>
      </c>
      <c r="C33807" s="2">
        <v>52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34257</v>
      </c>
      <c r="C33808" s="2">
        <v>56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34258</v>
      </c>
      <c r="C33809" s="2">
        <v>60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34259</v>
      </c>
      <c r="C33810" s="2">
        <v>64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34260</v>
      </c>
      <c r="C33811" s="2">
        <v>56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51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34262</v>
      </c>
      <c r="C33813" s="2">
        <v>55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58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34264</v>
      </c>
      <c r="C33815" s="2">
        <v>57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34265</v>
      </c>
      <c r="C33816" s="2">
        <v>63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34266</v>
      </c>
      <c r="C33817" s="2">
        <v>57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34267</v>
      </c>
      <c r="C33818" s="2">
        <v>51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34268</v>
      </c>
      <c r="C33819" s="2">
        <v>54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34269</v>
      </c>
      <c r="C33820" s="2">
        <v>57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55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34271</v>
      </c>
      <c r="C33822" s="2">
        <v>61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34272</v>
      </c>
      <c r="C33823" s="2">
        <v>55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34273</v>
      </c>
      <c r="C33824" s="2">
        <v>50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34274</v>
      </c>
      <c r="C33825" s="2">
        <v>50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34275</v>
      </c>
      <c r="C33826" s="2">
        <v>47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34276</v>
      </c>
      <c r="C33827" s="2">
        <v>49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34277</v>
      </c>
      <c r="C33828" s="2">
        <v>50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34278</v>
      </c>
      <c r="C33829" s="2">
        <v>61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34279</v>
      </c>
      <c r="C33830" s="2">
        <v>56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34280</v>
      </c>
      <c r="C33831" s="2">
        <v>62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34281</v>
      </c>
      <c r="C33832" s="2">
        <v>57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34282</v>
      </c>
      <c r="C33833" s="2">
        <v>50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34283</v>
      </c>
      <c r="C33834" s="2">
        <v>48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34284</v>
      </c>
      <c r="C33835" s="2">
        <v>53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34285</v>
      </c>
      <c r="C33836" s="2">
        <v>45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34286</v>
      </c>
      <c r="C33837" s="2">
        <v>55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55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52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50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47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42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57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34293</v>
      </c>
      <c r="C33844" s="2">
        <v>57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34294</v>
      </c>
      <c r="C33845" s="2">
        <v>51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34295</v>
      </c>
      <c r="C33846" s="2">
        <v>51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52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34297</v>
      </c>
      <c r="C33848" s="2">
        <v>45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43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34299</v>
      </c>
      <c r="C33850" s="2">
        <v>47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34300</v>
      </c>
      <c r="C33851" s="2">
        <v>60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34301</v>
      </c>
      <c r="C33852" s="2">
        <v>60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61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53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51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34305</v>
      </c>
      <c r="C33856" s="2">
        <v>52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34306</v>
      </c>
      <c r="C33857" s="2">
        <v>42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42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52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54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56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57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47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34313</v>
      </c>
      <c r="C33864" s="2">
        <v>52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34314</v>
      </c>
      <c r="C33865" s="2">
        <v>51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34315</v>
      </c>
      <c r="C33866" s="2">
        <v>53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34316</v>
      </c>
      <c r="C33867" s="2">
        <v>56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34317</v>
      </c>
      <c r="C33868" s="2">
        <v>55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34318</v>
      </c>
      <c r="C33869" s="2">
        <v>56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34319</v>
      </c>
      <c r="C33870" s="2">
        <v>53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34320</v>
      </c>
      <c r="C33871" s="2">
        <v>58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34321</v>
      </c>
      <c r="C33872" s="2">
        <v>58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34322</v>
      </c>
      <c r="C33873" s="2">
        <v>44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34323</v>
      </c>
      <c r="C33874" s="2">
        <v>48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34324</v>
      </c>
      <c r="C33875" s="2">
        <v>51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34325</v>
      </c>
      <c r="C33876" s="2">
        <v>53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34326</v>
      </c>
      <c r="C33877" s="2">
        <v>60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34327</v>
      </c>
      <c r="C33878" s="2">
        <v>54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34328</v>
      </c>
      <c r="C33879" s="2">
        <v>55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34329</v>
      </c>
      <c r="C33880" s="2">
        <v>45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34330</v>
      </c>
      <c r="C33881" s="2">
        <v>47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34331</v>
      </c>
      <c r="C33882" s="2">
        <v>48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34332</v>
      </c>
      <c r="C33883" s="2">
        <v>54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34333</v>
      </c>
      <c r="C33884" s="2">
        <v>54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34334</v>
      </c>
      <c r="C33885" s="2">
        <v>48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34335</v>
      </c>
      <c r="C33886" s="2">
        <v>52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34336</v>
      </c>
      <c r="C33887" s="2">
        <v>53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34337</v>
      </c>
      <c r="C33888" s="2">
        <v>56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54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59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63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34341</v>
      </c>
      <c r="C33892" s="2">
        <v>61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34342</v>
      </c>
      <c r="C33893" s="2">
        <v>64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34343</v>
      </c>
      <c r="C33894" s="2">
        <v>54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56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55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64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34347</v>
      </c>
      <c r="C33898" s="2">
        <v>64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34348</v>
      </c>
      <c r="C33899" s="2">
        <v>51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47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34350</v>
      </c>
      <c r="C33901" s="2">
        <v>47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34351</v>
      </c>
      <c r="C33902" s="2">
        <v>58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34352</v>
      </c>
      <c r="C33903" s="2">
        <v>54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34353</v>
      </c>
      <c r="C33904" s="2">
        <v>48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49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63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34356</v>
      </c>
      <c r="C33907" s="2">
        <v>68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34357</v>
      </c>
      <c r="C33908" s="2">
        <v>51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59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34359</v>
      </c>
      <c r="C33910" s="2">
        <v>48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34360</v>
      </c>
      <c r="C33911" s="2">
        <v>64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34361</v>
      </c>
      <c r="C33912" s="2">
        <v>56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34362</v>
      </c>
      <c r="C33913" s="2">
        <v>76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34363</v>
      </c>
      <c r="C33914" s="2">
        <v>59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51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34365</v>
      </c>
      <c r="C33916" s="2">
        <v>58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34366</v>
      </c>
      <c r="C33917" s="2">
        <v>54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34367</v>
      </c>
      <c r="C33918" s="2">
        <v>57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34368</v>
      </c>
      <c r="C33919" s="2">
        <v>50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57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34370</v>
      </c>
      <c r="C33921" s="2">
        <v>47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51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48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57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56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34376</v>
      </c>
      <c r="C33927" s="2">
        <v>38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34377</v>
      </c>
      <c r="C33928" s="2">
        <v>38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34378</v>
      </c>
      <c r="C33929" s="2">
        <v>47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34379</v>
      </c>
      <c r="C33930" s="2">
        <v>48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34380</v>
      </c>
      <c r="C33931" s="2">
        <v>48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34381</v>
      </c>
      <c r="C33932" s="2">
        <v>50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34382</v>
      </c>
      <c r="C33933" s="2">
        <v>49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55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51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34385</v>
      </c>
      <c r="C33936" s="2">
        <v>61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34386</v>
      </c>
      <c r="C33937" s="2">
        <v>62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57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34388</v>
      </c>
      <c r="C33939" s="2">
        <v>63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34389</v>
      </c>
      <c r="C33940" s="2">
        <v>52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49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47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48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34393</v>
      </c>
      <c r="C33944" s="2">
        <v>54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34394</v>
      </c>
      <c r="C33945" s="2">
        <v>52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34395</v>
      </c>
      <c r="C33946" s="2">
        <v>55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51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34397</v>
      </c>
      <c r="C33948" s="2">
        <v>55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34398</v>
      </c>
      <c r="C33949" s="2">
        <v>54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34399</v>
      </c>
      <c r="C33950" s="2">
        <v>51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34400</v>
      </c>
      <c r="C33951" s="2">
        <v>43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34401</v>
      </c>
      <c r="C33952" s="2">
        <v>45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34402</v>
      </c>
      <c r="C33953" s="2">
        <v>64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34403</v>
      </c>
      <c r="C33954" s="2">
        <v>58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34404</v>
      </c>
      <c r="C33955" s="2">
        <v>59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34405</v>
      </c>
      <c r="C33956" s="2">
        <v>59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34406</v>
      </c>
      <c r="C33957" s="2">
        <v>64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75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72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34409</v>
      </c>
      <c r="C33960" s="2">
        <v>54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34410</v>
      </c>
      <c r="C33961" s="2">
        <v>55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48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34412</v>
      </c>
      <c r="C33963" s="2">
        <v>50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34413</v>
      </c>
      <c r="C33964" s="2">
        <v>51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34414</v>
      </c>
      <c r="C33965" s="2">
        <v>52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53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34416</v>
      </c>
      <c r="C33967" s="2">
        <v>55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59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55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61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49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34421</v>
      </c>
      <c r="C33972" s="2">
        <v>52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34422</v>
      </c>
      <c r="C33973" s="2">
        <v>58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74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34424</v>
      </c>
      <c r="C33975" s="2">
        <v>59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56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48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34428</v>
      </c>
      <c r="C33979" s="2">
        <v>48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34429</v>
      </c>
      <c r="C33980" s="2">
        <v>49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34430</v>
      </c>
      <c r="C33981" s="2">
        <v>56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56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34432</v>
      </c>
      <c r="C33983" s="2">
        <v>50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34433</v>
      </c>
      <c r="C33984" s="2">
        <v>55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34434</v>
      </c>
      <c r="C33985" s="2">
        <v>61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63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34436</v>
      </c>
      <c r="C33987" s="2">
        <v>66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34437</v>
      </c>
      <c r="C33988" s="2">
        <v>50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50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60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34440</v>
      </c>
      <c r="C33991" s="2">
        <v>62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34441</v>
      </c>
      <c r="C33992" s="2">
        <v>50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58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61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34444</v>
      </c>
      <c r="C33995" s="2">
        <v>48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34445</v>
      </c>
      <c r="C33996" s="2">
        <v>59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48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34447</v>
      </c>
      <c r="C33998" s="2">
        <v>52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34448</v>
      </c>
      <c r="C33999" s="2">
        <v>52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53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34450</v>
      </c>
      <c r="C34001" s="2">
        <v>50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47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34452</v>
      </c>
      <c r="C34003" s="2">
        <v>53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34453</v>
      </c>
      <c r="C34004" s="2">
        <v>52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46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50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59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69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48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34460</v>
      </c>
      <c r="C34011" s="2">
        <v>50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34461</v>
      </c>
      <c r="C34012" s="2">
        <v>53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34462</v>
      </c>
      <c r="C34013" s="2">
        <v>55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34463</v>
      </c>
      <c r="C34014" s="2">
        <v>59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58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34465</v>
      </c>
      <c r="C34016" s="2">
        <v>48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54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53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50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59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56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34471</v>
      </c>
      <c r="C34022" s="2">
        <v>52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34472</v>
      </c>
      <c r="C34023" s="2">
        <v>54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34473</v>
      </c>
      <c r="C34024" s="2">
        <v>46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34474</v>
      </c>
      <c r="C34025" s="2">
        <v>48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34475</v>
      </c>
      <c r="C34026" s="2">
        <v>48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34476</v>
      </c>
      <c r="C34027" s="2">
        <v>57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49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34478</v>
      </c>
      <c r="C34029" s="2">
        <v>59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34479</v>
      </c>
      <c r="C34030" s="2">
        <v>60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34480</v>
      </c>
      <c r="C34031" s="2">
        <v>48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46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48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44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53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66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50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50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54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34489</v>
      </c>
      <c r="C34040" s="2">
        <v>50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34490</v>
      </c>
      <c r="C34041" s="2">
        <v>53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45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49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34493</v>
      </c>
      <c r="C34044" s="2">
        <v>50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34494</v>
      </c>
      <c r="C34045" s="2">
        <v>49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34495</v>
      </c>
      <c r="C34046" s="2">
        <v>54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34496</v>
      </c>
      <c r="C34047" s="2">
        <v>54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34497</v>
      </c>
      <c r="C34048" s="2">
        <v>58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34498</v>
      </c>
      <c r="C34049" s="2">
        <v>53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57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60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34501</v>
      </c>
      <c r="C34052" s="2">
        <v>55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34502</v>
      </c>
      <c r="C34053" s="2">
        <v>51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45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34504</v>
      </c>
      <c r="C34055" s="2">
        <v>48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34505</v>
      </c>
      <c r="C34056" s="2">
        <v>49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34506</v>
      </c>
      <c r="C34057" s="2">
        <v>45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34507</v>
      </c>
      <c r="C34058" s="2">
        <v>45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34508</v>
      </c>
      <c r="C34059" s="2">
        <v>49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34509</v>
      </c>
      <c r="C34060" s="2">
        <v>52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53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34511</v>
      </c>
      <c r="C34062" s="2">
        <v>48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45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34513</v>
      </c>
      <c r="C34064" s="2">
        <v>49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34514</v>
      </c>
      <c r="C34065" s="2">
        <v>51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34515</v>
      </c>
      <c r="C34066" s="2">
        <v>47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34516</v>
      </c>
      <c r="C34067" s="2">
        <v>50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34517</v>
      </c>
      <c r="C34068" s="2">
        <v>50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34518</v>
      </c>
      <c r="C34069" s="2">
        <v>66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34519</v>
      </c>
      <c r="C34070" s="2">
        <v>59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34520</v>
      </c>
      <c r="C34071" s="2">
        <v>54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58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34522</v>
      </c>
      <c r="C34073" s="2">
        <v>57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60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65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34525</v>
      </c>
      <c r="C34076" s="2">
        <v>62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34526</v>
      </c>
      <c r="C34077" s="2">
        <v>65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34527</v>
      </c>
      <c r="C34078" s="2">
        <v>47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34528</v>
      </c>
      <c r="C34079" s="2">
        <v>49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34529</v>
      </c>
      <c r="C34080" s="2">
        <v>50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34530</v>
      </c>
      <c r="C34081" s="2">
        <v>50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34531</v>
      </c>
      <c r="C34082" s="2">
        <v>48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34532</v>
      </c>
      <c r="C34083" s="2">
        <v>50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34533</v>
      </c>
      <c r="C34084" s="2">
        <v>49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34534</v>
      </c>
      <c r="C34085" s="2">
        <v>51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34535</v>
      </c>
      <c r="C34086" s="2">
        <v>54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34536</v>
      </c>
      <c r="C34087" s="2">
        <v>49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43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45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34539</v>
      </c>
      <c r="C34090" s="2">
        <v>47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34540</v>
      </c>
      <c r="C34091" s="2">
        <v>56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56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34542</v>
      </c>
      <c r="C34093" s="2">
        <v>69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34544</v>
      </c>
      <c r="C34095" s="2">
        <v>54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34545</v>
      </c>
      <c r="C34096" s="2">
        <v>52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34546</v>
      </c>
      <c r="C34097" s="2">
        <v>67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34547</v>
      </c>
      <c r="C34098" s="2">
        <v>52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34548</v>
      </c>
      <c r="C34099" s="2">
        <v>58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34549</v>
      </c>
      <c r="C34100" s="2">
        <v>63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34550</v>
      </c>
      <c r="C34101" s="2">
        <v>61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34551</v>
      </c>
      <c r="C34102" s="2">
        <v>72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34552</v>
      </c>
      <c r="C34103" s="2">
        <v>63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34553</v>
      </c>
      <c r="C34104" s="2">
        <v>55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34554</v>
      </c>
      <c r="C34105" s="2">
        <v>59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34555</v>
      </c>
      <c r="C34106" s="2">
        <v>57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66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57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49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34559</v>
      </c>
      <c r="C34110" s="2">
        <v>49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34560</v>
      </c>
      <c r="C34111" s="2">
        <v>53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34561</v>
      </c>
      <c r="C34112" s="2">
        <v>53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34562</v>
      </c>
      <c r="C34113" s="2">
        <v>51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34563</v>
      </c>
      <c r="C34114" s="2">
        <v>49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34564</v>
      </c>
      <c r="C34115" s="2">
        <v>50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34565</v>
      </c>
      <c r="C34116" s="2">
        <v>63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34566</v>
      </c>
      <c r="C34117" s="2">
        <v>72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52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34568</v>
      </c>
      <c r="C34119" s="2">
        <v>56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34569</v>
      </c>
      <c r="C34120" s="2">
        <v>47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43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57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34572</v>
      </c>
      <c r="C34123" s="2">
        <v>59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59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55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34575</v>
      </c>
      <c r="C34126" s="2">
        <v>59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34576</v>
      </c>
      <c r="C34127" s="2">
        <v>71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34577</v>
      </c>
      <c r="C34128" s="2">
        <v>63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74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34579</v>
      </c>
      <c r="C34130" s="2">
        <v>61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34580</v>
      </c>
      <c r="C34131" s="2">
        <v>54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51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34582</v>
      </c>
      <c r="C34133" s="2">
        <v>56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34583</v>
      </c>
      <c r="C34134" s="2">
        <v>53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59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34585</v>
      </c>
      <c r="C34136" s="2">
        <v>51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52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34587</v>
      </c>
      <c r="C34138" s="2">
        <v>49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54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34589</v>
      </c>
      <c r="C34140" s="2">
        <v>55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34590</v>
      </c>
      <c r="C34141" s="2">
        <v>54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34591</v>
      </c>
      <c r="C34142" s="2">
        <v>58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34592</v>
      </c>
      <c r="C34143" s="2">
        <v>53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34593</v>
      </c>
      <c r="C34144" s="2">
        <v>54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34594</v>
      </c>
      <c r="C34145" s="2">
        <v>55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34595</v>
      </c>
      <c r="C34146" s="2">
        <v>60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34596</v>
      </c>
      <c r="C34147" s="2">
        <v>60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66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34598</v>
      </c>
      <c r="C34149" s="2">
        <v>60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34599</v>
      </c>
      <c r="C34150" s="2">
        <v>74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34600</v>
      </c>
      <c r="C34151" s="2">
        <v>66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34601</v>
      </c>
      <c r="C34152" s="2">
        <v>71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34602</v>
      </c>
      <c r="C34153" s="2">
        <v>53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50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45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48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48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34607</v>
      </c>
      <c r="C34158" s="2">
        <v>53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34608</v>
      </c>
      <c r="C34159" s="2">
        <v>55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34609</v>
      </c>
      <c r="C34160" s="2">
        <v>52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34610</v>
      </c>
      <c r="C34161" s="2">
        <v>54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34611</v>
      </c>
      <c r="C34162" s="2">
        <v>54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65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34613</v>
      </c>
      <c r="C34164" s="2">
        <v>69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34614</v>
      </c>
      <c r="C34165" s="2">
        <v>64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52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34616</v>
      </c>
      <c r="C34167" s="2">
        <v>65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60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71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64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34620</v>
      </c>
      <c r="C34171" s="2">
        <v>67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34621</v>
      </c>
      <c r="C34172" s="2">
        <v>59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45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34623</v>
      </c>
      <c r="C34174" s="2">
        <v>46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34624</v>
      </c>
      <c r="C34175" s="2">
        <v>55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34625</v>
      </c>
      <c r="C34176" s="2">
        <v>63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50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47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56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51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34631</v>
      </c>
      <c r="C34182" s="2">
        <v>53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34632</v>
      </c>
      <c r="C34183" s="2">
        <v>60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34633</v>
      </c>
      <c r="C34184" s="2">
        <v>68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34634</v>
      </c>
      <c r="C34185" s="2">
        <v>58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34635</v>
      </c>
      <c r="C34186" s="2">
        <v>54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51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34637</v>
      </c>
      <c r="C34188" s="2">
        <v>53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34638</v>
      </c>
      <c r="C34189" s="2">
        <v>57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34639</v>
      </c>
      <c r="C34190" s="2">
        <v>49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34640</v>
      </c>
      <c r="C34191" s="2">
        <v>53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50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34642</v>
      </c>
      <c r="C34193" s="2">
        <v>50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34643</v>
      </c>
      <c r="C34194" s="2">
        <v>62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34644</v>
      </c>
      <c r="C34195" s="2">
        <v>66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34645</v>
      </c>
      <c r="C34196" s="2">
        <v>55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47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34647</v>
      </c>
      <c r="C34198" s="2">
        <v>63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52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34649</v>
      </c>
      <c r="C34200" s="2">
        <v>55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34650</v>
      </c>
      <c r="C34201" s="2">
        <v>49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34652</v>
      </c>
      <c r="C34203" s="2">
        <v>61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52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34654</v>
      </c>
      <c r="C34205" s="2">
        <v>48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34655</v>
      </c>
      <c r="C34206" s="2">
        <v>48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34656</v>
      </c>
      <c r="C34207" s="2">
        <v>52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53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49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51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40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34661</v>
      </c>
      <c r="C34212" s="2">
        <v>44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34662</v>
      </c>
      <c r="C34213" s="2">
        <v>45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34663</v>
      </c>
      <c r="C34214" s="2">
        <v>72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59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34665</v>
      </c>
      <c r="C34216" s="2">
        <v>55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50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63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34668</v>
      </c>
      <c r="C34219" s="2">
        <v>54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51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49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67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34672</v>
      </c>
      <c r="C34223" s="2">
        <v>67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34673</v>
      </c>
      <c r="C34224" s="2">
        <v>59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34674</v>
      </c>
      <c r="C34225" s="2">
        <v>45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43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42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45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62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34680</v>
      </c>
      <c r="C34231" s="2">
        <v>65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34681</v>
      </c>
      <c r="C34232" s="2">
        <v>41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34682</v>
      </c>
      <c r="C34233" s="2">
        <v>44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34683</v>
      </c>
      <c r="C34234" s="2">
        <v>66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60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34685</v>
      </c>
      <c r="C34236" s="2">
        <v>61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34686</v>
      </c>
      <c r="C34237" s="2">
        <v>48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34687</v>
      </c>
      <c r="C34238" s="2">
        <v>47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48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51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52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43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43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41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41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51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34696</v>
      </c>
      <c r="C34247" s="2">
        <v>44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53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34698</v>
      </c>
      <c r="C34249" s="2">
        <v>54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34699</v>
      </c>
      <c r="C34250" s="2">
        <v>46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34700</v>
      </c>
      <c r="C34251" s="2">
        <v>48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34701</v>
      </c>
      <c r="C34252" s="2">
        <v>59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53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53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59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60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65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34707</v>
      </c>
      <c r="C34258" s="2">
        <v>72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42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41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40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48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45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48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34714</v>
      </c>
      <c r="C34265" s="2">
        <v>52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34715</v>
      </c>
      <c r="C34266" s="2">
        <v>49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67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34717</v>
      </c>
      <c r="C34268" s="2">
        <v>50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52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48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49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34721</v>
      </c>
      <c r="C34272" s="2">
        <v>49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34722</v>
      </c>
      <c r="C34273" s="2">
        <v>64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34723</v>
      </c>
      <c r="C34274" s="2">
        <v>70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34724</v>
      </c>
      <c r="C34275" s="2">
        <v>52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34725</v>
      </c>
      <c r="C34276" s="2">
        <v>54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34726</v>
      </c>
      <c r="C34277" s="2">
        <v>62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60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34728</v>
      </c>
      <c r="C34279" s="2">
        <v>61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34729</v>
      </c>
      <c r="C34280" s="2">
        <v>50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34730</v>
      </c>
      <c r="C34281" s="2">
        <v>56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73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72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34733</v>
      </c>
      <c r="C34284" s="2">
        <v>57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55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51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54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49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49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47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49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45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48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59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34744</v>
      </c>
      <c r="C34295" s="2">
        <v>53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52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34746</v>
      </c>
      <c r="C34297" s="2">
        <v>55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34747</v>
      </c>
      <c r="C34298" s="2">
        <v>49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56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50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58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58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81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34753</v>
      </c>
      <c r="C34304" s="2">
        <v>55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34754</v>
      </c>
      <c r="C34305" s="2">
        <v>58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34755</v>
      </c>
      <c r="C34306" s="2">
        <v>58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34756</v>
      </c>
      <c r="C34307" s="2">
        <v>61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34757</v>
      </c>
      <c r="C34308" s="2">
        <v>61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34758</v>
      </c>
      <c r="C34309" s="2">
        <v>56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34759</v>
      </c>
      <c r="C34310" s="2">
        <v>58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34760</v>
      </c>
      <c r="C34311" s="2">
        <v>54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34761</v>
      </c>
      <c r="C34312" s="2">
        <v>57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34762</v>
      </c>
      <c r="C34313" s="2">
        <v>48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34763</v>
      </c>
      <c r="C34314" s="2">
        <v>51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34764</v>
      </c>
      <c r="C34315" s="2">
        <v>68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34765</v>
      </c>
      <c r="C34316" s="2">
        <v>47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66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34767</v>
      </c>
      <c r="C34318" s="2">
        <v>64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53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34769</v>
      </c>
      <c r="C34320" s="2">
        <v>55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34770</v>
      </c>
      <c r="C34321" s="2">
        <v>52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34771</v>
      </c>
      <c r="C34322" s="2">
        <v>61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58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34773</v>
      </c>
      <c r="C34324" s="2">
        <v>54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62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34775</v>
      </c>
      <c r="C34326" s="2">
        <v>59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34776</v>
      </c>
      <c r="C34327" s="2">
        <v>66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34777</v>
      </c>
      <c r="C34328" s="2">
        <v>65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34778</v>
      </c>
      <c r="C34329" s="2">
        <v>53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53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34780</v>
      </c>
      <c r="C34331" s="2">
        <v>60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55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64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55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34784</v>
      </c>
      <c r="C34335" s="2">
        <v>59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34785</v>
      </c>
      <c r="C34336" s="2">
        <v>63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34786</v>
      </c>
      <c r="C34337" s="2">
        <v>51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61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34788</v>
      </c>
      <c r="C34339" s="2">
        <v>75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34789</v>
      </c>
      <c r="C34340" s="2">
        <v>63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67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52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34792</v>
      </c>
      <c r="C34343" s="2">
        <v>70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34793</v>
      </c>
      <c r="C34344" s="2">
        <v>49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44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54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34796</v>
      </c>
      <c r="C34347" s="2">
        <v>57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34797</v>
      </c>
      <c r="C34348" s="2">
        <v>56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34798</v>
      </c>
      <c r="C34349" s="2">
        <v>57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59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60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34801</v>
      </c>
      <c r="C34352" s="2">
        <v>59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34802</v>
      </c>
      <c r="C34353" s="2">
        <v>49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56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34804</v>
      </c>
      <c r="C34355" s="2">
        <v>76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34805</v>
      </c>
      <c r="C34356" s="2">
        <v>55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51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34807</v>
      </c>
      <c r="C34358" s="2">
        <v>66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57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69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61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34811</v>
      </c>
      <c r="C34362" s="2">
        <v>48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51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57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34814</v>
      </c>
      <c r="C34365" s="2">
        <v>55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59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65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34817</v>
      </c>
      <c r="C34368" s="2">
        <v>66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34818</v>
      </c>
      <c r="C34369" s="2">
        <v>71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34819</v>
      </c>
      <c r="C34370" s="2">
        <v>62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47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48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34822</v>
      </c>
      <c r="C34373" s="2">
        <v>66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57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34824</v>
      </c>
      <c r="C34375" s="2">
        <v>61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34825</v>
      </c>
      <c r="C34376" s="2">
        <v>70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72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60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45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34829</v>
      </c>
      <c r="C34380" s="2">
        <v>47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34830</v>
      </c>
      <c r="C34381" s="2">
        <v>47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34831</v>
      </c>
      <c r="C34382" s="2">
        <v>57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34832</v>
      </c>
      <c r="C34383" s="2">
        <v>62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34833</v>
      </c>
      <c r="C34384" s="2">
        <v>48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34834</v>
      </c>
      <c r="C34385" s="2">
        <v>52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34835</v>
      </c>
      <c r="C34386" s="2">
        <v>47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34836</v>
      </c>
      <c r="C34387" s="2">
        <v>52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48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34838</v>
      </c>
      <c r="C34389" s="2">
        <v>53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34839</v>
      </c>
      <c r="C34390" s="2">
        <v>55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47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49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58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60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40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51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60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34847</v>
      </c>
      <c r="C34398" s="2">
        <v>60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34848</v>
      </c>
      <c r="C34399" s="2">
        <v>48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63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34850</v>
      </c>
      <c r="C34401" s="2">
        <v>48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46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44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45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45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69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34856</v>
      </c>
      <c r="C34407" s="2">
        <v>61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34857</v>
      </c>
      <c r="C34408" s="2">
        <v>60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34858</v>
      </c>
      <c r="C34409" s="2">
        <v>46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34859</v>
      </c>
      <c r="C34410" s="2">
        <v>49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34860</v>
      </c>
      <c r="C34411" s="2">
        <v>43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34861</v>
      </c>
      <c r="C34412" s="2">
        <v>45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34862</v>
      </c>
      <c r="C34413" s="2">
        <v>58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34863</v>
      </c>
      <c r="C34414" s="2">
        <v>64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34864</v>
      </c>
      <c r="C34415" s="2">
        <v>59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34865</v>
      </c>
      <c r="C34416" s="2">
        <v>52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49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41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49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53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34877</v>
      </c>
      <c r="C34428" s="2">
        <v>61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48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34879</v>
      </c>
      <c r="C34430" s="2">
        <v>49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34880</v>
      </c>
      <c r="C34431" s="2">
        <v>50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34881</v>
      </c>
      <c r="C34432" s="2">
        <v>53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34882</v>
      </c>
      <c r="C34433" s="2">
        <v>56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34883</v>
      </c>
      <c r="C34434" s="2">
        <v>48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34884</v>
      </c>
      <c r="C34435" s="2">
        <v>52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34885</v>
      </c>
      <c r="C34436" s="2">
        <v>45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45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41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63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34889</v>
      </c>
      <c r="C34440" s="2">
        <v>48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55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50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60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34893</v>
      </c>
      <c r="C34444" s="2">
        <v>52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34894</v>
      </c>
      <c r="C34445" s="2">
        <v>52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34895</v>
      </c>
      <c r="C34446" s="2">
        <v>42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44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44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58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72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42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61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34903</v>
      </c>
      <c r="C34454" s="2">
        <v>64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34904</v>
      </c>
      <c r="C34455" s="2">
        <v>57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34905</v>
      </c>
      <c r="C34456" s="2">
        <v>72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55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56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60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54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58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34911</v>
      </c>
      <c r="C34462" s="2">
        <v>56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50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63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34914</v>
      </c>
      <c r="C34465" s="2">
        <v>49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34915</v>
      </c>
      <c r="C34466" s="2">
        <v>48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34916</v>
      </c>
      <c r="C34467" s="2">
        <v>57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54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34918</v>
      </c>
      <c r="C34469" s="2">
        <v>58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34919</v>
      </c>
      <c r="C34470" s="2">
        <v>59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34920</v>
      </c>
      <c r="C34471" s="2">
        <v>46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34921</v>
      </c>
      <c r="C34472" s="2">
        <v>50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34922</v>
      </c>
      <c r="C34473" s="2">
        <v>46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34923</v>
      </c>
      <c r="C34474" s="2">
        <v>53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34924</v>
      </c>
      <c r="C34475" s="2">
        <v>45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34925</v>
      </c>
      <c r="C34476" s="2">
        <v>44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34926</v>
      </c>
      <c r="C34477" s="2">
        <v>50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53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46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48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34930</v>
      </c>
      <c r="C34481" s="2">
        <v>53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61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34932</v>
      </c>
      <c r="C34483" s="2">
        <v>63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34933</v>
      </c>
      <c r="C34484" s="2">
        <v>90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34934</v>
      </c>
      <c r="C34485" s="2">
        <v>55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58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34936</v>
      </c>
      <c r="C34487" s="2">
        <v>63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34937</v>
      </c>
      <c r="C34488" s="2">
        <v>65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34938</v>
      </c>
      <c r="C34489" s="2">
        <v>67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65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50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34942</v>
      </c>
      <c r="C34493" s="2">
        <v>42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44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57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34945</v>
      </c>
      <c r="C34496" s="2">
        <v>49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34946</v>
      </c>
      <c r="C34497" s="2">
        <v>48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51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34948</v>
      </c>
      <c r="C34499" s="2">
        <v>51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55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57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55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54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90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34954</v>
      </c>
      <c r="C34505" s="2">
        <v>54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71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34956</v>
      </c>
      <c r="C34507" s="2">
        <v>54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48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34958</v>
      </c>
      <c r="C34509" s="2">
        <v>53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34959</v>
      </c>
      <c r="C34510" s="2">
        <v>54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34960</v>
      </c>
      <c r="C34511" s="2">
        <v>56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54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54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57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55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65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34966</v>
      </c>
      <c r="C34517" s="2">
        <v>48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34967</v>
      </c>
      <c r="C34518" s="2">
        <v>49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34968</v>
      </c>
      <c r="C34519" s="2">
        <v>61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34969</v>
      </c>
      <c r="C34520" s="2">
        <v>64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34970</v>
      </c>
      <c r="C34521" s="2">
        <v>55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56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48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51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34974</v>
      </c>
      <c r="C34525" s="2">
        <v>51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34975</v>
      </c>
      <c r="C34526" s="2">
        <v>63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34976</v>
      </c>
      <c r="C34527" s="2">
        <v>59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34977</v>
      </c>
      <c r="C34528" s="2">
        <v>49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34978</v>
      </c>
      <c r="C34529" s="2">
        <v>52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34979</v>
      </c>
      <c r="C34530" s="2">
        <v>50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34980</v>
      </c>
      <c r="C34531" s="2">
        <v>56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51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54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52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50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46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55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34987</v>
      </c>
      <c r="C34538" s="2">
        <v>58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34988</v>
      </c>
      <c r="C34539" s="2">
        <v>60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34989</v>
      </c>
      <c r="C34540" s="2">
        <v>60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34990</v>
      </c>
      <c r="C34541" s="2">
        <v>58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56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63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42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34994</v>
      </c>
      <c r="C34545" s="2">
        <v>44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34996</v>
      </c>
      <c r="C34547" s="2">
        <v>48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59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47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34999</v>
      </c>
      <c r="C34550" s="2">
        <v>43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35000</v>
      </c>
      <c r="C34551" s="2">
        <v>46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35001</v>
      </c>
      <c r="C34552" s="2">
        <v>47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67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35003</v>
      </c>
      <c r="C34554" s="2">
        <v>49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35004</v>
      </c>
      <c r="C34555" s="2">
        <v>51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35005</v>
      </c>
      <c r="C34556" s="2">
        <v>45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35006</v>
      </c>
      <c r="C34557" s="2">
        <v>46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35007</v>
      </c>
      <c r="C34558" s="2">
        <v>48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35008</v>
      </c>
      <c r="C34559" s="2">
        <v>64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35009</v>
      </c>
      <c r="C34560" s="2">
        <v>52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50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52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62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35013</v>
      </c>
      <c r="C34564" s="2">
        <v>61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35014</v>
      </c>
      <c r="C34565" s="2">
        <v>67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35015</v>
      </c>
      <c r="C34566" s="2">
        <v>54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50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35017</v>
      </c>
      <c r="C34568" s="2">
        <v>54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35018</v>
      </c>
      <c r="C34569" s="2">
        <v>55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50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46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58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35022</v>
      </c>
      <c r="C34573" s="2">
        <v>54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35023</v>
      </c>
      <c r="C34574" s="2">
        <v>57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35024</v>
      </c>
      <c r="C34575" s="2">
        <v>49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44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41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50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58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66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35031</v>
      </c>
      <c r="C34582" s="2">
        <v>87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35032</v>
      </c>
      <c r="C34583" s="2">
        <v>47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35033</v>
      </c>
      <c r="C34584" s="2">
        <v>55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35034</v>
      </c>
      <c r="C34585" s="2">
        <v>54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35035</v>
      </c>
      <c r="C34586" s="2">
        <v>55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35036</v>
      </c>
      <c r="C34587" s="2">
        <v>59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35037</v>
      </c>
      <c r="C34588" s="2">
        <v>58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35038</v>
      </c>
      <c r="C34589" s="2">
        <v>58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35039</v>
      </c>
      <c r="C34590" s="2">
        <v>57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47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43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45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43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57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35045</v>
      </c>
      <c r="C34596" s="2">
        <v>63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35046</v>
      </c>
      <c r="C34597" s="2">
        <v>46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45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54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50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45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42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52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59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35054</v>
      </c>
      <c r="C34605" s="2">
        <v>62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35055</v>
      </c>
      <c r="C34606" s="2">
        <v>50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50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62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56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35059</v>
      </c>
      <c r="C34610" s="2">
        <v>54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35060</v>
      </c>
      <c r="C34611" s="2">
        <v>50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35061</v>
      </c>
      <c r="C34612" s="2">
        <v>53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35062</v>
      </c>
      <c r="C34613" s="2">
        <v>59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58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35064</v>
      </c>
      <c r="C34615" s="2">
        <v>64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35065</v>
      </c>
      <c r="C34616" s="2">
        <v>71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35066</v>
      </c>
      <c r="C34617" s="2">
        <v>54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35067</v>
      </c>
      <c r="C34618" s="2">
        <v>57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72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73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35070</v>
      </c>
      <c r="C34621" s="2">
        <v>46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35071</v>
      </c>
      <c r="C34622" s="2">
        <v>49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35072</v>
      </c>
      <c r="C34623" s="2">
        <v>58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35073</v>
      </c>
      <c r="C34624" s="2">
        <v>61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35074</v>
      </c>
      <c r="C34625" s="2">
        <v>56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55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49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53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55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62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55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43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35082</v>
      </c>
      <c r="C34633" s="2">
        <v>47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64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35084</v>
      </c>
      <c r="C34635" s="2">
        <v>49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48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35086</v>
      </c>
      <c r="C34637" s="2">
        <v>51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35087</v>
      </c>
      <c r="C34638" s="2">
        <v>52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35088</v>
      </c>
      <c r="C34639" s="2">
        <v>54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35089</v>
      </c>
      <c r="C34640" s="2">
        <v>56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35090</v>
      </c>
      <c r="C34641" s="2">
        <v>58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35091</v>
      </c>
      <c r="C34642" s="2">
        <v>51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42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35093</v>
      </c>
      <c r="C34644" s="2">
        <v>46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35094</v>
      </c>
      <c r="C34645" s="2">
        <v>53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35095</v>
      </c>
      <c r="C34646" s="2">
        <v>51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56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35097</v>
      </c>
      <c r="C34648" s="2">
        <v>53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35098</v>
      </c>
      <c r="C34649" s="2">
        <v>56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35099</v>
      </c>
      <c r="C34650" s="2">
        <v>50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49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59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49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35103</v>
      </c>
      <c r="C34654" s="2">
        <v>48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44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50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45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35107</v>
      </c>
      <c r="C34658" s="2">
        <v>46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54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55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35110</v>
      </c>
      <c r="C34661" s="2">
        <v>65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35111</v>
      </c>
      <c r="C34662" s="2">
        <v>61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35112</v>
      </c>
      <c r="C34663" s="2">
        <v>56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35113</v>
      </c>
      <c r="C34664" s="2">
        <v>55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53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35115</v>
      </c>
      <c r="C34666" s="2">
        <v>53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35116</v>
      </c>
      <c r="C34667" s="2">
        <v>54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35117</v>
      </c>
      <c r="C34668" s="2">
        <v>51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35118</v>
      </c>
      <c r="C34669" s="2">
        <v>50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35119</v>
      </c>
      <c r="C34670" s="2">
        <v>52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35120</v>
      </c>
      <c r="C34671" s="2">
        <v>60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35121</v>
      </c>
      <c r="C34672" s="2">
        <v>62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59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45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35124</v>
      </c>
      <c r="C34675" s="2">
        <v>58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52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43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35127</v>
      </c>
      <c r="C34678" s="2">
        <v>45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35128</v>
      </c>
      <c r="C34679" s="2">
        <v>47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35129</v>
      </c>
      <c r="C34680" s="2">
        <v>48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35130</v>
      </c>
      <c r="C34681" s="2">
        <v>52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35131</v>
      </c>
      <c r="C34682" s="2">
        <v>52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46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42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41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47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59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35137</v>
      </c>
      <c r="C34688" s="2">
        <v>62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35138</v>
      </c>
      <c r="C34689" s="2">
        <v>52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35139</v>
      </c>
      <c r="C34690" s="2">
        <v>56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35140</v>
      </c>
      <c r="C34691" s="2">
        <v>49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70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35142</v>
      </c>
      <c r="C34693" s="2">
        <v>53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50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56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72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61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66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61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55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35150</v>
      </c>
      <c r="C34701" s="2">
        <v>61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35151</v>
      </c>
      <c r="C34702" s="2">
        <v>56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55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48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55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35155</v>
      </c>
      <c r="C34706" s="2">
        <v>51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35156</v>
      </c>
      <c r="C34707" s="2">
        <v>52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35157</v>
      </c>
      <c r="C34708" s="2">
        <v>48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53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35159</v>
      </c>
      <c r="C34710" s="2">
        <v>55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35160</v>
      </c>
      <c r="C34711" s="2">
        <v>53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35161</v>
      </c>
      <c r="C34712" s="2">
        <v>54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35162</v>
      </c>
      <c r="C34713" s="2">
        <v>49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48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47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52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47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43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41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48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35170</v>
      </c>
      <c r="C34721" s="2">
        <v>53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35171</v>
      </c>
      <c r="C34722" s="2">
        <v>56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55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35173</v>
      </c>
      <c r="C34724" s="2">
        <v>58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35174</v>
      </c>
      <c r="C34725" s="2">
        <v>48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43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45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50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64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35179</v>
      </c>
      <c r="C34730" s="2">
        <v>53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35180</v>
      </c>
      <c r="C34731" s="2">
        <v>55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35181</v>
      </c>
      <c r="C34732" s="2">
        <v>50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35182</v>
      </c>
      <c r="C34733" s="2">
        <v>51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35183</v>
      </c>
      <c r="C34734" s="2">
        <v>61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51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47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54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35187</v>
      </c>
      <c r="C34738" s="2">
        <v>50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35188</v>
      </c>
      <c r="C34739" s="2">
        <v>54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35189</v>
      </c>
      <c r="C34740" s="2">
        <v>63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35190</v>
      </c>
      <c r="C34741" s="2">
        <v>65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35191</v>
      </c>
      <c r="C34742" s="2">
        <v>62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35192</v>
      </c>
      <c r="C34743" s="2">
        <v>68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35193</v>
      </c>
      <c r="C34744" s="2">
        <v>71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35194</v>
      </c>
      <c r="C34745" s="2">
        <v>51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45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54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35197</v>
      </c>
      <c r="C34748" s="2">
        <v>58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35198</v>
      </c>
      <c r="C34749" s="2">
        <v>54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51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35200</v>
      </c>
      <c r="C34751" s="2">
        <v>53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35201</v>
      </c>
      <c r="C34752" s="2">
        <v>58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52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54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35204</v>
      </c>
      <c r="C34755" s="2">
        <v>47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60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35206</v>
      </c>
      <c r="C34757" s="2">
        <v>50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47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72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59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69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58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35212</v>
      </c>
      <c r="C34763" s="2">
        <v>62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35213</v>
      </c>
      <c r="C34764" s="2">
        <v>63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35214</v>
      </c>
      <c r="C34765" s="2">
        <v>58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35215</v>
      </c>
      <c r="C34766" s="2">
        <v>65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35216</v>
      </c>
      <c r="C34767" s="2">
        <v>51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35217</v>
      </c>
      <c r="C34768" s="2">
        <v>51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35218</v>
      </c>
      <c r="C34769" s="2">
        <v>53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35219</v>
      </c>
      <c r="C34770" s="2">
        <v>48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35220</v>
      </c>
      <c r="C34771" s="2">
        <v>52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35221</v>
      </c>
      <c r="C34772" s="2">
        <v>76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35222</v>
      </c>
      <c r="C34773" s="2">
        <v>64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35223</v>
      </c>
      <c r="C34774" s="2">
        <v>68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35224</v>
      </c>
      <c r="C34775" s="2">
        <v>61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56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70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35227</v>
      </c>
      <c r="C34778" s="2">
        <v>53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35228</v>
      </c>
      <c r="C34779" s="2">
        <v>46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55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45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35231</v>
      </c>
      <c r="C34782" s="2">
        <v>50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35232</v>
      </c>
      <c r="C34783" s="2">
        <v>52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35233</v>
      </c>
      <c r="C34784" s="2">
        <v>50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52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35235</v>
      </c>
      <c r="C34786" s="2">
        <v>57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35236</v>
      </c>
      <c r="C34787" s="2">
        <v>64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35237</v>
      </c>
      <c r="C34788" s="2">
        <v>49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47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55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35240</v>
      </c>
      <c r="C34791" s="2">
        <v>58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35241</v>
      </c>
      <c r="C34792" s="2">
        <v>48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35242</v>
      </c>
      <c r="C34793" s="2">
        <v>51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35243</v>
      </c>
      <c r="C34794" s="2">
        <v>46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49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46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51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35247</v>
      </c>
      <c r="C34798" s="2">
        <v>45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35248</v>
      </c>
      <c r="C34799" s="2">
        <v>47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35249</v>
      </c>
      <c r="C34800" s="2">
        <v>55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52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35251</v>
      </c>
      <c r="C34802" s="2">
        <v>60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35252</v>
      </c>
      <c r="C34803" s="2">
        <v>52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35253</v>
      </c>
      <c r="C34804" s="2">
        <v>52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35254</v>
      </c>
      <c r="C34805" s="2">
        <v>56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50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55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35257</v>
      </c>
      <c r="C34808" s="2">
        <v>47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35258</v>
      </c>
      <c r="C34809" s="2">
        <v>52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35259</v>
      </c>
      <c r="C34810" s="2">
        <v>57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35260</v>
      </c>
      <c r="C34811" s="2">
        <v>55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35261</v>
      </c>
      <c r="C34812" s="2">
        <v>56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35262</v>
      </c>
      <c r="C34813" s="2">
        <v>44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35263</v>
      </c>
      <c r="C34814" s="2">
        <v>47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35264</v>
      </c>
      <c r="C34815" s="2">
        <v>65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35265</v>
      </c>
      <c r="C34816" s="2">
        <v>47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35266</v>
      </c>
      <c r="C34817" s="2">
        <v>46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35267</v>
      </c>
      <c r="C34818" s="2">
        <v>48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35268</v>
      </c>
      <c r="C34819" s="2">
        <v>53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35269</v>
      </c>
      <c r="C34820" s="2">
        <v>54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35270</v>
      </c>
      <c r="C34821" s="2">
        <v>63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74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35272</v>
      </c>
      <c r="C34823" s="2">
        <v>52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35273</v>
      </c>
      <c r="C34824" s="2">
        <v>55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35274</v>
      </c>
      <c r="C34825" s="2">
        <v>63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35275</v>
      </c>
      <c r="C34826" s="2">
        <v>64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35276</v>
      </c>
      <c r="C34827" s="2">
        <v>64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61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35278</v>
      </c>
      <c r="C34829" s="2">
        <v>72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35279</v>
      </c>
      <c r="C34830" s="2">
        <v>49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35280</v>
      </c>
      <c r="C34831" s="2">
        <v>55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35281</v>
      </c>
      <c r="C34832" s="2">
        <v>43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41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45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50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35285</v>
      </c>
      <c r="C34836" s="2">
        <v>58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50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35287</v>
      </c>
      <c r="C34838" s="2">
        <v>52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35288</v>
      </c>
      <c r="C34839" s="2">
        <v>41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54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54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60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70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35293</v>
      </c>
      <c r="C34844" s="2">
        <v>78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35294</v>
      </c>
      <c r="C34845" s="2">
        <v>51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35295</v>
      </c>
      <c r="C34846" s="2">
        <v>51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55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70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75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68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51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44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49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44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42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60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35306</v>
      </c>
      <c r="C34857" s="2">
        <v>63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35307</v>
      </c>
      <c r="C34858" s="2">
        <v>63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35308</v>
      </c>
      <c r="C34859" s="2">
        <v>82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35309</v>
      </c>
      <c r="C34860" s="2">
        <v>62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35310</v>
      </c>
      <c r="C34861" s="2">
        <v>68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35311</v>
      </c>
      <c r="C34862" s="2">
        <v>49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43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60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35314</v>
      </c>
      <c r="C34865" s="2">
        <v>63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35315</v>
      </c>
      <c r="C34866" s="2">
        <v>56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35316</v>
      </c>
      <c r="C34867" s="2">
        <v>58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35317</v>
      </c>
      <c r="C34868" s="2">
        <v>50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47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57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35320</v>
      </c>
      <c r="C34871" s="2">
        <v>59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35321</v>
      </c>
      <c r="C34872" s="2">
        <v>70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35322</v>
      </c>
      <c r="C34873" s="2">
        <v>60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57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35324</v>
      </c>
      <c r="C34875" s="2">
        <v>60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35325</v>
      </c>
      <c r="C34876" s="2">
        <v>46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35326</v>
      </c>
      <c r="C34877" s="2">
        <v>52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35327</v>
      </c>
      <c r="C34878" s="2">
        <v>63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35328</v>
      </c>
      <c r="C34879" s="2">
        <v>45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52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35330</v>
      </c>
      <c r="C34881" s="2">
        <v>58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35331</v>
      </c>
      <c r="C34882" s="2">
        <v>61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35332</v>
      </c>
      <c r="C34883" s="2">
        <v>75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35333</v>
      </c>
      <c r="C34884" s="2">
        <v>62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35334</v>
      </c>
      <c r="C34885" s="2">
        <v>48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35335</v>
      </c>
      <c r="C34886" s="2">
        <v>52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35336</v>
      </c>
      <c r="C34887" s="2">
        <v>65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35337</v>
      </c>
      <c r="C34888" s="2">
        <v>54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35338</v>
      </c>
      <c r="C34889" s="2">
        <v>53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35339</v>
      </c>
      <c r="C34890" s="2">
        <v>71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35340</v>
      </c>
      <c r="C34891" s="2">
        <v>61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35341</v>
      </c>
      <c r="C34892" s="2">
        <v>65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35342</v>
      </c>
      <c r="C34893" s="2">
        <v>58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35343</v>
      </c>
      <c r="C34894" s="2">
        <v>51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56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35345</v>
      </c>
      <c r="C34896" s="2">
        <v>45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35346</v>
      </c>
      <c r="C34897" s="2">
        <v>47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35347</v>
      </c>
      <c r="C34898" s="2">
        <v>48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35348</v>
      </c>
      <c r="C34899" s="2">
        <v>56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35349</v>
      </c>
      <c r="C34900" s="2">
        <v>58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35350</v>
      </c>
      <c r="C34901" s="2">
        <v>54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35351</v>
      </c>
      <c r="C34902" s="2">
        <v>57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35352</v>
      </c>
      <c r="C34903" s="2">
        <v>57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35353</v>
      </c>
      <c r="C34904" s="2">
        <v>50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52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35355</v>
      </c>
      <c r="C34906" s="2">
        <v>64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51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35357</v>
      </c>
      <c r="C34908" s="2">
        <v>53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35358</v>
      </c>
      <c r="C34909" s="2">
        <v>52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35359</v>
      </c>
      <c r="C34910" s="2">
        <v>46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35360</v>
      </c>
      <c r="C34911" s="2">
        <v>48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35361</v>
      </c>
      <c r="C34912" s="2">
        <v>47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35362</v>
      </c>
      <c r="C34913" s="2">
        <v>55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35363</v>
      </c>
      <c r="C34914" s="2">
        <v>57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35364</v>
      </c>
      <c r="C34915" s="2">
        <v>44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54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35366</v>
      </c>
      <c r="C34917" s="2">
        <v>50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35367</v>
      </c>
      <c r="C34918" s="2">
        <v>52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35368</v>
      </c>
      <c r="C34919" s="2">
        <v>48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52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35370</v>
      </c>
      <c r="C34921" s="2">
        <v>55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57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35372</v>
      </c>
      <c r="C34923" s="2">
        <v>53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35373</v>
      </c>
      <c r="C34924" s="2">
        <v>56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35374</v>
      </c>
      <c r="C34925" s="2">
        <v>47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35375</v>
      </c>
      <c r="C34926" s="2">
        <v>49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35376</v>
      </c>
      <c r="C34927" s="2">
        <v>57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58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64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54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52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55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35382</v>
      </c>
      <c r="C34933" s="2">
        <v>55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35383</v>
      </c>
      <c r="C34934" s="2">
        <v>55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53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47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57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51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50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35389</v>
      </c>
      <c r="C34940" s="2">
        <v>56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35390</v>
      </c>
      <c r="C34941" s="2">
        <v>64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51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35392</v>
      </c>
      <c r="C34943" s="2">
        <v>53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35393</v>
      </c>
      <c r="C34944" s="2">
        <v>53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35394</v>
      </c>
      <c r="C34945" s="2">
        <v>55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55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58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35397</v>
      </c>
      <c r="C34948" s="2">
        <v>64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35398</v>
      </c>
      <c r="C34949" s="2">
        <v>58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35399</v>
      </c>
      <c r="C34950" s="2">
        <v>60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35400</v>
      </c>
      <c r="C34951" s="2">
        <v>62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35401</v>
      </c>
      <c r="C34952" s="2">
        <v>61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50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35403</v>
      </c>
      <c r="C34954" s="2">
        <v>49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35404</v>
      </c>
      <c r="C34955" s="2">
        <v>52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51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56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60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35408</v>
      </c>
      <c r="C34959" s="2">
        <v>69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35409</v>
      </c>
      <c r="C34960" s="2">
        <v>71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35410</v>
      </c>
      <c r="C34961" s="2">
        <v>54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35411</v>
      </c>
      <c r="C34962" s="2">
        <v>51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35412</v>
      </c>
      <c r="C34963" s="2">
        <v>50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35413</v>
      </c>
      <c r="C34964" s="2">
        <v>52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52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35415</v>
      </c>
      <c r="C34966" s="2">
        <v>53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35416</v>
      </c>
      <c r="C34967" s="2">
        <v>55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35417</v>
      </c>
      <c r="C34968" s="2">
        <v>39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35418</v>
      </c>
      <c r="C34969" s="2">
        <v>43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35419</v>
      </c>
      <c r="C34970" s="2">
        <v>47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35420</v>
      </c>
      <c r="C34971" s="2">
        <v>57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66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55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53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35424</v>
      </c>
      <c r="C34975" s="2">
        <v>55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35425</v>
      </c>
      <c r="C34976" s="2">
        <v>55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35426</v>
      </c>
      <c r="C34977" s="2">
        <v>57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35427</v>
      </c>
      <c r="C34978" s="2">
        <v>49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35428</v>
      </c>
      <c r="C34979" s="2">
        <v>51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35429</v>
      </c>
      <c r="C34980" s="2">
        <v>45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35430</v>
      </c>
      <c r="C34981" s="2">
        <v>55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35431</v>
      </c>
      <c r="C34982" s="2">
        <v>48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35432</v>
      </c>
      <c r="C34983" s="2">
        <v>51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35433</v>
      </c>
      <c r="C34984" s="2">
        <v>47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42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46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76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60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35438</v>
      </c>
      <c r="C34989" s="2">
        <v>61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35439</v>
      </c>
      <c r="C34990" s="2">
        <v>56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35440</v>
      </c>
      <c r="C34991" s="2">
        <v>61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35441</v>
      </c>
      <c r="C34992" s="2">
        <v>62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35442</v>
      </c>
      <c r="C34993" s="2">
        <v>45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55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59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54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60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49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35448</v>
      </c>
      <c r="C34999" s="2">
        <v>55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35449</v>
      </c>
      <c r="C35000" s="2">
        <v>54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35450</v>
      </c>
      <c r="C35001" s="2">
        <v>53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35451</v>
      </c>
      <c r="C35002" s="2">
        <v>47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48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35453</v>
      </c>
      <c r="C35004" s="2">
        <v>50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35454</v>
      </c>
      <c r="C35005" s="2">
        <v>53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35455</v>
      </c>
      <c r="C35006" s="2">
        <v>57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35456</v>
      </c>
      <c r="C35007" s="2">
        <v>62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78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53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51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51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35461</v>
      </c>
      <c r="C35012" s="2">
        <v>49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53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35463</v>
      </c>
      <c r="C35014" s="2">
        <v>47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59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35465</v>
      </c>
      <c r="C35016" s="2">
        <v>50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35466</v>
      </c>
      <c r="C35017" s="2">
        <v>52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35467</v>
      </c>
      <c r="C35018" s="2">
        <v>56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35469</v>
      </c>
      <c r="C35020" s="2">
        <v>60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35470</v>
      </c>
      <c r="C35021" s="2">
        <v>54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56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35472</v>
      </c>
      <c r="C35023" s="2">
        <v>50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48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61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35475</v>
      </c>
      <c r="C35026" s="2">
        <v>58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35476</v>
      </c>
      <c r="C35027" s="2">
        <v>62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35477</v>
      </c>
      <c r="C35028" s="2">
        <v>54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35478</v>
      </c>
      <c r="C35029" s="2">
        <v>50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35479</v>
      </c>
      <c r="C35030" s="2">
        <v>51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35480</v>
      </c>
      <c r="C35031" s="2">
        <v>56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51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35482</v>
      </c>
      <c r="C35033" s="2">
        <v>46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35483</v>
      </c>
      <c r="C35034" s="2">
        <v>47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35484</v>
      </c>
      <c r="C35035" s="2">
        <v>61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35485</v>
      </c>
      <c r="C35036" s="2">
        <v>68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35486</v>
      </c>
      <c r="C35037" s="2">
        <v>51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35487</v>
      </c>
      <c r="C35038" s="2">
        <v>45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47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50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55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35491</v>
      </c>
      <c r="C35042" s="2">
        <v>53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35492</v>
      </c>
      <c r="C35043" s="2">
        <v>55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63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35494</v>
      </c>
      <c r="C35045" s="2">
        <v>52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55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35496</v>
      </c>
      <c r="C35047" s="2">
        <v>57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35497</v>
      </c>
      <c r="C35048" s="2">
        <v>47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53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35499</v>
      </c>
      <c r="C35050" s="2">
        <v>45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60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35501</v>
      </c>
      <c r="C35052" s="2">
        <v>63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35502</v>
      </c>
      <c r="C35053" s="2">
        <v>54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35503</v>
      </c>
      <c r="C35054" s="2">
        <v>59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35504</v>
      </c>
      <c r="C35055" s="2">
        <v>74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35505</v>
      </c>
      <c r="C35056" s="2">
        <v>59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35506</v>
      </c>
      <c r="C35057" s="2">
        <v>43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56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49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50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35510</v>
      </c>
      <c r="C35061" s="2">
        <v>60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35511</v>
      </c>
      <c r="C35062" s="2">
        <v>61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35512</v>
      </c>
      <c r="C35063" s="2">
        <v>62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35513</v>
      </c>
      <c r="C35064" s="2">
        <v>58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35514</v>
      </c>
      <c r="C35065" s="2">
        <v>55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35515</v>
      </c>
      <c r="C35066" s="2">
        <v>57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35516</v>
      </c>
      <c r="C35067" s="2">
        <v>48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45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47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50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35520</v>
      </c>
      <c r="C35071" s="2">
        <v>55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35521</v>
      </c>
      <c r="C35072" s="2">
        <v>53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63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59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45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53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69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35527</v>
      </c>
      <c r="C35078" s="2">
        <v>48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35528</v>
      </c>
      <c r="C35079" s="2">
        <v>45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35529</v>
      </c>
      <c r="C35080" s="2">
        <v>49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35530</v>
      </c>
      <c r="C35081" s="2">
        <v>50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35531</v>
      </c>
      <c r="C35082" s="2">
        <v>57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54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51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35534</v>
      </c>
      <c r="C35085" s="2">
        <v>53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35535</v>
      </c>
      <c r="C35086" s="2">
        <v>62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56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48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35538</v>
      </c>
      <c r="C35089" s="2">
        <v>49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35539</v>
      </c>
      <c r="C35090" s="2">
        <v>59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54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49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52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49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35544</v>
      </c>
      <c r="C35095" s="2">
        <v>52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35545</v>
      </c>
      <c r="C35096" s="2">
        <v>50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35546</v>
      </c>
      <c r="C35097" s="2">
        <v>59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35547</v>
      </c>
      <c r="C35098" s="2">
        <v>47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41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43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45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46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52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50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35554</v>
      </c>
      <c r="C35105" s="2">
        <v>54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35555</v>
      </c>
      <c r="C35106" s="2">
        <v>55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35556</v>
      </c>
      <c r="C35107" s="2">
        <v>50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35557</v>
      </c>
      <c r="C35108" s="2">
        <v>53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35558</v>
      </c>
      <c r="C35109" s="2">
        <v>56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35559</v>
      </c>
      <c r="C35110" s="2">
        <v>52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35560</v>
      </c>
      <c r="C35111" s="2">
        <v>57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35561</v>
      </c>
      <c r="C35112" s="2">
        <v>68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35562</v>
      </c>
      <c r="C35113" s="2">
        <v>74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35563</v>
      </c>
      <c r="C35114" s="2">
        <v>51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66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35565</v>
      </c>
      <c r="C35116" s="2">
        <v>62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52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35567</v>
      </c>
      <c r="C35118" s="2">
        <v>50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35568</v>
      </c>
      <c r="C35119" s="2">
        <v>50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35569</v>
      </c>
      <c r="C35120" s="2">
        <v>53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52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35571</v>
      </c>
      <c r="C35122" s="2">
        <v>53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35572</v>
      </c>
      <c r="C35123" s="2">
        <v>42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35573</v>
      </c>
      <c r="C35124" s="2">
        <v>44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35574</v>
      </c>
      <c r="C35125" s="2">
        <v>44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35575</v>
      </c>
      <c r="C35126" s="2">
        <v>44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35576</v>
      </c>
      <c r="C35127" s="2">
        <v>44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35577</v>
      </c>
      <c r="C35128" s="2">
        <v>56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35578</v>
      </c>
      <c r="C35129" s="2">
        <v>53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35579</v>
      </c>
      <c r="C35130" s="2">
        <v>58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35580</v>
      </c>
      <c r="C35131" s="2">
        <v>54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35581</v>
      </c>
      <c r="C35132" s="2">
        <v>58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35582</v>
      </c>
      <c r="C35133" s="2">
        <v>50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61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35584</v>
      </c>
      <c r="C35135" s="2">
        <v>62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35585</v>
      </c>
      <c r="C35136" s="2">
        <v>57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35586</v>
      </c>
      <c r="C35137" s="2">
        <v>49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35587</v>
      </c>
      <c r="C35138" s="2">
        <v>52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35588</v>
      </c>
      <c r="C35139" s="2">
        <v>55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51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42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53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54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69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35594</v>
      </c>
      <c r="C35145" s="2">
        <v>57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56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41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45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35598</v>
      </c>
      <c r="C35149" s="2">
        <v>47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35599</v>
      </c>
      <c r="C35150" s="2">
        <v>72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35600</v>
      </c>
      <c r="C35151" s="2">
        <v>52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62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35603</v>
      </c>
      <c r="C35154" s="2">
        <v>46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55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53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35606</v>
      </c>
      <c r="C35157" s="2">
        <v>56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35607</v>
      </c>
      <c r="C35158" s="2">
        <v>53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48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50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55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35611</v>
      </c>
      <c r="C35162" s="2">
        <v>65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51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61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50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47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35616</v>
      </c>
      <c r="C35167" s="2">
        <v>48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35617</v>
      </c>
      <c r="C35168" s="2">
        <v>49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35618</v>
      </c>
      <c r="C35169" s="2">
        <v>48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49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46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35621</v>
      </c>
      <c r="C35172" s="2">
        <v>49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35622</v>
      </c>
      <c r="C35173" s="2">
        <v>55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35623</v>
      </c>
      <c r="C35174" s="2">
        <v>56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35624</v>
      </c>
      <c r="C35175" s="2">
        <v>59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35625</v>
      </c>
      <c r="C35176" s="2">
        <v>49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56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52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42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55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35631</v>
      </c>
      <c r="C35182" s="2">
        <v>55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51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50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45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46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35636</v>
      </c>
      <c r="C35187" s="2">
        <v>46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53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35638</v>
      </c>
      <c r="C35189" s="2">
        <v>62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35639</v>
      </c>
      <c r="C35190" s="2">
        <v>56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68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35641</v>
      </c>
      <c r="C35192" s="2">
        <v>49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44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63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35644</v>
      </c>
      <c r="C35195" s="2">
        <v>53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53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54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51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49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43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35650</v>
      </c>
      <c r="C35201" s="2">
        <v>46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35651</v>
      </c>
      <c r="C35202" s="2">
        <v>52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47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44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57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35655</v>
      </c>
      <c r="C35206" s="2">
        <v>50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46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90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35658</v>
      </c>
      <c r="C35209" s="2">
        <v>60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83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51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35661</v>
      </c>
      <c r="C35212" s="2">
        <v>54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35662</v>
      </c>
      <c r="C35213" s="2">
        <v>55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35663</v>
      </c>
      <c r="C35214" s="2">
        <v>57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47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35665</v>
      </c>
      <c r="C35216" s="2">
        <v>50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35666</v>
      </c>
      <c r="C35217" s="2">
        <v>49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35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35668</v>
      </c>
      <c r="C35219" s="2">
        <v>42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38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35670</v>
      </c>
      <c r="C35221" s="2">
        <v>45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35671</v>
      </c>
      <c r="C35222" s="2">
        <v>46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50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48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35674</v>
      </c>
      <c r="C35225" s="2">
        <v>50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35675</v>
      </c>
      <c r="C35226" s="2">
        <v>56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47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35677</v>
      </c>
      <c r="C35228" s="2">
        <v>46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35678</v>
      </c>
      <c r="C35229" s="2">
        <v>47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35679</v>
      </c>
      <c r="C35230" s="2">
        <v>47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35680</v>
      </c>
      <c r="C35231" s="2">
        <v>53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41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35682</v>
      </c>
      <c r="C35233" s="2">
        <v>52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43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35684</v>
      </c>
      <c r="C35235" s="2">
        <v>44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35685</v>
      </c>
      <c r="C35236" s="2">
        <v>46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35686</v>
      </c>
      <c r="C35237" s="2">
        <v>45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35687</v>
      </c>
      <c r="C35238" s="2">
        <v>52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35688</v>
      </c>
      <c r="C35239" s="2">
        <v>57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35689</v>
      </c>
      <c r="C35240" s="2">
        <v>52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61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35692</v>
      </c>
      <c r="C35243" s="2">
        <v>56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58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55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35695</v>
      </c>
      <c r="C35246" s="2">
        <v>56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35696</v>
      </c>
      <c r="C35247" s="2">
        <v>67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35697</v>
      </c>
      <c r="C35248" s="2">
        <v>56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55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58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59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59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35702</v>
      </c>
      <c r="C35253" s="2">
        <v>59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35703</v>
      </c>
      <c r="C35254" s="2">
        <v>47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53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54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35706</v>
      </c>
      <c r="C35257" s="2">
        <v>54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35707</v>
      </c>
      <c r="C35258" s="2">
        <v>57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35708</v>
      </c>
      <c r="C35259" s="2">
        <v>60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68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43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35711</v>
      </c>
      <c r="C35262" s="2">
        <v>44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35712</v>
      </c>
      <c r="C35263" s="2">
        <v>41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40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46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61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35716</v>
      </c>
      <c r="C35267" s="2">
        <v>61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35717</v>
      </c>
      <c r="C35268" s="2">
        <v>42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55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47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48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47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49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35723</v>
      </c>
      <c r="C35274" s="2">
        <v>50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35724</v>
      </c>
      <c r="C35275" s="2">
        <v>67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56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58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64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60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48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35730</v>
      </c>
      <c r="C35281" s="2">
        <v>53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35731</v>
      </c>
      <c r="C35282" s="2">
        <v>52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35732</v>
      </c>
      <c r="C35283" s="2">
        <v>50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35733</v>
      </c>
      <c r="C35284" s="2">
        <v>51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54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54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55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53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47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41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35740</v>
      </c>
      <c r="C35291" s="2">
        <v>44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35741</v>
      </c>
      <c r="C35292" s="2">
        <v>50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35742</v>
      </c>
      <c r="C35293" s="2">
        <v>49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35743</v>
      </c>
      <c r="C35294" s="2">
        <v>51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45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35745</v>
      </c>
      <c r="C35296" s="2">
        <v>51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35746</v>
      </c>
      <c r="C35297" s="2">
        <v>48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50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50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59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35750</v>
      </c>
      <c r="C35301" s="2">
        <v>60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35751</v>
      </c>
      <c r="C35302" s="2">
        <v>46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35752</v>
      </c>
      <c r="C35303" s="2">
        <v>47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35753</v>
      </c>
      <c r="C35304" s="2">
        <v>44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51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48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53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55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35758</v>
      </c>
      <c r="C35309" s="2">
        <v>53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35759</v>
      </c>
      <c r="C35310" s="2">
        <v>60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53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51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35762</v>
      </c>
      <c r="C35313" s="2">
        <v>51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35763</v>
      </c>
      <c r="C35314" s="2">
        <v>48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54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48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35766</v>
      </c>
      <c r="C35317" s="2">
        <v>50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35767</v>
      </c>
      <c r="C35318" s="2">
        <v>47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44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61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53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55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51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41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38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33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55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35781</v>
      </c>
      <c r="C35332" s="2">
        <v>62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35782</v>
      </c>
      <c r="C35333" s="2">
        <v>63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35783</v>
      </c>
      <c r="C35334" s="2">
        <v>63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63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55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46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43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41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45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52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35791</v>
      </c>
      <c r="C35342" s="2">
        <v>51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35792</v>
      </c>
      <c r="C35343" s="2">
        <v>75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35793</v>
      </c>
      <c r="C35344" s="2">
        <v>50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49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63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55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54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35798</v>
      </c>
      <c r="C35349" s="2">
        <v>59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35799</v>
      </c>
      <c r="C35350" s="2">
        <v>53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45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53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54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53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54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54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59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60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35808</v>
      </c>
      <c r="C35359" s="2">
        <v>53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35809</v>
      </c>
      <c r="C35360" s="2">
        <v>60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35810</v>
      </c>
      <c r="C35361" s="2">
        <v>57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35811</v>
      </c>
      <c r="C35362" s="2">
        <v>58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35812</v>
      </c>
      <c r="C35363" s="2">
        <v>56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54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54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52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47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52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48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46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42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48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49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45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42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40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50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45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47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50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58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35832</v>
      </c>
      <c r="C35383" s="2">
        <v>54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53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50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60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35836</v>
      </c>
      <c r="C35387" s="2">
        <v>67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35837</v>
      </c>
      <c r="C35388" s="2">
        <v>70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55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35839</v>
      </c>
      <c r="C35390" s="2">
        <v>60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35840</v>
      </c>
      <c r="C35391" s="2">
        <v>60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35841</v>
      </c>
      <c r="C35392" s="2">
        <v>65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54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35843</v>
      </c>
      <c r="C35394" s="2">
        <v>57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35844</v>
      </c>
      <c r="C35395" s="2">
        <v>62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48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35846</v>
      </c>
      <c r="C35397" s="2">
        <v>49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35847</v>
      </c>
      <c r="C35398" s="2">
        <v>51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51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35849</v>
      </c>
      <c r="C35400" s="2">
        <v>45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48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58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55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53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59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57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35856</v>
      </c>
      <c r="C35407" s="2">
        <v>57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59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35858</v>
      </c>
      <c r="C35409" s="2">
        <v>58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35859</v>
      </c>
      <c r="C35410" s="2">
        <v>49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35860</v>
      </c>
      <c r="C35411" s="2">
        <v>56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35861</v>
      </c>
      <c r="C35412" s="2">
        <v>56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35862</v>
      </c>
      <c r="C35413" s="2">
        <v>49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62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55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48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54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53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60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35869</v>
      </c>
      <c r="C35420" s="2">
        <v>55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48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52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68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35873</v>
      </c>
      <c r="C35424" s="2">
        <v>47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44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52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46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35877</v>
      </c>
      <c r="C35428" s="2">
        <v>48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35878</v>
      </c>
      <c r="C35429" s="2">
        <v>49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35879</v>
      </c>
      <c r="C35430" s="2">
        <v>73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35880</v>
      </c>
      <c r="C35431" s="2">
        <v>52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35881</v>
      </c>
      <c r="C35432" s="2">
        <v>52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58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35883</v>
      </c>
      <c r="C35434" s="2">
        <v>63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66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59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35886</v>
      </c>
      <c r="C35437" s="2">
        <v>49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59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35888</v>
      </c>
      <c r="C35439" s="2">
        <v>56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53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51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35891</v>
      </c>
      <c r="C35442" s="2">
        <v>53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35892</v>
      </c>
      <c r="C35443" s="2">
        <v>57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67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35894</v>
      </c>
      <c r="C35445" s="2">
        <v>75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35895</v>
      </c>
      <c r="C35446" s="2">
        <v>55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35896</v>
      </c>
      <c r="C35447" s="2">
        <v>62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35897</v>
      </c>
      <c r="C35448" s="2">
        <v>60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35898</v>
      </c>
      <c r="C35449" s="2">
        <v>62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35899</v>
      </c>
      <c r="C35450" s="2">
        <v>65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55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35901</v>
      </c>
      <c r="C35452" s="2">
        <v>65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35902</v>
      </c>
      <c r="C35453" s="2">
        <v>62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35903</v>
      </c>
      <c r="C35454" s="2">
        <v>68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35904</v>
      </c>
      <c r="C35455" s="2">
        <v>63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35905</v>
      </c>
      <c r="C35456" s="2">
        <v>50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35906</v>
      </c>
      <c r="C35457" s="2">
        <v>53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35907</v>
      </c>
      <c r="C35458" s="2">
        <v>53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35908</v>
      </c>
      <c r="C35459" s="2">
        <v>53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50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53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35911</v>
      </c>
      <c r="C35462" s="2">
        <v>48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47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44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49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40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35916</v>
      </c>
      <c r="C35467" s="2">
        <v>45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35917</v>
      </c>
      <c r="C35468" s="2">
        <v>46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35918</v>
      </c>
      <c r="C35469" s="2">
        <v>46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35919</v>
      </c>
      <c r="C35470" s="2">
        <v>58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35920</v>
      </c>
      <c r="C35471" s="2">
        <v>52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45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35922</v>
      </c>
      <c r="C35473" s="2">
        <v>47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35923</v>
      </c>
      <c r="C35474" s="2">
        <v>59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53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55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44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53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35928</v>
      </c>
      <c r="C35479" s="2">
        <v>58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35929</v>
      </c>
      <c r="C35480" s="2">
        <v>52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48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49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47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41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42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53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48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44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50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43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55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64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35942</v>
      </c>
      <c r="C35493" s="2">
        <v>67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35943</v>
      </c>
      <c r="C35494" s="2">
        <v>54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35944</v>
      </c>
      <c r="C35495" s="2">
        <v>55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35945</v>
      </c>
      <c r="C35496" s="2">
        <v>63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35946</v>
      </c>
      <c r="C35497" s="2">
        <v>47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50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55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56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35950</v>
      </c>
      <c r="C35501" s="2">
        <v>64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35951</v>
      </c>
      <c r="C35502" s="2">
        <v>68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54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35953</v>
      </c>
      <c r="C35504" s="2">
        <v>45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35954</v>
      </c>
      <c r="C35505" s="2">
        <v>18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35955</v>
      </c>
      <c r="C35506" s="2">
        <v>18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35957</v>
      </c>
      <c r="C35508" s="2">
        <v>56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35960</v>
      </c>
      <c r="C35511" s="2">
        <v>54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39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35965</v>
      </c>
      <c r="C35516" s="2">
        <v>46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47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41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53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50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47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35972</v>
      </c>
      <c r="C35523" s="2">
        <v>51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51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35974</v>
      </c>
      <c r="C35525" s="2">
        <v>74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35975</v>
      </c>
      <c r="C35526" s="2">
        <v>56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50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35977</v>
      </c>
      <c r="C35528" s="2">
        <v>58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35978</v>
      </c>
      <c r="C35529" s="2">
        <v>63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35979</v>
      </c>
      <c r="C35530" s="2">
        <v>70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48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44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54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35983</v>
      </c>
      <c r="C35534" s="2">
        <v>61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35984</v>
      </c>
      <c r="C35535" s="2">
        <v>57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56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35986</v>
      </c>
      <c r="C35537" s="2">
        <v>57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35987</v>
      </c>
      <c r="C35538" s="2">
        <v>49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50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47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48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35991</v>
      </c>
      <c r="C35542" s="2">
        <v>49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35992</v>
      </c>
      <c r="C35543" s="2">
        <v>56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35993</v>
      </c>
      <c r="C35544" s="2">
        <v>46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35994</v>
      </c>
      <c r="C35545" s="2">
        <v>51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35995</v>
      </c>
      <c r="C35546" s="2">
        <v>51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35996</v>
      </c>
      <c r="C35547" s="2">
        <v>53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35997</v>
      </c>
      <c r="C35548" s="2">
        <v>54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35998</v>
      </c>
      <c r="C35549" s="2">
        <v>48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48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41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57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49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44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43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36009</v>
      </c>
      <c r="C35560" s="2">
        <v>45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56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36011</v>
      </c>
      <c r="C35562" s="2">
        <v>57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36012</v>
      </c>
      <c r="C35563" s="2">
        <v>64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36013</v>
      </c>
      <c r="C35564" s="2">
        <v>50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36014</v>
      </c>
      <c r="C35565" s="2">
        <v>58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36015</v>
      </c>
      <c r="C35566" s="2">
        <v>59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36016</v>
      </c>
      <c r="C35567" s="2">
        <v>61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36017</v>
      </c>
      <c r="C35568" s="2">
        <v>41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52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36020</v>
      </c>
      <c r="C35571" s="2">
        <v>57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36021</v>
      </c>
      <c r="C35572" s="2">
        <v>52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47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41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46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59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36026</v>
      </c>
      <c r="C35577" s="2">
        <v>50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54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36028</v>
      </c>
      <c r="C35579" s="2">
        <v>54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57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36030</v>
      </c>
      <c r="C35581" s="2">
        <v>48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36031</v>
      </c>
      <c r="C35582" s="2">
        <v>48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46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42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42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47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48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59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36041</v>
      </c>
      <c r="C35592" s="2">
        <v>58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44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36043</v>
      </c>
      <c r="C35594" s="2">
        <v>47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36044</v>
      </c>
      <c r="C35595" s="2">
        <v>46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36045</v>
      </c>
      <c r="C35596" s="2">
        <v>47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36046</v>
      </c>
      <c r="C35597" s="2">
        <v>54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36047</v>
      </c>
      <c r="C35598" s="2">
        <v>56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36048</v>
      </c>
      <c r="C35599" s="2">
        <v>52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52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36050</v>
      </c>
      <c r="C35601" s="2">
        <v>62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53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49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36053</v>
      </c>
      <c r="C35604" s="2">
        <v>52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36054</v>
      </c>
      <c r="C35605" s="2">
        <v>55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36055</v>
      </c>
      <c r="C35606" s="2">
        <v>44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48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54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36058</v>
      </c>
      <c r="C35609" s="2">
        <v>55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59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36060</v>
      </c>
      <c r="C35611" s="2">
        <v>63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36061</v>
      </c>
      <c r="C35612" s="2">
        <v>47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36062</v>
      </c>
      <c r="C35613" s="2">
        <v>50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36063</v>
      </c>
      <c r="C35614" s="2">
        <v>56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36064</v>
      </c>
      <c r="C35615" s="2">
        <v>43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49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36066</v>
      </c>
      <c r="C35617" s="2">
        <v>49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36067</v>
      </c>
      <c r="C35618" s="2">
        <v>54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36068</v>
      </c>
      <c r="C35619" s="2">
        <v>48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46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45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36071</v>
      </c>
      <c r="C35622" s="2">
        <v>48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36072</v>
      </c>
      <c r="C35623" s="2">
        <v>51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36073</v>
      </c>
      <c r="C35624" s="2">
        <v>48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36075</v>
      </c>
      <c r="C35626" s="2">
        <v>52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36076</v>
      </c>
      <c r="C35627" s="2">
        <v>54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36077</v>
      </c>
      <c r="C35628" s="2">
        <v>49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48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49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36080</v>
      </c>
      <c r="C35631" s="2">
        <v>52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52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56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36083</v>
      </c>
      <c r="C35634" s="2">
        <v>53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47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45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49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36087</v>
      </c>
      <c r="C35638" s="2">
        <v>50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36088</v>
      </c>
      <c r="C35639" s="2">
        <v>58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65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36090</v>
      </c>
      <c r="C35641" s="2">
        <v>47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43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59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36093</v>
      </c>
      <c r="C35644" s="2">
        <v>46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46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47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36096</v>
      </c>
      <c r="C35647" s="2">
        <v>68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36097</v>
      </c>
      <c r="C35648" s="2">
        <v>38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62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36100</v>
      </c>
      <c r="C35651" s="2">
        <v>49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55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36102</v>
      </c>
      <c r="C35653" s="2">
        <v>60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36103</v>
      </c>
      <c r="C35654" s="2">
        <v>59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36104</v>
      </c>
      <c r="C35655" s="2">
        <v>60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36105</v>
      </c>
      <c r="C35656" s="2">
        <v>52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36107</v>
      </c>
      <c r="C35658" s="2">
        <v>48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36108</v>
      </c>
      <c r="C35659" s="2">
        <v>48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36109</v>
      </c>
      <c r="C35660" s="2">
        <v>43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36110</v>
      </c>
      <c r="C35661" s="2">
        <v>46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36111</v>
      </c>
      <c r="C35662" s="2">
        <v>49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47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47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36114</v>
      </c>
      <c r="C35665" s="2">
        <v>47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54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51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61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36118</v>
      </c>
      <c r="C35669" s="2">
        <v>64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36119</v>
      </c>
      <c r="C35670" s="2">
        <v>64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46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36121</v>
      </c>
      <c r="C35672" s="2">
        <v>47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36122</v>
      </c>
      <c r="C35673" s="2">
        <v>46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36123</v>
      </c>
      <c r="C35674" s="2">
        <v>58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50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36125</v>
      </c>
      <c r="C35676" s="2">
        <v>53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55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60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57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36129</v>
      </c>
      <c r="C35680" s="2">
        <v>55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48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36131</v>
      </c>
      <c r="C35682" s="2">
        <v>50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36132</v>
      </c>
      <c r="C35683" s="2">
        <v>50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36133</v>
      </c>
      <c r="C35684" s="2">
        <v>62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36134</v>
      </c>
      <c r="C35685" s="2">
        <v>57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36135</v>
      </c>
      <c r="C35686" s="2">
        <v>80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83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87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36138</v>
      </c>
      <c r="C35689" s="2">
        <v>49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66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36140</v>
      </c>
      <c r="C35691" s="2">
        <v>62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55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52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58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36144</v>
      </c>
      <c r="C35695" s="2">
        <v>42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58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36146</v>
      </c>
      <c r="C35697" s="2">
        <v>61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36147</v>
      </c>
      <c r="C35698" s="2">
        <v>63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59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45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36150</v>
      </c>
      <c r="C35701" s="2">
        <v>49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36151</v>
      </c>
      <c r="C35702" s="2">
        <v>45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46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44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63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36155</v>
      </c>
      <c r="C35706" s="2">
        <v>66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36156</v>
      </c>
      <c r="C35707" s="2">
        <v>43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43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46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48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65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36161</v>
      </c>
      <c r="C35712" s="2">
        <v>68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36162</v>
      </c>
      <c r="C35713" s="2">
        <v>64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62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65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36165</v>
      </c>
      <c r="C35716" s="2">
        <v>51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36166</v>
      </c>
      <c r="C35717" s="2">
        <v>53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36167</v>
      </c>
      <c r="C35718" s="2">
        <v>48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36168</v>
      </c>
      <c r="C35719" s="2">
        <v>50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36169</v>
      </c>
      <c r="C35720" s="2">
        <v>59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56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50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36172</v>
      </c>
      <c r="C35723" s="2">
        <v>55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54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55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53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54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36177</v>
      </c>
      <c r="C35728" s="2">
        <v>52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36178</v>
      </c>
      <c r="C35729" s="2">
        <v>45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60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36180</v>
      </c>
      <c r="C35731" s="2">
        <v>63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53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52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36183</v>
      </c>
      <c r="C35734" s="2">
        <v>55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36184</v>
      </c>
      <c r="C35735" s="2">
        <v>51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51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36186</v>
      </c>
      <c r="C35737" s="2">
        <v>55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51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58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36189</v>
      </c>
      <c r="C35740" s="2">
        <v>62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36190</v>
      </c>
      <c r="C35741" s="2">
        <v>61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36191</v>
      </c>
      <c r="C35742" s="2">
        <v>59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36192</v>
      </c>
      <c r="C35743" s="2">
        <v>64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36193</v>
      </c>
      <c r="C35744" s="2">
        <v>54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36194</v>
      </c>
      <c r="C35745" s="2">
        <v>58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36195</v>
      </c>
      <c r="C35746" s="2">
        <v>58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36196</v>
      </c>
      <c r="C35747" s="2">
        <v>63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46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53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48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36200</v>
      </c>
      <c r="C35751" s="2">
        <v>52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36201</v>
      </c>
      <c r="C35752" s="2">
        <v>53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36202</v>
      </c>
      <c r="C35753" s="2">
        <v>50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36203</v>
      </c>
      <c r="C35754" s="2">
        <v>50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36204</v>
      </c>
      <c r="C35755" s="2">
        <v>42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47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46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47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54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36209</v>
      </c>
      <c r="C35760" s="2">
        <v>54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36210</v>
      </c>
      <c r="C35761" s="2">
        <v>42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51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48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36214</v>
      </c>
      <c r="C35765" s="2">
        <v>48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36215</v>
      </c>
      <c r="C35766" s="2">
        <v>46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49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55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56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54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36220</v>
      </c>
      <c r="C35771" s="2">
        <v>59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36221</v>
      </c>
      <c r="C35772" s="2">
        <v>50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36222</v>
      </c>
      <c r="C35773" s="2">
        <v>55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36223</v>
      </c>
      <c r="C35774" s="2">
        <v>58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36224</v>
      </c>
      <c r="C35775" s="2">
        <v>70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36225</v>
      </c>
      <c r="C35776" s="2">
        <v>50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56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36227</v>
      </c>
      <c r="C35778" s="2">
        <v>60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36228</v>
      </c>
      <c r="C35779" s="2">
        <v>58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52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56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36231</v>
      </c>
      <c r="C35782" s="2">
        <v>53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54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36233</v>
      </c>
      <c r="C35784" s="2">
        <v>54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36234</v>
      </c>
      <c r="C35785" s="2">
        <v>52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36235</v>
      </c>
      <c r="C35786" s="2">
        <v>55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36236</v>
      </c>
      <c r="C35787" s="2">
        <v>63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36237</v>
      </c>
      <c r="C35788" s="2">
        <v>65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36238</v>
      </c>
      <c r="C35789" s="2">
        <v>47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50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36240</v>
      </c>
      <c r="C35791" s="2">
        <v>54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36241</v>
      </c>
      <c r="C35792" s="2">
        <v>58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36242</v>
      </c>
      <c r="C35793" s="2">
        <v>60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36243</v>
      </c>
      <c r="C35794" s="2">
        <v>62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36244</v>
      </c>
      <c r="C35795" s="2">
        <v>62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36245</v>
      </c>
      <c r="C35796" s="2">
        <v>52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47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51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70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57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62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36251</v>
      </c>
      <c r="C35802" s="2">
        <v>69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36252</v>
      </c>
      <c r="C35803" s="2">
        <v>63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57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36254</v>
      </c>
      <c r="C35805" s="2">
        <v>59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36255</v>
      </c>
      <c r="C35806" s="2">
        <v>56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55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58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59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36259</v>
      </c>
      <c r="C35810" s="2">
        <v>55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36260</v>
      </c>
      <c r="C35811" s="2">
        <v>48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36261</v>
      </c>
      <c r="C35812" s="2">
        <v>52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36262</v>
      </c>
      <c r="C35813" s="2">
        <v>47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36263</v>
      </c>
      <c r="C35814" s="2">
        <v>50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36264</v>
      </c>
      <c r="C35815" s="2">
        <v>52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50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36266</v>
      </c>
      <c r="C35817" s="2">
        <v>54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36267</v>
      </c>
      <c r="C35818" s="2">
        <v>53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36268</v>
      </c>
      <c r="C35819" s="2">
        <v>54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36269</v>
      </c>
      <c r="C35820" s="2">
        <v>40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47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36271</v>
      </c>
      <c r="C35822" s="2">
        <v>50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36272</v>
      </c>
      <c r="C35823" s="2">
        <v>46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65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36274</v>
      </c>
      <c r="C35825" s="2">
        <v>51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47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56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36277</v>
      </c>
      <c r="C35828" s="2">
        <v>58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36278</v>
      </c>
      <c r="C35829" s="2">
        <v>56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54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50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55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51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58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52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36285</v>
      </c>
      <c r="C35836" s="2">
        <v>53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36286</v>
      </c>
      <c r="C35837" s="2">
        <v>42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63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59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50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51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36291</v>
      </c>
      <c r="C35842" s="2">
        <v>58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36292</v>
      </c>
      <c r="C35843" s="2">
        <v>60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48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51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51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64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36297</v>
      </c>
      <c r="C35848" s="2">
        <v>48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41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50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44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46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36302</v>
      </c>
      <c r="C35853" s="2">
        <v>52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36303</v>
      </c>
      <c r="C35854" s="2">
        <v>56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36304</v>
      </c>
      <c r="C35855" s="2">
        <v>57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36305</v>
      </c>
      <c r="C35856" s="2">
        <v>46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36306</v>
      </c>
      <c r="C35857" s="2">
        <v>65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55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49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36309</v>
      </c>
      <c r="C35860" s="2">
        <v>54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51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56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60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46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48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36315</v>
      </c>
      <c r="C35866" s="2">
        <v>46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50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36317</v>
      </c>
      <c r="C35868" s="2">
        <v>62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36318</v>
      </c>
      <c r="C35869" s="2">
        <v>52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55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48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36322</v>
      </c>
      <c r="C35873" s="2">
        <v>52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53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36324</v>
      </c>
      <c r="C35875" s="2">
        <v>45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44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60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48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60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36330</v>
      </c>
      <c r="C35881" s="2">
        <v>49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36331</v>
      </c>
      <c r="C35882" s="2">
        <v>48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36332</v>
      </c>
      <c r="C35883" s="2">
        <v>52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36334</v>
      </c>
      <c r="C35885" s="2">
        <v>55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36335</v>
      </c>
      <c r="C35886" s="2">
        <v>52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55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52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36338</v>
      </c>
      <c r="C35889" s="2">
        <v>54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57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36340</v>
      </c>
      <c r="C35891" s="2">
        <v>45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49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50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52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36344</v>
      </c>
      <c r="C35895" s="2">
        <v>45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36345</v>
      </c>
      <c r="C35896" s="2">
        <v>56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53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58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55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36349</v>
      </c>
      <c r="C35900" s="2">
        <v>56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36350</v>
      </c>
      <c r="C35901" s="2">
        <v>58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36351</v>
      </c>
      <c r="C35902" s="2">
        <v>60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36352</v>
      </c>
      <c r="C35903" s="2">
        <v>64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36353</v>
      </c>
      <c r="C35904" s="2">
        <v>61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49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36355</v>
      </c>
      <c r="C35906" s="2">
        <v>47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48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45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62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36359</v>
      </c>
      <c r="C35910" s="2">
        <v>48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52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36361</v>
      </c>
      <c r="C35912" s="2">
        <v>48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60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36363</v>
      </c>
      <c r="C35914" s="2">
        <v>54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36364</v>
      </c>
      <c r="C35915" s="2">
        <v>57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36365</v>
      </c>
      <c r="C35916" s="2">
        <v>48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36366</v>
      </c>
      <c r="C35917" s="2">
        <v>53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36367</v>
      </c>
      <c r="C35918" s="2">
        <v>43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47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36369</v>
      </c>
      <c r="C35920" s="2">
        <v>46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48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36371</v>
      </c>
      <c r="C35922" s="2">
        <v>50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36372</v>
      </c>
      <c r="C35923" s="2">
        <v>52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56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36374</v>
      </c>
      <c r="C35925" s="2">
        <v>53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36375</v>
      </c>
      <c r="C35926" s="2">
        <v>58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36376</v>
      </c>
      <c r="C35927" s="2">
        <v>74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36377</v>
      </c>
      <c r="C35928" s="2">
        <v>47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46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47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68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36381</v>
      </c>
      <c r="C35932" s="2">
        <v>60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36382</v>
      </c>
      <c r="C35933" s="2">
        <v>57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36383</v>
      </c>
      <c r="C35934" s="2">
        <v>63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36384</v>
      </c>
      <c r="C35935" s="2">
        <v>53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50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40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52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47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56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36390</v>
      </c>
      <c r="C35941" s="2">
        <v>58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36391</v>
      </c>
      <c r="C35942" s="2">
        <v>49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36392</v>
      </c>
      <c r="C35943" s="2">
        <v>53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36393</v>
      </c>
      <c r="C35944" s="2">
        <v>45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50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36395</v>
      </c>
      <c r="C35946" s="2">
        <v>57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36396</v>
      </c>
      <c r="C35947" s="2">
        <v>45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36397</v>
      </c>
      <c r="C35948" s="2">
        <v>50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36398</v>
      </c>
      <c r="C35949" s="2">
        <v>72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36399</v>
      </c>
      <c r="C35950" s="2">
        <v>60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36400</v>
      </c>
      <c r="C35951" s="2">
        <v>65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53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36402</v>
      </c>
      <c r="C35953" s="2">
        <v>55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36403</v>
      </c>
      <c r="C35954" s="2">
        <v>41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36404</v>
      </c>
      <c r="C35955" s="2">
        <v>55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36405</v>
      </c>
      <c r="C35956" s="2">
        <v>47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36406</v>
      </c>
      <c r="C35957" s="2">
        <v>55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36407</v>
      </c>
      <c r="C35958" s="2">
        <v>58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36408</v>
      </c>
      <c r="C35959" s="2">
        <v>51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36409</v>
      </c>
      <c r="C35960" s="2">
        <v>53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36410</v>
      </c>
      <c r="C35961" s="2">
        <v>55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36411</v>
      </c>
      <c r="C35962" s="2">
        <v>53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36412</v>
      </c>
      <c r="C35963" s="2">
        <v>58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36413</v>
      </c>
      <c r="C35964" s="2">
        <v>53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36414</v>
      </c>
      <c r="C35965" s="2">
        <v>55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36415</v>
      </c>
      <c r="C35966" s="2">
        <v>56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36416</v>
      </c>
      <c r="C35967" s="2">
        <v>53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36417</v>
      </c>
      <c r="C35968" s="2">
        <v>54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36418</v>
      </c>
      <c r="C35969" s="2">
        <v>55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48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53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71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77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46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48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51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63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36427</v>
      </c>
      <c r="C35978" s="2">
        <v>70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36428</v>
      </c>
      <c r="C35979" s="2">
        <v>65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36429</v>
      </c>
      <c r="C35980" s="2">
        <v>54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36431</v>
      </c>
      <c r="C35982" s="2">
        <v>49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36432</v>
      </c>
      <c r="C35983" s="2">
        <v>51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36433</v>
      </c>
      <c r="C35984" s="2">
        <v>76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36434</v>
      </c>
      <c r="C35985" s="2">
        <v>39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46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54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53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61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36442</v>
      </c>
      <c r="C35993" s="2">
        <v>66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36443</v>
      </c>
      <c r="C35994" s="2">
        <v>48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36444</v>
      </c>
      <c r="C35995" s="2">
        <v>50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36445</v>
      </c>
      <c r="C35996" s="2">
        <v>56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36446</v>
      </c>
      <c r="C35997" s="2">
        <v>59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36447</v>
      </c>
      <c r="C35998" s="2">
        <v>58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36448</v>
      </c>
      <c r="C35999" s="2">
        <v>54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36449</v>
      </c>
      <c r="C36000" s="2">
        <v>55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36450</v>
      </c>
      <c r="C36001" s="2">
        <v>56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36451</v>
      </c>
      <c r="C36002" s="2">
        <v>58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36452</v>
      </c>
      <c r="C36003" s="2">
        <v>62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36453</v>
      </c>
      <c r="C36004" s="2">
        <v>46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36454</v>
      </c>
      <c r="C36005" s="2">
        <v>58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48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36456</v>
      </c>
      <c r="C36007" s="2">
        <v>50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36457</v>
      </c>
      <c r="C36008" s="2">
        <v>50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36458</v>
      </c>
      <c r="C36009" s="2">
        <v>59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36459</v>
      </c>
      <c r="C36010" s="2">
        <v>69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68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36461</v>
      </c>
      <c r="C36012" s="2">
        <v>58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53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58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36464</v>
      </c>
      <c r="C36015" s="2">
        <v>55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52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58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36467</v>
      </c>
      <c r="C36018" s="2">
        <v>50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55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36469</v>
      </c>
      <c r="C36020" s="2">
        <v>44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41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42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55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36473</v>
      </c>
      <c r="C36024" s="2">
        <v>59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36474</v>
      </c>
      <c r="C36025" s="2">
        <v>64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36475</v>
      </c>
      <c r="C36026" s="2">
        <v>68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36476</v>
      </c>
      <c r="C36027" s="2">
        <v>55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67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36478</v>
      </c>
      <c r="C36029" s="2">
        <v>59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60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36480</v>
      </c>
      <c r="C36031" s="2">
        <v>67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57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60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72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36484</v>
      </c>
      <c r="C36035" s="2">
        <v>76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36485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59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58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36488</v>
      </c>
      <c r="C36039" s="2">
        <v>49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36489</v>
      </c>
      <c r="C36040" s="2">
        <v>49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36490</v>
      </c>
      <c r="C36041" s="2">
        <v>49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60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36492</v>
      </c>
      <c r="C36043" s="2">
        <v>60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36493</v>
      </c>
      <c r="C36044" s="2">
        <v>47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36494</v>
      </c>
      <c r="C36045" s="2">
        <v>49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36495</v>
      </c>
      <c r="C36046" s="2">
        <v>50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36496</v>
      </c>
      <c r="C36047" s="2">
        <v>50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36497</v>
      </c>
      <c r="C36048" s="2">
        <v>61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54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49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36500</v>
      </c>
      <c r="C36051" s="2">
        <v>52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36501</v>
      </c>
      <c r="C36052" s="2">
        <v>59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55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44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41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35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36506</v>
      </c>
      <c r="C36057" s="2">
        <v>38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36507</v>
      </c>
      <c r="C36058" s="2">
        <v>37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36508</v>
      </c>
      <c r="C36059" s="2">
        <v>41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36509</v>
      </c>
      <c r="C36060" s="2">
        <v>46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36510</v>
      </c>
      <c r="C36061" s="2">
        <v>47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36511</v>
      </c>
      <c r="C36062" s="2">
        <v>48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36512</v>
      </c>
      <c r="C36063" s="2">
        <v>46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36513</v>
      </c>
      <c r="C36064" s="2">
        <v>66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61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56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36516</v>
      </c>
      <c r="C36067" s="2">
        <v>58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36517</v>
      </c>
      <c r="C36068" s="2">
        <v>48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58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36519</v>
      </c>
      <c r="C36070" s="2">
        <v>46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49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46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45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41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50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36526</v>
      </c>
      <c r="C36077" s="2">
        <v>50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52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36528</v>
      </c>
      <c r="C36079" s="2">
        <v>53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36529</v>
      </c>
      <c r="C36080" s="2">
        <v>48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44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41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51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36533</v>
      </c>
      <c r="C36084" s="2">
        <v>36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43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40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58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36538</v>
      </c>
      <c r="C36089" s="2">
        <v>55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60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50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61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36544</v>
      </c>
      <c r="C36095" s="2">
        <v>71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62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57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48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36548</v>
      </c>
      <c r="C36099" s="2">
        <v>48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36549</v>
      </c>
      <c r="C36100" s="2">
        <v>43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36550</v>
      </c>
      <c r="C36101" s="2">
        <v>44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36551</v>
      </c>
      <c r="C36102" s="2">
        <v>55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36552</v>
      </c>
      <c r="C36103" s="2">
        <v>56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36553</v>
      </c>
      <c r="C36104" s="2">
        <v>63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36554</v>
      </c>
      <c r="C36105" s="2">
        <v>45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47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51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36558</v>
      </c>
      <c r="C36109" s="2">
        <v>51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36559</v>
      </c>
      <c r="C36110" s="2">
        <v>55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36560</v>
      </c>
      <c r="C36111" s="2">
        <v>56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51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49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46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49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53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36566</v>
      </c>
      <c r="C36117" s="2">
        <v>57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56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36568</v>
      </c>
      <c r="C36119" s="2">
        <v>60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36569</v>
      </c>
      <c r="C36120" s="2">
        <v>62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36570</v>
      </c>
      <c r="C36121" s="2">
        <v>65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36571</v>
      </c>
      <c r="C36122" s="2">
        <v>62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57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54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49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47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61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61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53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56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36580</v>
      </c>
      <c r="C36131" s="2">
        <v>61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51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36582</v>
      </c>
      <c r="C36133" s="2">
        <v>50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44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62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67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59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36587</v>
      </c>
      <c r="C36138" s="2">
        <v>52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36588</v>
      </c>
      <c r="C36139" s="2">
        <v>62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36589</v>
      </c>
      <c r="C36140" s="2">
        <v>48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48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50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48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36593</v>
      </c>
      <c r="C36144" s="2">
        <v>52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36594</v>
      </c>
      <c r="C36145" s="2">
        <v>53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36595</v>
      </c>
      <c r="C36146" s="2">
        <v>48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36596</v>
      </c>
      <c r="C36147" s="2">
        <v>50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36597</v>
      </c>
      <c r="C36148" s="2">
        <v>50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62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36599</v>
      </c>
      <c r="C36150" s="2">
        <v>52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36600</v>
      </c>
      <c r="C36151" s="2">
        <v>51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36601</v>
      </c>
      <c r="C36152" s="2">
        <v>46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36602</v>
      </c>
      <c r="C36153" s="2">
        <v>47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36603</v>
      </c>
      <c r="C36154" s="2">
        <v>60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36604</v>
      </c>
      <c r="C36155" s="2">
        <v>56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53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56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36607</v>
      </c>
      <c r="C36158" s="2">
        <v>58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36608</v>
      </c>
      <c r="C36159" s="2">
        <v>50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52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52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36611</v>
      </c>
      <c r="C36162" s="2">
        <v>57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36612</v>
      </c>
      <c r="C36163" s="2">
        <v>64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36613</v>
      </c>
      <c r="C36164" s="2">
        <v>66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66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52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36616</v>
      </c>
      <c r="C36167" s="2">
        <v>54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36617</v>
      </c>
      <c r="C36168" s="2">
        <v>53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36618</v>
      </c>
      <c r="C36169" s="2">
        <v>55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36619</v>
      </c>
      <c r="C36170" s="2">
        <v>64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36620</v>
      </c>
      <c r="C36171" s="2">
        <v>68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36621</v>
      </c>
      <c r="C36172" s="2">
        <v>65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62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60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36624</v>
      </c>
      <c r="C36175" s="2">
        <v>65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36625</v>
      </c>
      <c r="C36176" s="2">
        <v>51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45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68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36628</v>
      </c>
      <c r="C36179" s="2">
        <v>66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48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47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44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49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36634</v>
      </c>
      <c r="C36185" s="2">
        <v>44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55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51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46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41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42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50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50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49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36643</v>
      </c>
      <c r="C36194" s="2">
        <v>51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36644</v>
      </c>
      <c r="C36195" s="2">
        <v>45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44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53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47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47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46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47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44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44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60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36655</v>
      </c>
      <c r="C36206" s="2">
        <v>47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48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55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61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53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48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50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36662</v>
      </c>
      <c r="C36213" s="2">
        <v>45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47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36664</v>
      </c>
      <c r="C36215" s="2">
        <v>45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36665</v>
      </c>
      <c r="C36216" s="2">
        <v>50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36666</v>
      </c>
      <c r="C36217" s="2">
        <v>53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71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36668</v>
      </c>
      <c r="C36219" s="2">
        <v>52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56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36670</v>
      </c>
      <c r="C36221" s="2">
        <v>49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45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41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49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36674</v>
      </c>
      <c r="C36225" s="2">
        <v>53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36675</v>
      </c>
      <c r="C36226" s="2">
        <v>66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50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36677</v>
      </c>
      <c r="C36228" s="2">
        <v>49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36678</v>
      </c>
      <c r="C36229" s="2">
        <v>49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36679</v>
      </c>
      <c r="C36230" s="2">
        <v>68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36680</v>
      </c>
      <c r="C36231" s="2">
        <v>56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57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53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50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55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49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52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46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36688</v>
      </c>
      <c r="C36239" s="2">
        <v>50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36689</v>
      </c>
      <c r="C36240" s="2">
        <v>46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36690</v>
      </c>
      <c r="C36241" s="2">
        <v>55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36691</v>
      </c>
      <c r="C36242" s="2">
        <v>62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36692</v>
      </c>
      <c r="C36243" s="2">
        <v>50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52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48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57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36697</v>
      </c>
      <c r="C36248" s="2">
        <v>59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36698</v>
      </c>
      <c r="C36249" s="2">
        <v>49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53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45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36701</v>
      </c>
      <c r="C36252" s="2">
        <v>45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36702</v>
      </c>
      <c r="C36253" s="2">
        <v>50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36703</v>
      </c>
      <c r="C36254" s="2">
        <v>52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36704</v>
      </c>
      <c r="C36255" s="2">
        <v>54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36705</v>
      </c>
      <c r="C36256" s="2">
        <v>57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49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36707</v>
      </c>
      <c r="C36258" s="2">
        <v>51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36708</v>
      </c>
      <c r="C36259" s="2">
        <v>55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59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47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36711</v>
      </c>
      <c r="C36262" s="2">
        <v>51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36712</v>
      </c>
      <c r="C36263" s="2">
        <v>48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36713</v>
      </c>
      <c r="C36264" s="2">
        <v>60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36714</v>
      </c>
      <c r="C36265" s="2">
        <v>60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36715</v>
      </c>
      <c r="C36266" s="2">
        <v>58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36716</v>
      </c>
      <c r="C36267" s="2">
        <v>61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36717</v>
      </c>
      <c r="C36268" s="2">
        <v>56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62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64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53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56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61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36723</v>
      </c>
      <c r="C36274" s="2">
        <v>49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54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52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54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36727</v>
      </c>
      <c r="C36278" s="2">
        <v>57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36728</v>
      </c>
      <c r="C36279" s="2">
        <v>53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50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50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46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49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53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47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51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51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59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51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52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36740</v>
      </c>
      <c r="C36291" s="2">
        <v>55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36741</v>
      </c>
      <c r="C36292" s="2">
        <v>46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42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49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48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47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45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50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57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36749</v>
      </c>
      <c r="C36300" s="2">
        <v>61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36750</v>
      </c>
      <c r="C36301" s="2">
        <v>61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53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49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36753</v>
      </c>
      <c r="C36304" s="2">
        <v>53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51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49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51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56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57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36760</v>
      </c>
      <c r="C36311" s="2">
        <v>53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36761</v>
      </c>
      <c r="C36312" s="2">
        <v>56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36762</v>
      </c>
      <c r="C36313" s="2">
        <v>49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47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49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47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52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45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58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36769</v>
      </c>
      <c r="C36320" s="2">
        <v>47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36770</v>
      </c>
      <c r="C36321" s="2">
        <v>46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46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49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36773</v>
      </c>
      <c r="C36324" s="2">
        <v>45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44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50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36776</v>
      </c>
      <c r="C36327" s="2">
        <v>47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36777</v>
      </c>
      <c r="C36328" s="2">
        <v>48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36778</v>
      </c>
      <c r="C36329" s="2">
        <v>48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36779</v>
      </c>
      <c r="C36330" s="2">
        <v>51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36780</v>
      </c>
      <c r="C36331" s="2">
        <v>49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36781</v>
      </c>
      <c r="C36332" s="2">
        <v>55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36782</v>
      </c>
      <c r="C36333" s="2">
        <v>53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36783</v>
      </c>
      <c r="C36334" s="2">
        <v>59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36784</v>
      </c>
      <c r="C36335" s="2">
        <v>48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45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54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36787</v>
      </c>
      <c r="C36338" s="2">
        <v>57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36788</v>
      </c>
      <c r="C36339" s="2">
        <v>53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36789</v>
      </c>
      <c r="C36340" s="2">
        <v>48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36790</v>
      </c>
      <c r="C36341" s="2">
        <v>56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36791</v>
      </c>
      <c r="C36342" s="2">
        <v>57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36792</v>
      </c>
      <c r="C36343" s="2">
        <v>76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36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60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36796</v>
      </c>
      <c r="C36347" s="2">
        <v>49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42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52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48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36800</v>
      </c>
      <c r="C36351" s="2">
        <v>47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48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44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45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47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36806</v>
      </c>
      <c r="C36357" s="2">
        <v>48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36807</v>
      </c>
      <c r="C36358" s="2">
        <v>61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36808</v>
      </c>
      <c r="C36359" s="2">
        <v>66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36809</v>
      </c>
      <c r="C36360" s="2">
        <v>44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59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61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36812</v>
      </c>
      <c r="C36363" s="2">
        <v>57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50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60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36815</v>
      </c>
      <c r="C36366" s="2">
        <v>63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36816</v>
      </c>
      <c r="C36367" s="2">
        <v>57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53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65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61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53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49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50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36823</v>
      </c>
      <c r="C36374" s="2">
        <v>53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36824</v>
      </c>
      <c r="C36375" s="2">
        <v>53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36825</v>
      </c>
      <c r="C36376" s="2">
        <v>53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36826</v>
      </c>
      <c r="C36377" s="2">
        <v>49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36827</v>
      </c>
      <c r="C36378" s="2">
        <v>52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54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36829</v>
      </c>
      <c r="C36380" s="2">
        <v>55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36830</v>
      </c>
      <c r="C36381" s="2">
        <v>55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58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36832</v>
      </c>
      <c r="C36383" s="2">
        <v>60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36833</v>
      </c>
      <c r="C36384" s="2">
        <v>60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36834</v>
      </c>
      <c r="C36385" s="2">
        <v>55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36835</v>
      </c>
      <c r="C36386" s="2">
        <v>48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36836</v>
      </c>
      <c r="C36387" s="2">
        <v>54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36837</v>
      </c>
      <c r="C36388" s="2">
        <v>44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36838</v>
      </c>
      <c r="C36389" s="2">
        <v>46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36839</v>
      </c>
      <c r="C36390" s="2">
        <v>63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36840</v>
      </c>
      <c r="C36391" s="2">
        <v>48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59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36842</v>
      </c>
      <c r="C36393" s="2">
        <v>53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64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61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47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36846</v>
      </c>
      <c r="C36397" s="2">
        <v>46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46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48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36849</v>
      </c>
      <c r="C36400" s="2">
        <v>47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45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47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36852</v>
      </c>
      <c r="C36403" s="2">
        <v>56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59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53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50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45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36857</v>
      </c>
      <c r="C36408" s="2">
        <v>49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36858</v>
      </c>
      <c r="C36409" s="2">
        <v>53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36859</v>
      </c>
      <c r="C36410" s="2">
        <v>56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36860</v>
      </c>
      <c r="C36411" s="2">
        <v>54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56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55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50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40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36865</v>
      </c>
      <c r="C36416" s="2">
        <v>40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36866</v>
      </c>
      <c r="C36417" s="2">
        <v>44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36867</v>
      </c>
      <c r="C36418" s="2">
        <v>43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48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36869</v>
      </c>
      <c r="C36420" s="2">
        <v>50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36870</v>
      </c>
      <c r="C36421" s="2">
        <v>49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45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46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43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50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44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58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36877</v>
      </c>
      <c r="C36428" s="2">
        <v>62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36878</v>
      </c>
      <c r="C36429" s="2">
        <v>70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36879</v>
      </c>
      <c r="C36430" s="2">
        <v>55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36880</v>
      </c>
      <c r="C36431" s="2">
        <v>59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50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49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51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36884</v>
      </c>
      <c r="C36435" s="2">
        <v>57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37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36886</v>
      </c>
      <c r="C36437" s="2">
        <v>47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36887</v>
      </c>
      <c r="C36438" s="2">
        <v>51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36888</v>
      </c>
      <c r="C36439" s="2">
        <v>51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36889</v>
      </c>
      <c r="C36440" s="2">
        <v>58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36890</v>
      </c>
      <c r="C36441" s="2">
        <v>61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36891</v>
      </c>
      <c r="C36442" s="2">
        <v>58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36892</v>
      </c>
      <c r="C36443" s="2">
        <v>61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36893</v>
      </c>
      <c r="C36444" s="2">
        <v>70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49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36895</v>
      </c>
      <c r="C36446" s="2">
        <v>55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36896</v>
      </c>
      <c r="C36447" s="2">
        <v>64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36897</v>
      </c>
      <c r="C36448" s="2">
        <v>53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56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36899</v>
      </c>
      <c r="C36450" s="2">
        <v>66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36900</v>
      </c>
      <c r="C36451" s="2">
        <v>55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36901</v>
      </c>
      <c r="C36452" s="2">
        <v>60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36902</v>
      </c>
      <c r="C36453" s="2">
        <v>49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36903</v>
      </c>
      <c r="C36454" s="2">
        <v>56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36904</v>
      </c>
      <c r="C36455" s="2">
        <v>59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36905</v>
      </c>
      <c r="C36456" s="2">
        <v>51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36906</v>
      </c>
      <c r="C36457" s="2">
        <v>50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36907</v>
      </c>
      <c r="C36458" s="2">
        <v>53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36908</v>
      </c>
      <c r="C36459" s="2">
        <v>53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50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56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36911</v>
      </c>
      <c r="C36462" s="2">
        <v>51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36912</v>
      </c>
      <c r="C36463" s="2">
        <v>51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36913</v>
      </c>
      <c r="C36464" s="2">
        <v>53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36914</v>
      </c>
      <c r="C36465" s="2">
        <v>59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42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36916</v>
      </c>
      <c r="C36467" s="2">
        <v>45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36917</v>
      </c>
      <c r="C36468" s="2">
        <v>51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36918</v>
      </c>
      <c r="C36469" s="2">
        <v>53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36919</v>
      </c>
      <c r="C36470" s="2">
        <v>52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50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61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54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36923</v>
      </c>
      <c r="C36474" s="2">
        <v>63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46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36925</v>
      </c>
      <c r="C36476" s="2">
        <v>46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36926</v>
      </c>
      <c r="C36477" s="2">
        <v>47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36927</v>
      </c>
      <c r="C36478" s="2">
        <v>50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47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54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55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36931</v>
      </c>
      <c r="C36482" s="2">
        <v>59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36932</v>
      </c>
      <c r="C36483" s="2">
        <v>60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52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51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53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36936</v>
      </c>
      <c r="C36487" s="2">
        <v>59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36937</v>
      </c>
      <c r="C36488" s="2">
        <v>61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56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56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36940</v>
      </c>
      <c r="C36491" s="2">
        <v>59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36941</v>
      </c>
      <c r="C36492" s="2">
        <v>59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57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36943</v>
      </c>
      <c r="C36494" s="2">
        <v>60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36944</v>
      </c>
      <c r="C36495" s="2">
        <v>45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36945</v>
      </c>
      <c r="C36496" s="2">
        <v>42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45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45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36948</v>
      </c>
      <c r="C36499" s="2">
        <v>49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36949</v>
      </c>
      <c r="C36500" s="2">
        <v>46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49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52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36953</v>
      </c>
      <c r="C36504" s="2">
        <v>65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48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51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36956</v>
      </c>
      <c r="C36507" s="2">
        <v>59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36957</v>
      </c>
      <c r="C36508" s="2">
        <v>57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36958</v>
      </c>
      <c r="C36509" s="2">
        <v>52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36959</v>
      </c>
      <c r="C36510" s="2">
        <v>55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36960</v>
      </c>
      <c r="C36511" s="2">
        <v>55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36961</v>
      </c>
      <c r="C36512" s="2">
        <v>51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47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60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65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36965</v>
      </c>
      <c r="C36516" s="2">
        <v>60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65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36967</v>
      </c>
      <c r="C36518" s="2">
        <v>65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54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46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36970</v>
      </c>
      <c r="C36521" s="2">
        <v>48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36971</v>
      </c>
      <c r="C36522" s="2">
        <v>57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36972</v>
      </c>
      <c r="C36523" s="2">
        <v>52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53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36974</v>
      </c>
      <c r="C36525" s="2">
        <v>60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36975</v>
      </c>
      <c r="C36526" s="2">
        <v>48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36976</v>
      </c>
      <c r="C36527" s="2">
        <v>55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36977</v>
      </c>
      <c r="C36528" s="2">
        <v>58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36978</v>
      </c>
      <c r="C36529" s="2">
        <v>61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36979</v>
      </c>
      <c r="C36530" s="2">
        <v>51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56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36981</v>
      </c>
      <c r="C36532" s="2">
        <v>59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36982</v>
      </c>
      <c r="C36533" s="2">
        <v>43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36983</v>
      </c>
      <c r="C36534" s="2">
        <v>46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36984</v>
      </c>
      <c r="C36535" s="2">
        <v>61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56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36986</v>
      </c>
      <c r="C36537" s="2">
        <v>65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36987</v>
      </c>
      <c r="C36538" s="2">
        <v>56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36988</v>
      </c>
      <c r="C36539" s="2">
        <v>63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36989</v>
      </c>
      <c r="C36540" s="2">
        <v>51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36990</v>
      </c>
      <c r="C36541" s="2">
        <v>53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36991</v>
      </c>
      <c r="C36542" s="2">
        <v>47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36992</v>
      </c>
      <c r="C36543" s="2">
        <v>48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36993</v>
      </c>
      <c r="C36544" s="2">
        <v>52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36994</v>
      </c>
      <c r="C36545" s="2">
        <v>53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63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53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36997</v>
      </c>
      <c r="C36548" s="2">
        <v>60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36998</v>
      </c>
      <c r="C36549" s="2">
        <v>50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36999</v>
      </c>
      <c r="C36550" s="2">
        <v>54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37000</v>
      </c>
      <c r="C36551" s="2">
        <v>46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59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37002</v>
      </c>
      <c r="C36553" s="2">
        <v>47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37003</v>
      </c>
      <c r="C36554" s="2">
        <v>35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43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37005</v>
      </c>
      <c r="C36556" s="2">
        <v>48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37006</v>
      </c>
      <c r="C36557" s="2">
        <v>51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37007</v>
      </c>
      <c r="C36558" s="2">
        <v>63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37008</v>
      </c>
      <c r="C36559" s="2">
        <v>56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37009</v>
      </c>
      <c r="C36560" s="2">
        <v>71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37010</v>
      </c>
      <c r="C36561" s="2">
        <v>42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37011</v>
      </c>
      <c r="C36562" s="2">
        <v>66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58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66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48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37015</v>
      </c>
      <c r="C36566" s="2">
        <v>42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37016</v>
      </c>
      <c r="C36567" s="2">
        <v>45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37017</v>
      </c>
      <c r="C36568" s="2">
        <v>42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37018</v>
      </c>
      <c r="C36569" s="2">
        <v>46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37019</v>
      </c>
      <c r="C36570" s="2">
        <v>47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37020</v>
      </c>
      <c r="C36571" s="2">
        <v>53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42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37022</v>
      </c>
      <c r="C36573" s="2">
        <v>57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37023</v>
      </c>
      <c r="C36574" s="2">
        <v>54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37024</v>
      </c>
      <c r="C36575" s="2">
        <v>58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37025</v>
      </c>
      <c r="C36576" s="2">
        <v>47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48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37027</v>
      </c>
      <c r="C36578" s="2">
        <v>50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37028</v>
      </c>
      <c r="C36579" s="2">
        <v>51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37029</v>
      </c>
      <c r="C36580" s="2">
        <v>57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37030</v>
      </c>
      <c r="C36581" s="2">
        <v>51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37031</v>
      </c>
      <c r="C36582" s="2">
        <v>38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42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53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37036</v>
      </c>
      <c r="C36587" s="2">
        <v>52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63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37038</v>
      </c>
      <c r="C36589" s="2">
        <v>45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44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59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53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37042</v>
      </c>
      <c r="C36593" s="2">
        <v>50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49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37044</v>
      </c>
      <c r="C36595" s="2">
        <v>51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37045</v>
      </c>
      <c r="C36596" s="2">
        <v>66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53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37047</v>
      </c>
      <c r="C36598" s="2">
        <v>56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51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62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66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37051</v>
      </c>
      <c r="C36602" s="2">
        <v>53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37052</v>
      </c>
      <c r="C36603" s="2">
        <v>56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52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48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55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73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37057</v>
      </c>
      <c r="C36608" s="2">
        <v>78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37058</v>
      </c>
      <c r="C36609" s="2">
        <v>52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37059</v>
      </c>
      <c r="C36610" s="2">
        <v>70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37060</v>
      </c>
      <c r="C36611" s="2">
        <v>67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50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37062</v>
      </c>
      <c r="C36613" s="2">
        <v>55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37063</v>
      </c>
      <c r="C36614" s="2">
        <v>56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37064</v>
      </c>
      <c r="C36615" s="2">
        <v>53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37065</v>
      </c>
      <c r="C36616" s="2">
        <v>56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37066</v>
      </c>
      <c r="C36617" s="2">
        <v>50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37067</v>
      </c>
      <c r="C36618" s="2">
        <v>52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37068</v>
      </c>
      <c r="C36619" s="2">
        <v>54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37069</v>
      </c>
      <c r="C36620" s="2">
        <v>60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57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37071</v>
      </c>
      <c r="C36622" s="2">
        <v>52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37072</v>
      </c>
      <c r="C36623" s="2">
        <v>51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37073</v>
      </c>
      <c r="C36624" s="2">
        <v>51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37074</v>
      </c>
      <c r="C36625" s="2">
        <v>54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46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37076</v>
      </c>
      <c r="C36627" s="2">
        <v>47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37077</v>
      </c>
      <c r="C36628" s="2">
        <v>47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43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73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37080</v>
      </c>
      <c r="C36631" s="2">
        <v>46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54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37082</v>
      </c>
      <c r="C36633" s="2">
        <v>54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37083</v>
      </c>
      <c r="C36634" s="2">
        <v>41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40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40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40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37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46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50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51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45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54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37094</v>
      </c>
      <c r="C36645" s="2">
        <v>61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37095</v>
      </c>
      <c r="C36646" s="2">
        <v>50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37096</v>
      </c>
      <c r="C36647" s="2">
        <v>53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37097</v>
      </c>
      <c r="C36648" s="2">
        <v>45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60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37099</v>
      </c>
      <c r="C36650" s="2">
        <v>66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37100</v>
      </c>
      <c r="C36651" s="2">
        <v>50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37101</v>
      </c>
      <c r="C36652" s="2">
        <v>47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37102</v>
      </c>
      <c r="C36653" s="2">
        <v>48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37103</v>
      </c>
      <c r="C36654" s="2">
        <v>45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37104</v>
      </c>
      <c r="C36655" s="2">
        <v>42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37105</v>
      </c>
      <c r="C36656" s="2">
        <v>45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37106</v>
      </c>
      <c r="C36657" s="2">
        <v>48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37107</v>
      </c>
      <c r="C36658" s="2">
        <v>55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51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37109</v>
      </c>
      <c r="C36660" s="2">
        <v>53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52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37111</v>
      </c>
      <c r="C36662" s="2">
        <v>49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37112</v>
      </c>
      <c r="C36663" s="2">
        <v>52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37113</v>
      </c>
      <c r="C36664" s="2">
        <v>50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37114</v>
      </c>
      <c r="C36665" s="2">
        <v>46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51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58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54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49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44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58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37121</v>
      </c>
      <c r="C36672" s="2">
        <v>61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37122</v>
      </c>
      <c r="C36673" s="2">
        <v>49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52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53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54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57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55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55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54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37130</v>
      </c>
      <c r="C36681" s="2">
        <v>55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37131</v>
      </c>
      <c r="C36682" s="2">
        <v>53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50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49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53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49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37136</v>
      </c>
      <c r="C36687" s="2">
        <v>65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52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54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46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42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53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46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55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51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50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37146</v>
      </c>
      <c r="C36697" s="2">
        <v>52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37147</v>
      </c>
      <c r="C36698" s="2">
        <v>55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37148</v>
      </c>
      <c r="C36699" s="2">
        <v>44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37149</v>
      </c>
      <c r="C36700" s="2">
        <v>48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37150</v>
      </c>
      <c r="C36701" s="2">
        <v>60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52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41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37153</v>
      </c>
      <c r="C36704" s="2">
        <v>40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37154</v>
      </c>
      <c r="C36705" s="2">
        <v>44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42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37156</v>
      </c>
      <c r="C36707" s="2">
        <v>50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49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37158</v>
      </c>
      <c r="C36709" s="2">
        <v>54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37159</v>
      </c>
      <c r="C36710" s="2">
        <v>43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37160</v>
      </c>
      <c r="C36711" s="2">
        <v>46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37161</v>
      </c>
      <c r="C36712" s="2">
        <v>48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69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37163</v>
      </c>
      <c r="C36714" s="2">
        <v>43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44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47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43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68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37168</v>
      </c>
      <c r="C36719" s="2">
        <v>41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37169</v>
      </c>
      <c r="C36720" s="2">
        <v>44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63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51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49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46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46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60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37176</v>
      </c>
      <c r="C36727" s="2">
        <v>50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62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37178</v>
      </c>
      <c r="C36729" s="2">
        <v>52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49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46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39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37182</v>
      </c>
      <c r="C36733" s="2">
        <v>37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37183</v>
      </c>
      <c r="C36734" s="2">
        <v>38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37185</v>
      </c>
      <c r="C36736" s="2">
        <v>46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41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53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51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43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45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37191</v>
      </c>
      <c r="C36742" s="2">
        <v>53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37192</v>
      </c>
      <c r="C36743" s="2">
        <v>54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52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58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37195</v>
      </c>
      <c r="C36746" s="2">
        <v>58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37196</v>
      </c>
      <c r="C36747" s="2">
        <v>50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50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37198</v>
      </c>
      <c r="C36749" s="2">
        <v>49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37199</v>
      </c>
      <c r="C36750" s="2">
        <v>50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51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37201</v>
      </c>
      <c r="C36752" s="2">
        <v>56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37202</v>
      </c>
      <c r="C36753" s="2">
        <v>57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54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62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37206</v>
      </c>
      <c r="C36757" s="2">
        <v>61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37207</v>
      </c>
      <c r="C36758" s="2">
        <v>52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47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60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56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37211</v>
      </c>
      <c r="C36762" s="2">
        <v>56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37212</v>
      </c>
      <c r="C36763" s="2">
        <v>55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37213</v>
      </c>
      <c r="C36764" s="2">
        <v>60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51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49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59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50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53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51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47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43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45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61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37224</v>
      </c>
      <c r="C36775" s="2">
        <v>45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37225</v>
      </c>
      <c r="C36776" s="2">
        <v>40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37226</v>
      </c>
      <c r="C36777" s="2">
        <v>42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45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56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37231</v>
      </c>
      <c r="C36782" s="2">
        <v>49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45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49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46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51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41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45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37238</v>
      </c>
      <c r="C36789" s="2">
        <v>45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43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41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44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48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47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53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37245</v>
      </c>
      <c r="C36796" s="2">
        <v>52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37246</v>
      </c>
      <c r="C36797" s="2">
        <v>53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42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37248</v>
      </c>
      <c r="C36799" s="2">
        <v>44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37249</v>
      </c>
      <c r="C36800" s="2">
        <v>54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47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37251</v>
      </c>
      <c r="C36802" s="2">
        <v>51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53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37253</v>
      </c>
      <c r="C36804" s="2">
        <v>43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37254</v>
      </c>
      <c r="C36805" s="2">
        <v>49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49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37256</v>
      </c>
      <c r="C36807" s="2">
        <v>49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48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37258</v>
      </c>
      <c r="C36809" s="2">
        <v>52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37259</v>
      </c>
      <c r="C36810" s="2">
        <v>47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37260</v>
      </c>
      <c r="C36811" s="2">
        <v>48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37261</v>
      </c>
      <c r="C36812" s="2">
        <v>47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37262</v>
      </c>
      <c r="C36813" s="2">
        <v>53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37263</v>
      </c>
      <c r="C36814" s="2">
        <v>55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59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52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57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37267</v>
      </c>
      <c r="C36818" s="2">
        <v>50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50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48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55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50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56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41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55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37275</v>
      </c>
      <c r="C36826" s="2">
        <v>59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37276</v>
      </c>
      <c r="C36827" s="2">
        <v>58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65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41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44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37281</v>
      </c>
      <c r="C36832" s="2">
        <v>41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43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41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51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48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56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52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56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65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37290</v>
      </c>
      <c r="C36841" s="2">
        <v>68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37291</v>
      </c>
      <c r="C36842" s="2">
        <v>53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44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40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56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37295</v>
      </c>
      <c r="C36846" s="2">
        <v>60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37296</v>
      </c>
      <c r="C36847" s="2">
        <v>56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37297</v>
      </c>
      <c r="C36848" s="2">
        <v>60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37298</v>
      </c>
      <c r="C36849" s="2">
        <v>62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58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37300</v>
      </c>
      <c r="C36851" s="2">
        <v>58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37301</v>
      </c>
      <c r="C36852" s="2">
        <v>58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50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37303</v>
      </c>
      <c r="C36854" s="2">
        <v>56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37304</v>
      </c>
      <c r="C36855" s="2">
        <v>59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37305</v>
      </c>
      <c r="C36856" s="2">
        <v>64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54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37307</v>
      </c>
      <c r="C36858" s="2">
        <v>56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48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43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46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41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42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45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37314</v>
      </c>
      <c r="C36865" s="2">
        <v>43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47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47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42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61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45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37320</v>
      </c>
      <c r="C36871" s="2">
        <v>56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37321</v>
      </c>
      <c r="C36872" s="2">
        <v>56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37322</v>
      </c>
      <c r="C36873" s="2">
        <v>48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51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50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53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50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37327</v>
      </c>
      <c r="C36878" s="2">
        <v>47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37328</v>
      </c>
      <c r="C36879" s="2">
        <v>48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37329</v>
      </c>
      <c r="C36880" s="2">
        <v>53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37330</v>
      </c>
      <c r="C36881" s="2">
        <v>58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37331</v>
      </c>
      <c r="C36882" s="2">
        <v>60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37332</v>
      </c>
      <c r="C36883" s="2">
        <v>52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52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55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55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54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37337</v>
      </c>
      <c r="C36888" s="2">
        <v>47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37338</v>
      </c>
      <c r="C36889" s="2">
        <v>47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37339</v>
      </c>
      <c r="C36890" s="2">
        <v>65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37340</v>
      </c>
      <c r="C36891" s="2">
        <v>45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57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37342</v>
      </c>
      <c r="C36893" s="2">
        <v>44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87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37344</v>
      </c>
      <c r="C36895" s="2">
        <v>60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37345</v>
      </c>
      <c r="C36896" s="2">
        <v>65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37346</v>
      </c>
      <c r="C36897" s="2">
        <v>59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37347</v>
      </c>
      <c r="C36898" s="2">
        <v>78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37348</v>
      </c>
      <c r="C36899" s="2">
        <v>59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47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37350</v>
      </c>
      <c r="C36901" s="2">
        <v>52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37351</v>
      </c>
      <c r="C36902" s="2">
        <v>42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67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37354</v>
      </c>
      <c r="C36905" s="2">
        <v>71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37355</v>
      </c>
      <c r="C36906" s="2">
        <v>66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37356</v>
      </c>
      <c r="C36907" s="2">
        <v>51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37357</v>
      </c>
      <c r="C36908" s="2">
        <v>48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37358</v>
      </c>
      <c r="C36909" s="2">
        <v>53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37359</v>
      </c>
      <c r="C36910" s="2">
        <v>58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56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37361</v>
      </c>
      <c r="C36912" s="2">
        <v>43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37362</v>
      </c>
      <c r="C36913" s="2">
        <v>39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41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42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46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37369</v>
      </c>
      <c r="C36920" s="2">
        <v>44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37370</v>
      </c>
      <c r="C36921" s="2">
        <v>45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37371</v>
      </c>
      <c r="C36922" s="2">
        <v>48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37372</v>
      </c>
      <c r="C36923" s="2">
        <v>61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53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37374</v>
      </c>
      <c r="C36925" s="2">
        <v>55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37375</v>
      </c>
      <c r="C36926" s="2">
        <v>54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37376</v>
      </c>
      <c r="C36927" s="2">
        <v>53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37377</v>
      </c>
      <c r="C36928" s="2">
        <v>60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37378</v>
      </c>
      <c r="C36929" s="2">
        <v>62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37379</v>
      </c>
      <c r="C36930" s="2">
        <v>45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48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46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46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37383</v>
      </c>
      <c r="C36934" s="2">
        <v>47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37384</v>
      </c>
      <c r="C36935" s="2">
        <v>58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50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37386</v>
      </c>
      <c r="C36937" s="2">
        <v>51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37387</v>
      </c>
      <c r="C36938" s="2">
        <v>56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37388</v>
      </c>
      <c r="C36939" s="2">
        <v>49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37389</v>
      </c>
      <c r="C36940" s="2">
        <v>48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37390</v>
      </c>
      <c r="C36941" s="2">
        <v>52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37391</v>
      </c>
      <c r="C36942" s="2">
        <v>47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47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63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68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37395</v>
      </c>
      <c r="C36946" s="2">
        <v>53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37396</v>
      </c>
      <c r="C36947" s="2">
        <v>54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56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47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50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37400</v>
      </c>
      <c r="C36951" s="2">
        <v>52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37401</v>
      </c>
      <c r="C36952" s="2">
        <v>42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37402</v>
      </c>
      <c r="C36953" s="2">
        <v>43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37403</v>
      </c>
      <c r="C36954" s="2">
        <v>40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37404</v>
      </c>
      <c r="C36955" s="2">
        <v>43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37405</v>
      </c>
      <c r="C36956" s="2">
        <v>44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37406</v>
      </c>
      <c r="C36957" s="2">
        <v>45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37407</v>
      </c>
      <c r="C36958" s="2">
        <v>43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37408</v>
      </c>
      <c r="C36959" s="2">
        <v>59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37409</v>
      </c>
      <c r="C36960" s="2">
        <v>47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37410</v>
      </c>
      <c r="C36961" s="2">
        <v>52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37411</v>
      </c>
      <c r="C36962" s="2">
        <v>52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65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72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37414</v>
      </c>
      <c r="C36965" s="2">
        <v>66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37415</v>
      </c>
      <c r="C36966" s="2">
        <v>73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37416</v>
      </c>
      <c r="C36967" s="2">
        <v>63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37417</v>
      </c>
      <c r="C36968" s="2">
        <v>59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37418</v>
      </c>
      <c r="C36969" s="2">
        <v>50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37419</v>
      </c>
      <c r="C36970" s="2">
        <v>61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37420</v>
      </c>
      <c r="C36971" s="2">
        <v>60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37421</v>
      </c>
      <c r="C36972" s="2">
        <v>57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37422</v>
      </c>
      <c r="C36973" s="2">
        <v>54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37423</v>
      </c>
      <c r="C36974" s="2">
        <v>55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37424</v>
      </c>
      <c r="C36975" s="2">
        <v>65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37425</v>
      </c>
      <c r="C36976" s="2">
        <v>68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37426</v>
      </c>
      <c r="C36977" s="2">
        <v>52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37427</v>
      </c>
      <c r="C36978" s="2">
        <v>58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37428</v>
      </c>
      <c r="C36979" s="2">
        <v>47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44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56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47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42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37433</v>
      </c>
      <c r="C36984" s="2">
        <v>54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58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61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53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63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62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53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53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57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37442</v>
      </c>
      <c r="C36993" s="2">
        <v>66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37443</v>
      </c>
      <c r="C36994" s="2">
        <v>43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58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37445</v>
      </c>
      <c r="C36996" s="2">
        <v>65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49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37447</v>
      </c>
      <c r="C36998" s="2">
        <v>52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37448</v>
      </c>
      <c r="C36999" s="2">
        <v>45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37449</v>
      </c>
      <c r="C37000" s="2">
        <v>47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37450</v>
      </c>
      <c r="C37001" s="2">
        <v>50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37451</v>
      </c>
      <c r="C37002" s="2">
        <v>66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37452</v>
      </c>
      <c r="C37003" s="2">
        <v>69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37453</v>
      </c>
      <c r="C37004" s="2">
        <v>64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37454</v>
      </c>
      <c r="C37005" s="2">
        <v>65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37455</v>
      </c>
      <c r="C37006" s="2">
        <v>66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37456</v>
      </c>
      <c r="C37007" s="2">
        <v>54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37457</v>
      </c>
      <c r="C37008" s="2">
        <v>54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37458</v>
      </c>
      <c r="C37009" s="2">
        <v>53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37459</v>
      </c>
      <c r="C37010" s="2">
        <v>56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37460</v>
      </c>
      <c r="C37011" s="2">
        <v>50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47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52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48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37464</v>
      </c>
      <c r="C37015" s="2">
        <v>50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37465</v>
      </c>
      <c r="C37016" s="2">
        <v>50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37466</v>
      </c>
      <c r="C37017" s="2">
        <v>55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37467</v>
      </c>
      <c r="C37018" s="2">
        <v>59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37468</v>
      </c>
      <c r="C37019" s="2">
        <v>54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52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37470</v>
      </c>
      <c r="C37021" s="2">
        <v>61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37471</v>
      </c>
      <c r="C37022" s="2">
        <v>46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37472</v>
      </c>
      <c r="C37023" s="2">
        <v>48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37473</v>
      </c>
      <c r="C37024" s="2">
        <v>59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52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37475</v>
      </c>
      <c r="C37026" s="2">
        <v>47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61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37477</v>
      </c>
      <c r="C37028" s="2">
        <v>55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19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37479</v>
      </c>
      <c r="C37030" s="2">
        <v>55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51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54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50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65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53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37485</v>
      </c>
      <c r="C37036" s="2">
        <v>53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37486</v>
      </c>
      <c r="C37037" s="2">
        <v>49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62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37488</v>
      </c>
      <c r="C37039" s="2">
        <v>49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44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59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53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52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37493</v>
      </c>
      <c r="C37044" s="2">
        <v>58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37494</v>
      </c>
      <c r="C37045" s="2">
        <v>47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37495</v>
      </c>
      <c r="C37046" s="2">
        <v>50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37496</v>
      </c>
      <c r="C37047" s="2">
        <v>62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60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37498</v>
      </c>
      <c r="C37049" s="2">
        <v>48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59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37500</v>
      </c>
      <c r="C37051" s="2">
        <v>60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37501</v>
      </c>
      <c r="C37052" s="2">
        <v>45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42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47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51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53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37508</v>
      </c>
      <c r="C37059" s="2">
        <v>59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37509</v>
      </c>
      <c r="C37060" s="2">
        <v>59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37510</v>
      </c>
      <c r="C37061" s="2">
        <v>65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65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58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49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51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37515</v>
      </c>
      <c r="C37066" s="2">
        <v>54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49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37517</v>
      </c>
      <c r="C37068" s="2">
        <v>50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37518</v>
      </c>
      <c r="C37069" s="2">
        <v>58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60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37521</v>
      </c>
      <c r="C37072" s="2">
        <v>45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50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54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37525</v>
      </c>
      <c r="C37076" s="2">
        <v>48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47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37527</v>
      </c>
      <c r="C37078" s="2">
        <v>44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41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45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49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37531</v>
      </c>
      <c r="C37082" s="2">
        <v>51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37532</v>
      </c>
      <c r="C37083" s="2">
        <v>52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48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53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37535</v>
      </c>
      <c r="C37086" s="2">
        <v>53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37536</v>
      </c>
      <c r="C37087" s="2">
        <v>53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37537</v>
      </c>
      <c r="C37088" s="2">
        <v>55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37538</v>
      </c>
      <c r="C37089" s="2">
        <v>57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37539</v>
      </c>
      <c r="C37090" s="2">
        <v>44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55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56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66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37543</v>
      </c>
      <c r="C37094" s="2">
        <v>48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37544</v>
      </c>
      <c r="C37095" s="2">
        <v>49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37545</v>
      </c>
      <c r="C37096" s="2">
        <v>51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61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37547</v>
      </c>
      <c r="C37098" s="2">
        <v>53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48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52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46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37555</v>
      </c>
      <c r="C37106" s="2">
        <v>24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37557</v>
      </c>
      <c r="C37108" s="2">
        <v>16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37558</v>
      </c>
      <c r="C37109" s="2">
        <v>20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37559</v>
      </c>
      <c r="C37110" s="2">
        <v>20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37560</v>
      </c>
      <c r="C37111" s="2">
        <v>58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53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51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47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51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37565</v>
      </c>
      <c r="C37116" s="2">
        <v>54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58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55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48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54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49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55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48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57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45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37575</v>
      </c>
      <c r="C37126" s="2">
        <v>48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37576</v>
      </c>
      <c r="C37127" s="2">
        <v>49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37577</v>
      </c>
      <c r="C37128" s="2">
        <v>48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37578</v>
      </c>
      <c r="C37129" s="2">
        <v>55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51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50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48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56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60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37584</v>
      </c>
      <c r="C37135" s="2">
        <v>65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37585</v>
      </c>
      <c r="C37136" s="2">
        <v>63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37586</v>
      </c>
      <c r="C37137" s="2">
        <v>55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58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37588</v>
      </c>
      <c r="C37139" s="2">
        <v>63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37589</v>
      </c>
      <c r="C37140" s="2">
        <v>49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47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45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37592</v>
      </c>
      <c r="C37143" s="2">
        <v>50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51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37594</v>
      </c>
      <c r="C37145" s="2">
        <v>53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37595</v>
      </c>
      <c r="C37146" s="2">
        <v>43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45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43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53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37599</v>
      </c>
      <c r="C37150" s="2">
        <v>44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55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49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49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53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48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47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48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52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37611</v>
      </c>
      <c r="C37162" s="2">
        <v>59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37612</v>
      </c>
      <c r="C37163" s="2">
        <v>47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42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43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48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46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49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56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51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44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37622</v>
      </c>
      <c r="C37173" s="2">
        <v>48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52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61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37625</v>
      </c>
      <c r="C37176" s="2">
        <v>55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53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56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54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37629</v>
      </c>
      <c r="C37180" s="2">
        <v>48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54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47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45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44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55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37635</v>
      </c>
      <c r="C37186" s="2">
        <v>73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62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49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51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52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48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54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53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53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44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45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37646</v>
      </c>
      <c r="C37197" s="2">
        <v>46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37647</v>
      </c>
      <c r="C37198" s="2">
        <v>50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37648</v>
      </c>
      <c r="C37199" s="2">
        <v>51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37649</v>
      </c>
      <c r="C37200" s="2">
        <v>43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37650</v>
      </c>
      <c r="C37201" s="2">
        <v>46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37651</v>
      </c>
      <c r="C37202" s="2">
        <v>48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37652</v>
      </c>
      <c r="C37203" s="2">
        <v>51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37653</v>
      </c>
      <c r="C37204" s="2">
        <v>50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37654</v>
      </c>
      <c r="C37205" s="2">
        <v>48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37655</v>
      </c>
      <c r="C37206" s="2">
        <v>51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37656</v>
      </c>
      <c r="C37207" s="2">
        <v>56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54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37658</v>
      </c>
      <c r="C37209" s="2">
        <v>62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37659</v>
      </c>
      <c r="C37210" s="2">
        <v>52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37660</v>
      </c>
      <c r="C37211" s="2">
        <v>56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58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37662</v>
      </c>
      <c r="C37213" s="2">
        <v>62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53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50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49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58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37667</v>
      </c>
      <c r="C37218" s="2">
        <v>61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37668</v>
      </c>
      <c r="C37219" s="2">
        <v>75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47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53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64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37672</v>
      </c>
      <c r="C37223" s="2">
        <v>66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37673</v>
      </c>
      <c r="C37224" s="2">
        <v>63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73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37675</v>
      </c>
      <c r="C37226" s="2">
        <v>81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37676</v>
      </c>
      <c r="C37227" s="2">
        <v>54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50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55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62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37680</v>
      </c>
      <c r="C37231" s="2">
        <v>53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51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37682</v>
      </c>
      <c r="C37233" s="2">
        <v>45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54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37684</v>
      </c>
      <c r="C37235" s="2">
        <v>52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50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52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55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37688</v>
      </c>
      <c r="C37239" s="2">
        <v>60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37689</v>
      </c>
      <c r="C37240" s="2">
        <v>48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57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37691</v>
      </c>
      <c r="C37242" s="2">
        <v>59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37692</v>
      </c>
      <c r="C37243" s="2">
        <v>60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37693</v>
      </c>
      <c r="C37244" s="2">
        <v>64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37694</v>
      </c>
      <c r="C37245" s="2">
        <v>53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62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37696</v>
      </c>
      <c r="C37247" s="2">
        <v>64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37697</v>
      </c>
      <c r="C37248" s="2">
        <v>72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46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37699</v>
      </c>
      <c r="C37250" s="2">
        <v>52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37700</v>
      </c>
      <c r="C37251" s="2">
        <v>54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37701</v>
      </c>
      <c r="C37252" s="2">
        <v>49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44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53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37704</v>
      </c>
      <c r="C37255" s="2">
        <v>62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50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41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37707</v>
      </c>
      <c r="C37258" s="2">
        <v>39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37708</v>
      </c>
      <c r="C37259" s="2">
        <v>47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37709</v>
      </c>
      <c r="C37260" s="2">
        <v>41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37710</v>
      </c>
      <c r="C37261" s="2">
        <v>50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46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57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53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49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37715</v>
      </c>
      <c r="C37266" s="2">
        <v>53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60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37717</v>
      </c>
      <c r="C37268" s="2">
        <v>52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37718</v>
      </c>
      <c r="C37269" s="2">
        <v>56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54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70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58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55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37723</v>
      </c>
      <c r="C37274" s="2">
        <v>59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54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37725</v>
      </c>
      <c r="C37276" s="2">
        <v>55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37726</v>
      </c>
      <c r="C37277" s="2">
        <v>53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53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37728</v>
      </c>
      <c r="C37279" s="2">
        <v>59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37729</v>
      </c>
      <c r="C37280" s="2">
        <v>51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49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49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48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41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37734</v>
      </c>
      <c r="C37285" s="2">
        <v>46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37735</v>
      </c>
      <c r="C37286" s="2">
        <v>60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37736</v>
      </c>
      <c r="C37287" s="2">
        <v>45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57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37738</v>
      </c>
      <c r="C37289" s="2">
        <v>51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45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37740</v>
      </c>
      <c r="C37291" s="2">
        <v>51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37741</v>
      </c>
      <c r="C37292" s="2">
        <v>53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37742</v>
      </c>
      <c r="C37293" s="2">
        <v>56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37743</v>
      </c>
      <c r="C37294" s="2">
        <v>49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37744</v>
      </c>
      <c r="C37295" s="2">
        <v>53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37745</v>
      </c>
      <c r="C37296" s="2">
        <v>47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49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47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54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37749</v>
      </c>
      <c r="C37300" s="2">
        <v>58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37750</v>
      </c>
      <c r="C37301" s="2">
        <v>60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68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37752</v>
      </c>
      <c r="C37303" s="2">
        <v>48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64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37754</v>
      </c>
      <c r="C37305" s="2">
        <v>58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37755</v>
      </c>
      <c r="C37306" s="2">
        <v>51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53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37757</v>
      </c>
      <c r="C37308" s="2">
        <v>43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48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50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37764</v>
      </c>
      <c r="C37315" s="2">
        <v>51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37765</v>
      </c>
      <c r="C37316" s="2">
        <v>54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47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54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37768</v>
      </c>
      <c r="C37319" s="2">
        <v>56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37769</v>
      </c>
      <c r="C37320" s="2">
        <v>67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37770</v>
      </c>
      <c r="C37321" s="2">
        <v>49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45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53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52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57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54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50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37779</v>
      </c>
      <c r="C37330" s="2">
        <v>45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62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37781</v>
      </c>
      <c r="C37332" s="2">
        <v>63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37782</v>
      </c>
      <c r="C37333" s="2">
        <v>59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37783</v>
      </c>
      <c r="C37334" s="2">
        <v>44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49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44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50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37787</v>
      </c>
      <c r="C37338" s="2">
        <v>53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37788</v>
      </c>
      <c r="C37339" s="2">
        <v>69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37789</v>
      </c>
      <c r="C37340" s="2">
        <v>72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37790</v>
      </c>
      <c r="C37341" s="2">
        <v>60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50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63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37793</v>
      </c>
      <c r="C37344" s="2">
        <v>42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49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44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47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44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48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45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48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58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65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37803</v>
      </c>
      <c r="C37354" s="2">
        <v>46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40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61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37807</v>
      </c>
      <c r="C37358" s="2">
        <v>65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37808</v>
      </c>
      <c r="C37359" s="2">
        <v>68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37809</v>
      </c>
      <c r="C37360" s="2">
        <v>53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37810</v>
      </c>
      <c r="C37361" s="2">
        <v>54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55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50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52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37814</v>
      </c>
      <c r="C37365" s="2">
        <v>57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59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49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37817</v>
      </c>
      <c r="C37368" s="2">
        <v>50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37818</v>
      </c>
      <c r="C37369" s="2">
        <v>62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60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57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61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60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54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61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37825</v>
      </c>
      <c r="C37376" s="2">
        <v>41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40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44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50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46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59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37831</v>
      </c>
      <c r="C37382" s="2">
        <v>60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37832</v>
      </c>
      <c r="C37383" s="2">
        <v>48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37833</v>
      </c>
      <c r="C37384" s="2">
        <v>50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37834</v>
      </c>
      <c r="C37385" s="2">
        <v>49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37835</v>
      </c>
      <c r="C37386" s="2">
        <v>37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62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37837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47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37839</v>
      </c>
      <c r="C37390" s="2">
        <v>48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37840</v>
      </c>
      <c r="C37391" s="2">
        <v>56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37841</v>
      </c>
      <c r="C37392" s="2">
        <v>58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37842</v>
      </c>
      <c r="C37393" s="2">
        <v>57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74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56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37845</v>
      </c>
      <c r="C37396" s="2">
        <v>53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46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43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49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46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47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37852</v>
      </c>
      <c r="C37403" s="2">
        <v>40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37853</v>
      </c>
      <c r="C37404" s="2">
        <v>47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60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37855</v>
      </c>
      <c r="C37406" s="2">
        <v>44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69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37857</v>
      </c>
      <c r="C37408" s="2">
        <v>55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45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37859</v>
      </c>
      <c r="C37410" s="2">
        <v>47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37860</v>
      </c>
      <c r="C37411" s="2">
        <v>53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37861</v>
      </c>
      <c r="C37412" s="2">
        <v>50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45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48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48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45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45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57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37868</v>
      </c>
      <c r="C37419" s="2">
        <v>56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37869</v>
      </c>
      <c r="C37420" s="2">
        <v>57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37870</v>
      </c>
      <c r="C37421" s="2">
        <v>50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56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37872</v>
      </c>
      <c r="C37423" s="2">
        <v>50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50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49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51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57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52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42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52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49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38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34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40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48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37888</v>
      </c>
      <c r="C37439" s="2">
        <v>47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37889</v>
      </c>
      <c r="C37440" s="2">
        <v>55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37890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57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37892</v>
      </c>
      <c r="C37443" s="2">
        <v>63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37893</v>
      </c>
      <c r="C37444" s="2">
        <v>38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43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47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37896</v>
      </c>
      <c r="C37447" s="2">
        <v>53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37897</v>
      </c>
      <c r="C37448" s="2">
        <v>57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37898</v>
      </c>
      <c r="C37449" s="2">
        <v>59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37899</v>
      </c>
      <c r="C37450" s="2">
        <v>53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54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46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37902</v>
      </c>
      <c r="C37453" s="2">
        <v>49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37903</v>
      </c>
      <c r="C37454" s="2">
        <v>43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37904</v>
      </c>
      <c r="C37455" s="2">
        <v>45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37905</v>
      </c>
      <c r="C37456" s="2">
        <v>49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43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58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57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37910</v>
      </c>
      <c r="C37461" s="2">
        <v>46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37911</v>
      </c>
      <c r="C37462" s="2">
        <v>46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37912</v>
      </c>
      <c r="C37463" s="2">
        <v>48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51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50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51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52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54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37918</v>
      </c>
      <c r="C37469" s="2">
        <v>45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45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61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58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37922</v>
      </c>
      <c r="C37473" s="2">
        <v>64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37923</v>
      </c>
      <c r="C37474" s="2">
        <v>65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37924</v>
      </c>
      <c r="C37475" s="2">
        <v>53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49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37926</v>
      </c>
      <c r="C37477" s="2">
        <v>46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37927</v>
      </c>
      <c r="C37478" s="2">
        <v>49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37928</v>
      </c>
      <c r="C37479" s="2">
        <v>45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52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37930</v>
      </c>
      <c r="C37481" s="2">
        <v>53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37931</v>
      </c>
      <c r="C37482" s="2">
        <v>50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48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53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52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46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48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37937</v>
      </c>
      <c r="C37488" s="2">
        <v>54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37938</v>
      </c>
      <c r="C37489" s="2">
        <v>41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38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45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59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59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37943</v>
      </c>
      <c r="C37494" s="2">
        <v>66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37944</v>
      </c>
      <c r="C37495" s="2">
        <v>58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51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43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37947</v>
      </c>
      <c r="C37498" s="2">
        <v>49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37948</v>
      </c>
      <c r="C37499" s="2">
        <v>49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37949</v>
      </c>
      <c r="C37500" s="2">
        <v>63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56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58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60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46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37954</v>
      </c>
      <c r="C37505" s="2">
        <v>50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37955</v>
      </c>
      <c r="C37506" s="2">
        <v>48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44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41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46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45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43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48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37963</v>
      </c>
      <c r="C37514" s="2">
        <v>43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47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41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41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43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41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48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55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52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37972</v>
      </c>
      <c r="C37523" s="2">
        <v>52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37973</v>
      </c>
      <c r="C37524" s="2">
        <v>39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42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48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55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58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37978</v>
      </c>
      <c r="C37529" s="2">
        <v>60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37979</v>
      </c>
      <c r="C37530" s="2">
        <v>66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37980</v>
      </c>
      <c r="C37531" s="2">
        <v>54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58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57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52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66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37985</v>
      </c>
      <c r="C37536" s="2">
        <v>58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64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37987</v>
      </c>
      <c r="C37538" s="2">
        <v>67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37988</v>
      </c>
      <c r="C37539" s="2">
        <v>63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37989</v>
      </c>
      <c r="C37540" s="2">
        <v>53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51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54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45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37993</v>
      </c>
      <c r="C37544" s="2">
        <v>46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37994</v>
      </c>
      <c r="C37545" s="2">
        <v>47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37995</v>
      </c>
      <c r="C37546" s="2">
        <v>49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37996</v>
      </c>
      <c r="C37547" s="2">
        <v>55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37997</v>
      </c>
      <c r="C37548" s="2">
        <v>56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37998</v>
      </c>
      <c r="C37549" s="2">
        <v>56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53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49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38001</v>
      </c>
      <c r="C37552" s="2">
        <v>47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48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38003</v>
      </c>
      <c r="C37554" s="2">
        <v>42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51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38005</v>
      </c>
      <c r="C37556" s="2">
        <v>55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38006</v>
      </c>
      <c r="C37557" s="2">
        <v>41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56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38011</v>
      </c>
      <c r="C37562" s="2">
        <v>54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38012</v>
      </c>
      <c r="C37563" s="2">
        <v>58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38013</v>
      </c>
      <c r="C37564" s="2">
        <v>60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38014</v>
      </c>
      <c r="C37565" s="2">
        <v>48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45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55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38017</v>
      </c>
      <c r="C37568" s="2">
        <v>65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38018</v>
      </c>
      <c r="C37569" s="2">
        <v>50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49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44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58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61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52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38024</v>
      </c>
      <c r="C37575" s="2">
        <v>60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38025</v>
      </c>
      <c r="C37576" s="2">
        <v>49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38026</v>
      </c>
      <c r="C37577" s="2">
        <v>52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49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53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38029</v>
      </c>
      <c r="C37580" s="2">
        <v>44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43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42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40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43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47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68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38036</v>
      </c>
      <c r="C37587" s="2">
        <v>53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57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38038</v>
      </c>
      <c r="C37589" s="2">
        <v>43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51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58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38041</v>
      </c>
      <c r="C37592" s="2">
        <v>60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59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65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48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59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38046</v>
      </c>
      <c r="C37597" s="2">
        <v>62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38047</v>
      </c>
      <c r="C37598" s="2">
        <v>50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51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44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38050</v>
      </c>
      <c r="C37601" s="2">
        <v>48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38051</v>
      </c>
      <c r="C37602" s="2">
        <v>50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38052</v>
      </c>
      <c r="C37603" s="2">
        <v>60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46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38054</v>
      </c>
      <c r="C37605" s="2">
        <v>54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48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54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45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38058</v>
      </c>
      <c r="C37609" s="2">
        <v>51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38059</v>
      </c>
      <c r="C37610" s="2">
        <v>52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47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52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49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38063</v>
      </c>
      <c r="C37614" s="2">
        <v>50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50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22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38066</v>
      </c>
      <c r="C37617" s="2">
        <v>55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38067</v>
      </c>
      <c r="C37618" s="2">
        <v>56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49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38069</v>
      </c>
      <c r="C37620" s="2">
        <v>56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38070</v>
      </c>
      <c r="C37621" s="2">
        <v>57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38071</v>
      </c>
      <c r="C37622" s="2">
        <v>52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38072</v>
      </c>
      <c r="C37623" s="2">
        <v>54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38073</v>
      </c>
      <c r="C37624" s="2">
        <v>53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60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53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38076</v>
      </c>
      <c r="C37627" s="2">
        <v>55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38077</v>
      </c>
      <c r="C37628" s="2">
        <v>56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38078</v>
      </c>
      <c r="C37629" s="2">
        <v>53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38079</v>
      </c>
      <c r="C37630" s="2">
        <v>55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38080</v>
      </c>
      <c r="C37631" s="2">
        <v>56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38081</v>
      </c>
      <c r="C37632" s="2">
        <v>70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38082</v>
      </c>
      <c r="C37633" s="2">
        <v>75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38083</v>
      </c>
      <c r="C37634" s="2">
        <v>64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50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38085</v>
      </c>
      <c r="C37636" s="2">
        <v>60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45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38087</v>
      </c>
      <c r="C37638" s="2">
        <v>51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38088</v>
      </c>
      <c r="C37639" s="2">
        <v>53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38089</v>
      </c>
      <c r="C37640" s="2">
        <v>48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51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54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38092</v>
      </c>
      <c r="C37643" s="2">
        <v>69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38093</v>
      </c>
      <c r="C37644" s="2">
        <v>50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49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38095</v>
      </c>
      <c r="C37646" s="2">
        <v>50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38096</v>
      </c>
      <c r="C37647" s="2">
        <v>51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45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38098</v>
      </c>
      <c r="C37649" s="2">
        <v>61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58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38100</v>
      </c>
      <c r="C37651" s="2">
        <v>63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38101</v>
      </c>
      <c r="C37652" s="2">
        <v>62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38102</v>
      </c>
      <c r="C37653" s="2">
        <v>51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53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56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51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57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38107</v>
      </c>
      <c r="C37658" s="2">
        <v>65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38108</v>
      </c>
      <c r="C37659" s="2">
        <v>78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38109</v>
      </c>
      <c r="C37660" s="2">
        <v>82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38110</v>
      </c>
      <c r="C37661" s="2">
        <v>62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55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44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38113</v>
      </c>
      <c r="C37664" s="2">
        <v>58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50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38115</v>
      </c>
      <c r="C37666" s="2">
        <v>53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38116</v>
      </c>
      <c r="C37667" s="2">
        <v>48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55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48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54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50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38121</v>
      </c>
      <c r="C37672" s="2">
        <v>53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38122</v>
      </c>
      <c r="C37673" s="2">
        <v>67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38123</v>
      </c>
      <c r="C37674" s="2">
        <v>72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38124</v>
      </c>
      <c r="C37675" s="2">
        <v>55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38125</v>
      </c>
      <c r="C37676" s="2">
        <v>60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38126</v>
      </c>
      <c r="C37677" s="2">
        <v>50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55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38128</v>
      </c>
      <c r="C37679" s="2">
        <v>48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46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53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48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59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38133</v>
      </c>
      <c r="C37684" s="2">
        <v>48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51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38135</v>
      </c>
      <c r="C37686" s="2">
        <v>45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45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72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58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52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43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62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52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68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38144</v>
      </c>
      <c r="C37695" s="2">
        <v>63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38145</v>
      </c>
      <c r="C37696" s="2">
        <v>59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38146</v>
      </c>
      <c r="C37697" s="2">
        <v>62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38147</v>
      </c>
      <c r="C37698" s="2">
        <v>50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38148</v>
      </c>
      <c r="C37699" s="2">
        <v>58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38149</v>
      </c>
      <c r="C37700" s="2">
        <v>60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38150</v>
      </c>
      <c r="C37701" s="2">
        <v>64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38151</v>
      </c>
      <c r="C37702" s="2">
        <v>46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38152</v>
      </c>
      <c r="C37703" s="2">
        <v>48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38153</v>
      </c>
      <c r="C37704" s="2">
        <v>50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38154</v>
      </c>
      <c r="C37705" s="2">
        <v>57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38155</v>
      </c>
      <c r="C37706" s="2">
        <v>51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38156</v>
      </c>
      <c r="C37707" s="2">
        <v>58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38157</v>
      </c>
      <c r="C37708" s="2">
        <v>61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38158</v>
      </c>
      <c r="C37709" s="2">
        <v>47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44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41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58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38162</v>
      </c>
      <c r="C37713" s="2">
        <v>53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54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59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60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44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56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54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57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59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38171</v>
      </c>
      <c r="C37722" s="2">
        <v>64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38172</v>
      </c>
      <c r="C37723" s="2">
        <v>48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57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38174</v>
      </c>
      <c r="C37725" s="2">
        <v>57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64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38176</v>
      </c>
      <c r="C37727" s="2">
        <v>63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53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47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51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38180</v>
      </c>
      <c r="C37731" s="2">
        <v>64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38181</v>
      </c>
      <c r="C37732" s="2">
        <v>67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38182</v>
      </c>
      <c r="C37733" s="2">
        <v>53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52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55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48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49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53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38188</v>
      </c>
      <c r="C37739" s="2">
        <v>58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38189</v>
      </c>
      <c r="C37740" s="2">
        <v>69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38190</v>
      </c>
      <c r="C37741" s="2">
        <v>48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38191</v>
      </c>
      <c r="C37742" s="2">
        <v>43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47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46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43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50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38196</v>
      </c>
      <c r="C37747" s="2">
        <v>51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38197</v>
      </c>
      <c r="C37748" s="2">
        <v>57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53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39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38200</v>
      </c>
      <c r="C37751" s="2">
        <v>42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38201</v>
      </c>
      <c r="C37752" s="2">
        <v>44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38202</v>
      </c>
      <c r="C37753" s="2">
        <v>48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44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48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38205</v>
      </c>
      <c r="C37756" s="2">
        <v>48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38206</v>
      </c>
      <c r="C37757" s="2">
        <v>42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38207</v>
      </c>
      <c r="C37758" s="2">
        <v>41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38208</v>
      </c>
      <c r="C37759" s="2">
        <v>43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38209</v>
      </c>
      <c r="C37760" s="2">
        <v>50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38210</v>
      </c>
      <c r="C37761" s="2">
        <v>49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47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48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38213</v>
      </c>
      <c r="C37764" s="2">
        <v>44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46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54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38216</v>
      </c>
      <c r="C37767" s="2">
        <v>55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38217</v>
      </c>
      <c r="C37768" s="2">
        <v>58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38218</v>
      </c>
      <c r="C37769" s="2">
        <v>61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38219</v>
      </c>
      <c r="C37770" s="2">
        <v>57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38220</v>
      </c>
      <c r="C37771" s="2">
        <v>55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38221</v>
      </c>
      <c r="C37772" s="2">
        <v>53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38222</v>
      </c>
      <c r="C37773" s="2">
        <v>54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38223</v>
      </c>
      <c r="C37774" s="2">
        <v>48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80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38225</v>
      </c>
      <c r="C37776" s="2">
        <v>47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47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57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38228</v>
      </c>
      <c r="C37779" s="2">
        <v>64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38229</v>
      </c>
      <c r="C37780" s="2">
        <v>53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38230</v>
      </c>
      <c r="C37781" s="2">
        <v>46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38231</v>
      </c>
      <c r="C37782" s="2">
        <v>50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38232</v>
      </c>
      <c r="C37783" s="2">
        <v>49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38233</v>
      </c>
      <c r="C37784" s="2">
        <v>58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38234</v>
      </c>
      <c r="C37785" s="2">
        <v>60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38235</v>
      </c>
      <c r="C37786" s="2">
        <v>53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38236</v>
      </c>
      <c r="C37787" s="2">
        <v>60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38237</v>
      </c>
      <c r="C37788" s="2">
        <v>58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38238</v>
      </c>
      <c r="C37789" s="2">
        <v>64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38239</v>
      </c>
      <c r="C37790" s="2">
        <v>45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38240</v>
      </c>
      <c r="C37791" s="2">
        <v>45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52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38242</v>
      </c>
      <c r="C37793" s="2">
        <v>54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38243</v>
      </c>
      <c r="C37794" s="2">
        <v>47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38244</v>
      </c>
      <c r="C37795" s="2">
        <v>50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38245</v>
      </c>
      <c r="C37796" s="2">
        <v>49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50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50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52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56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38250</v>
      </c>
      <c r="C37801" s="2">
        <v>53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38251</v>
      </c>
      <c r="C37802" s="2">
        <v>53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60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38253</v>
      </c>
      <c r="C37804" s="2">
        <v>50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38254</v>
      </c>
      <c r="C37805" s="2">
        <v>52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38255</v>
      </c>
      <c r="C37806" s="2">
        <v>44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60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38257</v>
      </c>
      <c r="C37808" s="2">
        <v>58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38258</v>
      </c>
      <c r="C37809" s="2">
        <v>60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38259</v>
      </c>
      <c r="C37810" s="2">
        <v>59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48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43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61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38263</v>
      </c>
      <c r="C37814" s="2">
        <v>68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38264</v>
      </c>
      <c r="C37815" s="2">
        <v>43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56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57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38267</v>
      </c>
      <c r="C37818" s="2">
        <v>51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56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45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38270</v>
      </c>
      <c r="C37821" s="2">
        <v>47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38271</v>
      </c>
      <c r="C37822" s="2">
        <v>45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48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60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38274</v>
      </c>
      <c r="C37825" s="2">
        <v>54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38275</v>
      </c>
      <c r="C37826" s="2">
        <v>57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38276</v>
      </c>
      <c r="C37827" s="2">
        <v>57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38277</v>
      </c>
      <c r="C37828" s="2">
        <v>44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38278</v>
      </c>
      <c r="C37829" s="2">
        <v>55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48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47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50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61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38283</v>
      </c>
      <c r="C37834" s="2">
        <v>64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38284</v>
      </c>
      <c r="C37835" s="2">
        <v>67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38285</v>
      </c>
      <c r="C37836" s="2">
        <v>66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38286</v>
      </c>
      <c r="C37837" s="2">
        <v>54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46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49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49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42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50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57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38293</v>
      </c>
      <c r="C37844" s="2">
        <v>42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55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38295</v>
      </c>
      <c r="C37846" s="2">
        <v>52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56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49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63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55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58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38301</v>
      </c>
      <c r="C37852" s="2">
        <v>51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45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67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38304</v>
      </c>
      <c r="C37855" s="2">
        <v>52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53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54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38307</v>
      </c>
      <c r="C37858" s="2">
        <v>55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38308</v>
      </c>
      <c r="C37859" s="2">
        <v>51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52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38310</v>
      </c>
      <c r="C37861" s="2">
        <v>55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38311</v>
      </c>
      <c r="C37862" s="2">
        <v>60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38312</v>
      </c>
      <c r="C37863" s="2">
        <v>57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38313</v>
      </c>
      <c r="C37864" s="2">
        <v>70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38314</v>
      </c>
      <c r="C37865" s="2">
        <v>53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38315</v>
      </c>
      <c r="C37866" s="2">
        <v>55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38316</v>
      </c>
      <c r="C37867" s="2">
        <v>47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38317</v>
      </c>
      <c r="C37868" s="2">
        <v>48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38318</v>
      </c>
      <c r="C37869" s="2">
        <v>61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38319</v>
      </c>
      <c r="C37870" s="2">
        <v>50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48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45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62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38323</v>
      </c>
      <c r="C37874" s="2">
        <v>66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38324</v>
      </c>
      <c r="C37875" s="2">
        <v>61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38325</v>
      </c>
      <c r="C37876" s="2">
        <v>48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60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38327</v>
      </c>
      <c r="C37878" s="2">
        <v>55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53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50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53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49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46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49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38334</v>
      </c>
      <c r="C37885" s="2">
        <v>45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41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63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47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38338</v>
      </c>
      <c r="C37889" s="2">
        <v>48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45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46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63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60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53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38344</v>
      </c>
      <c r="C37895" s="2">
        <v>53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38345</v>
      </c>
      <c r="C37896" s="2">
        <v>42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39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46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62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38351</v>
      </c>
      <c r="C37902" s="2">
        <v>50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47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45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38356</v>
      </c>
      <c r="C37907" s="2">
        <v>48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38357</v>
      </c>
      <c r="C37908" s="2">
        <v>67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38358</v>
      </c>
      <c r="C37909" s="2">
        <v>54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55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38360</v>
      </c>
      <c r="C37911" s="2">
        <v>55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38361</v>
      </c>
      <c r="C37912" s="2">
        <v>55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46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47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55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38365</v>
      </c>
      <c r="C37916" s="2">
        <v>56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38366</v>
      </c>
      <c r="C37917" s="2">
        <v>45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61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38368</v>
      </c>
      <c r="C37919" s="2">
        <v>59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38369</v>
      </c>
      <c r="C37920" s="2">
        <v>59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38370</v>
      </c>
      <c r="C37921" s="2">
        <v>64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38371</v>
      </c>
      <c r="C37922" s="2">
        <v>82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38372</v>
      </c>
      <c r="C37923" s="2">
        <v>75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38373</v>
      </c>
      <c r="C37924" s="2">
        <v>69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38374</v>
      </c>
      <c r="C37925" s="2">
        <v>77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38375</v>
      </c>
      <c r="C37926" s="2">
        <v>50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61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38377</v>
      </c>
      <c r="C37928" s="2">
        <v>63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38378</v>
      </c>
      <c r="C37929" s="2">
        <v>46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54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52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47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38382</v>
      </c>
      <c r="C37933" s="2">
        <v>56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78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38384</v>
      </c>
      <c r="C37935" s="2">
        <v>60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38385</v>
      </c>
      <c r="C37936" s="2">
        <v>63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38386</v>
      </c>
      <c r="C37937" s="2">
        <v>55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38387</v>
      </c>
      <c r="C37938" s="2">
        <v>61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38388</v>
      </c>
      <c r="C37939" s="2">
        <v>52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48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44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61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47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38393</v>
      </c>
      <c r="C37944" s="2">
        <v>50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38394</v>
      </c>
      <c r="C37945" s="2">
        <v>47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38395</v>
      </c>
      <c r="C37946" s="2">
        <v>45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47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38397</v>
      </c>
      <c r="C37948" s="2">
        <v>58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38398</v>
      </c>
      <c r="C37949" s="2">
        <v>51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45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56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38401</v>
      </c>
      <c r="C37952" s="2">
        <v>58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63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43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38404</v>
      </c>
      <c r="C37955" s="2">
        <v>42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38405</v>
      </c>
      <c r="C37956" s="2">
        <v>42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38406</v>
      </c>
      <c r="C37957" s="2">
        <v>50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38407</v>
      </c>
      <c r="C37958" s="2">
        <v>50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53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38409</v>
      </c>
      <c r="C37960" s="2">
        <v>70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38410</v>
      </c>
      <c r="C37961" s="2">
        <v>72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38411</v>
      </c>
      <c r="C37962" s="2">
        <v>59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88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38413</v>
      </c>
      <c r="C37964" s="2">
        <v>56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38414</v>
      </c>
      <c r="C37965" s="2">
        <v>53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50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45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50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49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51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47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53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52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38424</v>
      </c>
      <c r="C37975" s="2">
        <v>55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38425</v>
      </c>
      <c r="C37976" s="2">
        <v>46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51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43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46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49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62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64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46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38433</v>
      </c>
      <c r="C37984" s="2">
        <v>48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38434</v>
      </c>
      <c r="C37985" s="2">
        <v>47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45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50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53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49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70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62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57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52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58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38444</v>
      </c>
      <c r="C37995" s="2">
        <v>63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38445</v>
      </c>
      <c r="C37996" s="2">
        <v>50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38446</v>
      </c>
      <c r="C37997" s="2">
        <v>52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38447</v>
      </c>
      <c r="C37998" s="2">
        <v>49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38448</v>
      </c>
      <c r="C37999" s="2">
        <v>45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48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38450</v>
      </c>
      <c r="C38001" s="2">
        <v>53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38451</v>
      </c>
      <c r="C38002" s="2">
        <v>52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38452</v>
      </c>
      <c r="C38003" s="2">
        <v>50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38453</v>
      </c>
      <c r="C38004" s="2">
        <v>43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56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38455</v>
      </c>
      <c r="C38006" s="2">
        <v>43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47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45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43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61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38460</v>
      </c>
      <c r="C38011" s="2">
        <v>39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40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56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57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50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38466</v>
      </c>
      <c r="C38017" s="2">
        <v>40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50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44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40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50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55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38473</v>
      </c>
      <c r="C38024" s="2">
        <v>71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38474</v>
      </c>
      <c r="C38025" s="2">
        <v>47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54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38476</v>
      </c>
      <c r="C38027" s="2">
        <v>58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49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38478</v>
      </c>
      <c r="C38029" s="2">
        <v>51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38479</v>
      </c>
      <c r="C38030" s="2">
        <v>53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38480</v>
      </c>
      <c r="C38031" s="2">
        <v>110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38481</v>
      </c>
      <c r="C38032" s="2">
        <v>53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68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38483</v>
      </c>
      <c r="C38034" s="2">
        <v>56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62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38485</v>
      </c>
      <c r="C38036" s="2">
        <v>47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57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64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38488</v>
      </c>
      <c r="C38039" s="2">
        <v>54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38489</v>
      </c>
      <c r="C38040" s="2">
        <v>59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38490</v>
      </c>
      <c r="C38041" s="2">
        <v>55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73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38492</v>
      </c>
      <c r="C38043" s="2">
        <v>51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50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45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59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55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52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56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51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53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38501</v>
      </c>
      <c r="C38052" s="2">
        <v>67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48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38503</v>
      </c>
      <c r="C38054" s="2">
        <v>48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38504</v>
      </c>
      <c r="C38055" s="2">
        <v>39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38505</v>
      </c>
      <c r="C38056" s="2">
        <v>43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38506</v>
      </c>
      <c r="C38057" s="2">
        <v>51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38507</v>
      </c>
      <c r="C38058" s="2">
        <v>42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40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47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50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38512</v>
      </c>
      <c r="C38063" s="2">
        <v>56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52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49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38515</v>
      </c>
      <c r="C38066" s="2">
        <v>54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38516</v>
      </c>
      <c r="C38067" s="2">
        <v>42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46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47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58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38520</v>
      </c>
      <c r="C38071" s="2">
        <v>56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50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38522</v>
      </c>
      <c r="C38073" s="2">
        <v>52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38523</v>
      </c>
      <c r="C38074" s="2">
        <v>54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38524</v>
      </c>
      <c r="C38075" s="2">
        <v>53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62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46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38527</v>
      </c>
      <c r="C38078" s="2">
        <v>60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47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38530</v>
      </c>
      <c r="C38081" s="2">
        <v>48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38531</v>
      </c>
      <c r="C38082" s="2">
        <v>56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38532</v>
      </c>
      <c r="C38083" s="2">
        <v>58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38533</v>
      </c>
      <c r="C38084" s="2">
        <v>61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38534</v>
      </c>
      <c r="C38085" s="2">
        <v>61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38535</v>
      </c>
      <c r="C38086" s="2">
        <v>59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65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38537</v>
      </c>
      <c r="C38088" s="2">
        <v>67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38538</v>
      </c>
      <c r="C38089" s="2">
        <v>43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42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40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55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51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57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49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55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65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64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43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41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50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45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52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51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58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55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38557</v>
      </c>
      <c r="C38108" s="2">
        <v>55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38558</v>
      </c>
      <c r="C38109" s="2">
        <v>68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38559</v>
      </c>
      <c r="C38110" s="2">
        <v>56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38560</v>
      </c>
      <c r="C38111" s="2">
        <v>59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38561</v>
      </c>
      <c r="C38112" s="2">
        <v>49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51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57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38564</v>
      </c>
      <c r="C38115" s="2">
        <v>79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38565</v>
      </c>
      <c r="C38116" s="2">
        <v>62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62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38567</v>
      </c>
      <c r="C38118" s="2">
        <v>65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38568</v>
      </c>
      <c r="C38119" s="2">
        <v>59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52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50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46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50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58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38574</v>
      </c>
      <c r="C38125" s="2">
        <v>43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49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70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38577</v>
      </c>
      <c r="C38128" s="2">
        <v>48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71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38579</v>
      </c>
      <c r="C38130" s="2">
        <v>49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54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38581</v>
      </c>
      <c r="C38132" s="2">
        <v>61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38582</v>
      </c>
      <c r="C38133" s="2">
        <v>55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55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66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38585</v>
      </c>
      <c r="C38136" s="2">
        <v>44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53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38587</v>
      </c>
      <c r="C38138" s="2">
        <v>56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38588</v>
      </c>
      <c r="C38139" s="2">
        <v>49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48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46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52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48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38593</v>
      </c>
      <c r="C38144" s="2">
        <v>50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38594</v>
      </c>
      <c r="C38145" s="2">
        <v>46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38595</v>
      </c>
      <c r="C38146" s="2">
        <v>52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38596</v>
      </c>
      <c r="C38147" s="2">
        <v>51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38597</v>
      </c>
      <c r="C38148" s="2">
        <v>55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47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49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50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50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38602</v>
      </c>
      <c r="C38153" s="2">
        <v>56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38603</v>
      </c>
      <c r="C38154" s="2">
        <v>52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49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45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55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56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38608</v>
      </c>
      <c r="C38159" s="2">
        <v>57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53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50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55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51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38613</v>
      </c>
      <c r="C38164" s="2">
        <v>53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56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43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38616</v>
      </c>
      <c r="C38167" s="2">
        <v>48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38617</v>
      </c>
      <c r="C38168" s="2">
        <v>44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38618</v>
      </c>
      <c r="C38169" s="2">
        <v>49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38619</v>
      </c>
      <c r="C38170" s="2">
        <v>52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50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38621</v>
      </c>
      <c r="C38172" s="2">
        <v>55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38622</v>
      </c>
      <c r="C38173" s="2">
        <v>60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38623</v>
      </c>
      <c r="C38174" s="2">
        <v>62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56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38625</v>
      </c>
      <c r="C38176" s="2">
        <v>58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38626</v>
      </c>
      <c r="C38177" s="2">
        <v>61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47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40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52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63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38631</v>
      </c>
      <c r="C38182" s="2">
        <v>49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68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38633</v>
      </c>
      <c r="C38184" s="2">
        <v>59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58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38635</v>
      </c>
      <c r="C38186" s="2">
        <v>53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52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51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57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60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52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38642</v>
      </c>
      <c r="C38193" s="2">
        <v>57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38643</v>
      </c>
      <c r="C38194" s="2">
        <v>66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38644</v>
      </c>
      <c r="C38195" s="2">
        <v>52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38645</v>
      </c>
      <c r="C38196" s="2">
        <v>56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38646</v>
      </c>
      <c r="C38197" s="2">
        <v>49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38647</v>
      </c>
      <c r="C38198" s="2">
        <v>53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38648</v>
      </c>
      <c r="C38199" s="2">
        <v>40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38649</v>
      </c>
      <c r="C38200" s="2">
        <v>43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38650</v>
      </c>
      <c r="C38201" s="2">
        <v>44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38651</v>
      </c>
      <c r="C38202" s="2">
        <v>48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38652</v>
      </c>
      <c r="C38203" s="2">
        <v>43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53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50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38655</v>
      </c>
      <c r="C38206" s="2">
        <v>53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38656</v>
      </c>
      <c r="C38207" s="2">
        <v>44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64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38658</v>
      </c>
      <c r="C38209" s="2">
        <v>62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38659</v>
      </c>
      <c r="C38210" s="2">
        <v>57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52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38661</v>
      </c>
      <c r="C38212" s="2">
        <v>68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57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47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42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42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43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42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41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44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50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58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38673</v>
      </c>
      <c r="C38224" s="2">
        <v>44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64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38675</v>
      </c>
      <c r="C38226" s="2">
        <v>46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59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53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57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38679</v>
      </c>
      <c r="C38230" s="2">
        <v>52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38680</v>
      </c>
      <c r="C38231" s="2">
        <v>61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57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38682</v>
      </c>
      <c r="C38233" s="2">
        <v>62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38683</v>
      </c>
      <c r="C38234" s="2">
        <v>56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53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48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38686</v>
      </c>
      <c r="C38237" s="2">
        <v>51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38687</v>
      </c>
      <c r="C38238" s="2">
        <v>45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53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38689</v>
      </c>
      <c r="C38240" s="2">
        <v>54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38690</v>
      </c>
      <c r="C38241" s="2">
        <v>45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38691</v>
      </c>
      <c r="C38242" s="2">
        <v>46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38692</v>
      </c>
      <c r="C38243" s="2">
        <v>50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38693</v>
      </c>
      <c r="C38244" s="2">
        <v>54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38694</v>
      </c>
      <c r="C38245" s="2">
        <v>50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50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38696</v>
      </c>
      <c r="C38247" s="2">
        <v>56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38697</v>
      </c>
      <c r="C38248" s="2">
        <v>55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62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38699</v>
      </c>
      <c r="C38250" s="2">
        <v>47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47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69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38703</v>
      </c>
      <c r="C38254" s="2">
        <v>47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47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41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40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40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40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41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42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37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42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41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59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38716</v>
      </c>
      <c r="C38267" s="2">
        <v>45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49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38718</v>
      </c>
      <c r="C38269" s="2">
        <v>52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38719</v>
      </c>
      <c r="C38270" s="2">
        <v>50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47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51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38722</v>
      </c>
      <c r="C38273" s="2">
        <v>55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38723</v>
      </c>
      <c r="C38274" s="2">
        <v>77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38724</v>
      </c>
      <c r="C38275" s="2">
        <v>50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44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62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38727</v>
      </c>
      <c r="C38278" s="2">
        <v>61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38728</v>
      </c>
      <c r="C38279" s="2">
        <v>42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49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62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65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38732</v>
      </c>
      <c r="C38283" s="2">
        <v>74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38733</v>
      </c>
      <c r="C38284" s="2">
        <v>43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58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38735</v>
      </c>
      <c r="C38286" s="2">
        <v>49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46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40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65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38739</v>
      </c>
      <c r="C38290" s="2">
        <v>67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38740</v>
      </c>
      <c r="C38291" s="2">
        <v>54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51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49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38743</v>
      </c>
      <c r="C38294" s="2">
        <v>48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38744</v>
      </c>
      <c r="C38295" s="2">
        <v>50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46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38746</v>
      </c>
      <c r="C38297" s="2">
        <v>46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38747</v>
      </c>
      <c r="C38298" s="2">
        <v>51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54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38749</v>
      </c>
      <c r="C38300" s="2">
        <v>58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38750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60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38754</v>
      </c>
      <c r="C38305" s="2">
        <v>61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64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38756</v>
      </c>
      <c r="C38307" s="2">
        <v>70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38757</v>
      </c>
      <c r="C38308" s="2">
        <v>58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38758</v>
      </c>
      <c r="C38309" s="2">
        <v>48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48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55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38761</v>
      </c>
      <c r="C38312" s="2">
        <v>51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38762</v>
      </c>
      <c r="C38313" s="2">
        <v>39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79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54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38765</v>
      </c>
      <c r="C38316" s="2">
        <v>53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38766</v>
      </c>
      <c r="C38317" s="2">
        <v>54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48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55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38769</v>
      </c>
      <c r="C38320" s="2">
        <v>44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38770</v>
      </c>
      <c r="C38321" s="2">
        <v>47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38771</v>
      </c>
      <c r="C38322" s="2">
        <v>45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38772</v>
      </c>
      <c r="C38323" s="2">
        <v>48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38773</v>
      </c>
      <c r="C38324" s="2">
        <v>49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38774</v>
      </c>
      <c r="C38325" s="2">
        <v>52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38775</v>
      </c>
      <c r="C38326" s="2">
        <v>56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45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41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73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38779</v>
      </c>
      <c r="C38330" s="2">
        <v>55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49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38781</v>
      </c>
      <c r="C38332" s="2">
        <v>51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38782</v>
      </c>
      <c r="C38333" s="2">
        <v>57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55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52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52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32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38787</v>
      </c>
      <c r="C38338" s="2">
        <v>34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38788</v>
      </c>
      <c r="C38339" s="2">
        <v>32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38789</v>
      </c>
      <c r="C38340" s="2">
        <v>32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38790</v>
      </c>
      <c r="C38341" s="2">
        <v>34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38791</v>
      </c>
      <c r="C38342" s="2">
        <v>37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38792</v>
      </c>
      <c r="C38343" s="2">
        <v>36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38794</v>
      </c>
      <c r="C38345" s="2">
        <v>48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38795</v>
      </c>
      <c r="C38346" s="2">
        <v>51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38796</v>
      </c>
      <c r="C38347" s="2">
        <v>52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55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38798</v>
      </c>
      <c r="C38349" s="2">
        <v>49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52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38800</v>
      </c>
      <c r="C38351" s="2">
        <v>56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38801</v>
      </c>
      <c r="C38352" s="2">
        <v>56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38802</v>
      </c>
      <c r="C38353" s="2">
        <v>50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38803</v>
      </c>
      <c r="C38354" s="2">
        <v>55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38804</v>
      </c>
      <c r="C38355" s="2">
        <v>60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38805</v>
      </c>
      <c r="C38356" s="2">
        <v>50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38806</v>
      </c>
      <c r="C38357" s="2">
        <v>51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38807</v>
      </c>
      <c r="C38358" s="2">
        <v>54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48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38809</v>
      </c>
      <c r="C38360" s="2">
        <v>50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38810</v>
      </c>
      <c r="C38361" s="2">
        <v>53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38811</v>
      </c>
      <c r="C38362" s="2">
        <v>53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38812</v>
      </c>
      <c r="C38363" s="2">
        <v>47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51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53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49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42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38817</v>
      </c>
      <c r="C38368" s="2">
        <v>41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38818</v>
      </c>
      <c r="C38369" s="2">
        <v>48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38819</v>
      </c>
      <c r="C38370" s="2">
        <v>56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49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45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50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38823</v>
      </c>
      <c r="C38374" s="2">
        <v>49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49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50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53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58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40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50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56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38831</v>
      </c>
      <c r="C38382" s="2">
        <v>60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38832</v>
      </c>
      <c r="C38383" s="2">
        <v>58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38833</v>
      </c>
      <c r="C38384" s="2">
        <v>55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52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73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59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38837</v>
      </c>
      <c r="C38388" s="2">
        <v>56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57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75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48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43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60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38843</v>
      </c>
      <c r="C38394" s="2">
        <v>51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49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46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64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55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38848</v>
      </c>
      <c r="C38399" s="2">
        <v>58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38849</v>
      </c>
      <c r="C38400" s="2">
        <v>48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48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38851</v>
      </c>
      <c r="C38402" s="2">
        <v>59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38852</v>
      </c>
      <c r="C38403" s="2">
        <v>47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49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47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51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55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74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38858</v>
      </c>
      <c r="C38409" s="2">
        <v>58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57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38860</v>
      </c>
      <c r="C38411" s="2">
        <v>59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38861</v>
      </c>
      <c r="C38412" s="2">
        <v>57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38862</v>
      </c>
      <c r="C38413" s="2">
        <v>55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49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48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59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38866</v>
      </c>
      <c r="C38417" s="2">
        <v>65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38867</v>
      </c>
      <c r="C38418" s="2">
        <v>53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38868</v>
      </c>
      <c r="C38419" s="2">
        <v>54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53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56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46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48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50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42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40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44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42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48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62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70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56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47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40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50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49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48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59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56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58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51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38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38894</v>
      </c>
      <c r="C38445" s="2">
        <v>41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38895</v>
      </c>
      <c r="C38446" s="2">
        <v>43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38896</v>
      </c>
      <c r="C38447" s="2">
        <v>44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38897</v>
      </c>
      <c r="C38448" s="2">
        <v>42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45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55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55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50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53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38903</v>
      </c>
      <c r="C38454" s="2">
        <v>54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38904</v>
      </c>
      <c r="C38455" s="2">
        <v>64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51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38906</v>
      </c>
      <c r="C38457" s="2">
        <v>54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38907</v>
      </c>
      <c r="C38458" s="2">
        <v>47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44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44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38910</v>
      </c>
      <c r="C38461" s="2">
        <v>45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38911</v>
      </c>
      <c r="C38462" s="2">
        <v>51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38912</v>
      </c>
      <c r="C38463" s="2">
        <v>51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38913</v>
      </c>
      <c r="C38464" s="2">
        <v>59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53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51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55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54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48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53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52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46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49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38923</v>
      </c>
      <c r="C38474" s="2">
        <v>50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38924</v>
      </c>
      <c r="C38475" s="2">
        <v>53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58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38926</v>
      </c>
      <c r="C38477" s="2">
        <v>51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38927</v>
      </c>
      <c r="C38478" s="2">
        <v>57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38928</v>
      </c>
      <c r="C38479" s="2">
        <v>58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55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56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50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38932</v>
      </c>
      <c r="C38483" s="2">
        <v>51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38933</v>
      </c>
      <c r="C38484" s="2">
        <v>47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44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46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52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29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38940</v>
      </c>
      <c r="C38491" s="2">
        <v>30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38941</v>
      </c>
      <c r="C38492" s="2">
        <v>48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38942</v>
      </c>
      <c r="C38493" s="2">
        <v>53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49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47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52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38946</v>
      </c>
      <c r="C38497" s="2">
        <v>52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48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53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38949</v>
      </c>
      <c r="C38500" s="2">
        <v>47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41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45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54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38953</v>
      </c>
      <c r="C38504" s="2">
        <v>55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38954</v>
      </c>
      <c r="C38505" s="2">
        <v>57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38955</v>
      </c>
      <c r="C38506" s="2">
        <v>59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38956</v>
      </c>
      <c r="C38507" s="2">
        <v>61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38957</v>
      </c>
      <c r="C38508" s="2">
        <v>85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38958</v>
      </c>
      <c r="C38509" s="2">
        <v>70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38959</v>
      </c>
      <c r="C38510" s="2">
        <v>48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54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51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46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73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54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52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72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38967</v>
      </c>
      <c r="C38518" s="2">
        <v>58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38968</v>
      </c>
      <c r="C38519" s="2">
        <v>53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38969</v>
      </c>
      <c r="C38520" s="2">
        <v>54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38970</v>
      </c>
      <c r="C38521" s="2">
        <v>60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63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65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50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58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48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38976</v>
      </c>
      <c r="C38527" s="2">
        <v>49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38977</v>
      </c>
      <c r="C38528" s="2">
        <v>51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38978</v>
      </c>
      <c r="C38529" s="2">
        <v>55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38979</v>
      </c>
      <c r="C38530" s="2">
        <v>60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55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55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38982</v>
      </c>
      <c r="C38533" s="2">
        <v>49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53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38984</v>
      </c>
      <c r="C38535" s="2">
        <v>48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38985</v>
      </c>
      <c r="C38536" s="2">
        <v>49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38986</v>
      </c>
      <c r="C38537" s="2">
        <v>58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38987</v>
      </c>
      <c r="C38538" s="2">
        <v>61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63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38989</v>
      </c>
      <c r="C38540" s="2">
        <v>45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47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49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38992</v>
      </c>
      <c r="C38543" s="2">
        <v>46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47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53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38995</v>
      </c>
      <c r="C38546" s="2">
        <v>53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38996</v>
      </c>
      <c r="C38547" s="2">
        <v>55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38997</v>
      </c>
      <c r="C38548" s="2">
        <v>59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50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52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47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47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60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39003</v>
      </c>
      <c r="C38554" s="2">
        <v>55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60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39005</v>
      </c>
      <c r="C38556" s="2">
        <v>45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39006</v>
      </c>
      <c r="C38557" s="2">
        <v>50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39007</v>
      </c>
      <c r="C38558" s="2">
        <v>58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39008</v>
      </c>
      <c r="C38559" s="2">
        <v>66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39009</v>
      </c>
      <c r="C38560" s="2">
        <v>67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39010</v>
      </c>
      <c r="C38561" s="2">
        <v>55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39011</v>
      </c>
      <c r="C38562" s="2">
        <v>49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53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47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52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55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61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55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63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39019</v>
      </c>
      <c r="C38570" s="2">
        <v>46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63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39021</v>
      </c>
      <c r="C38572" s="2">
        <v>56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39022</v>
      </c>
      <c r="C38573" s="2">
        <v>55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39023</v>
      </c>
      <c r="C38574" s="2">
        <v>51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39024</v>
      </c>
      <c r="C38575" s="2">
        <v>54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39025</v>
      </c>
      <c r="C38576" s="2">
        <v>42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56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39027</v>
      </c>
      <c r="C38578" s="2">
        <v>58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39028</v>
      </c>
      <c r="C38579" s="2">
        <v>46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51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46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39031</v>
      </c>
      <c r="C38582" s="2">
        <v>45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39032</v>
      </c>
      <c r="C38583" s="2">
        <v>46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39033</v>
      </c>
      <c r="C38584" s="2">
        <v>49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39034</v>
      </c>
      <c r="C38585" s="2">
        <v>48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39035</v>
      </c>
      <c r="C38586" s="2">
        <v>42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39036</v>
      </c>
      <c r="C38587" s="2">
        <v>42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39037</v>
      </c>
      <c r="C38588" s="2">
        <v>46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39038</v>
      </c>
      <c r="C38589" s="2">
        <v>51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75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53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59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54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39043</v>
      </c>
      <c r="C38594" s="2">
        <v>57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39044</v>
      </c>
      <c r="C38595" s="2">
        <v>67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39045</v>
      </c>
      <c r="C38596" s="2">
        <v>63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39046</v>
      </c>
      <c r="C38597" s="2">
        <v>52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39047</v>
      </c>
      <c r="C38598" s="2">
        <v>55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39048</v>
      </c>
      <c r="C38599" s="2">
        <v>48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39049</v>
      </c>
      <c r="C38600" s="2">
        <v>51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39050</v>
      </c>
      <c r="C38601" s="2">
        <v>52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39051</v>
      </c>
      <c r="C38602" s="2">
        <v>58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39052</v>
      </c>
      <c r="C38603" s="2">
        <v>61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39053</v>
      </c>
      <c r="C38604" s="2">
        <v>63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39054</v>
      </c>
      <c r="C38605" s="2">
        <v>47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68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39056</v>
      </c>
      <c r="C38607" s="2">
        <v>68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39057</v>
      </c>
      <c r="C38608" s="2">
        <v>61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39058</v>
      </c>
      <c r="C38609" s="2">
        <v>62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39059</v>
      </c>
      <c r="C38610" s="2">
        <v>63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39060</v>
      </c>
      <c r="C38611" s="2">
        <v>52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68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53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39063</v>
      </c>
      <c r="C38614" s="2">
        <v>58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39064</v>
      </c>
      <c r="C38615" s="2">
        <v>63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58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54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49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50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53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48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39071</v>
      </c>
      <c r="C38622" s="2">
        <v>53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39072</v>
      </c>
      <c r="C38623" s="2">
        <v>52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39073</v>
      </c>
      <c r="C38624" s="2">
        <v>45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39074</v>
      </c>
      <c r="C38625" s="2">
        <v>49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39075</v>
      </c>
      <c r="C38626" s="2">
        <v>48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39076</v>
      </c>
      <c r="C38627" s="2">
        <v>41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59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56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59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39081</v>
      </c>
      <c r="C38632" s="2">
        <v>65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39082</v>
      </c>
      <c r="C38633" s="2">
        <v>68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78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39084</v>
      </c>
      <c r="C38635" s="2">
        <v>56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39085</v>
      </c>
      <c r="C38636" s="2">
        <v>48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39086</v>
      </c>
      <c r="C38637" s="2">
        <v>54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39087</v>
      </c>
      <c r="C38638" s="2">
        <v>54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39088</v>
      </c>
      <c r="C38639" s="2">
        <v>52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56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39090</v>
      </c>
      <c r="C38641" s="2">
        <v>53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39091</v>
      </c>
      <c r="C38642" s="2">
        <v>55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39092</v>
      </c>
      <c r="C38643" s="2">
        <v>49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40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39094</v>
      </c>
      <c r="C38645" s="2">
        <v>43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39095</v>
      </c>
      <c r="C38646" s="2">
        <v>44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39096</v>
      </c>
      <c r="C38647" s="2">
        <v>54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44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39098</v>
      </c>
      <c r="C38649" s="2">
        <v>45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39099</v>
      </c>
      <c r="C38650" s="2">
        <v>48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39100</v>
      </c>
      <c r="C38651" s="2">
        <v>51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39101</v>
      </c>
      <c r="C38652" s="2">
        <v>55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39102</v>
      </c>
      <c r="C38653" s="2">
        <v>49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39103</v>
      </c>
      <c r="C38654" s="2">
        <v>54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39104</v>
      </c>
      <c r="C38655" s="2">
        <v>40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36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51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48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51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50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68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39113</v>
      </c>
      <c r="C38664" s="2">
        <v>71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39114</v>
      </c>
      <c r="C38665" s="2">
        <v>47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45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47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58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39118</v>
      </c>
      <c r="C38669" s="2">
        <v>52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53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47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61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39122</v>
      </c>
      <c r="C38673" s="2">
        <v>47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52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39124</v>
      </c>
      <c r="C38675" s="2">
        <v>43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51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44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39127</v>
      </c>
      <c r="C38678" s="2">
        <v>47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39128</v>
      </c>
      <c r="C38679" s="2">
        <v>54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56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52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39131</v>
      </c>
      <c r="C38682" s="2">
        <v>52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39132</v>
      </c>
      <c r="C38683" s="2">
        <v>52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39133</v>
      </c>
      <c r="C38684" s="2">
        <v>50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39134</v>
      </c>
      <c r="C38685" s="2">
        <v>52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39135</v>
      </c>
      <c r="C38686" s="2">
        <v>56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48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53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39138</v>
      </c>
      <c r="C38689" s="2">
        <v>56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39139</v>
      </c>
      <c r="C38690" s="2">
        <v>59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39140</v>
      </c>
      <c r="C38691" s="2">
        <v>47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39141</v>
      </c>
      <c r="C38692" s="2">
        <v>49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39142</v>
      </c>
      <c r="C38693" s="2">
        <v>45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39143</v>
      </c>
      <c r="C38694" s="2">
        <v>47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39144</v>
      </c>
      <c r="C38695" s="2">
        <v>67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65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39146</v>
      </c>
      <c r="C38697" s="2">
        <v>56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57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39148</v>
      </c>
      <c r="C38699" s="2">
        <v>58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39149</v>
      </c>
      <c r="C38700" s="2">
        <v>60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39150</v>
      </c>
      <c r="C38701" s="2">
        <v>55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39151</v>
      </c>
      <c r="C38702" s="2">
        <v>58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39152</v>
      </c>
      <c r="C38703" s="2">
        <v>55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39153</v>
      </c>
      <c r="C38704" s="2">
        <v>60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39154</v>
      </c>
      <c r="C38705" s="2">
        <v>54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39155</v>
      </c>
      <c r="C38706" s="2">
        <v>60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39156</v>
      </c>
      <c r="C38707" s="2">
        <v>53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39157</v>
      </c>
      <c r="C38708" s="2">
        <v>62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39158</v>
      </c>
      <c r="C38709" s="2">
        <v>53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39159</v>
      </c>
      <c r="C38710" s="2">
        <v>53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39160</v>
      </c>
      <c r="C38711" s="2">
        <v>55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51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39162</v>
      </c>
      <c r="C38713" s="2">
        <v>49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39163</v>
      </c>
      <c r="C38714" s="2">
        <v>56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56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53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61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39167</v>
      </c>
      <c r="C38718" s="2">
        <v>46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70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39169</v>
      </c>
      <c r="C38720" s="2">
        <v>47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48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39171</v>
      </c>
      <c r="C38722" s="2">
        <v>53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39172</v>
      </c>
      <c r="C38723" s="2">
        <v>44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39173</v>
      </c>
      <c r="C38724" s="2">
        <v>46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39174</v>
      </c>
      <c r="C38725" s="2">
        <v>57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39175</v>
      </c>
      <c r="C38726" s="2">
        <v>50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80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39177</v>
      </c>
      <c r="C38728" s="2">
        <v>62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39178</v>
      </c>
      <c r="C38729" s="2">
        <v>56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39179</v>
      </c>
      <c r="C38730" s="2">
        <v>52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60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39181</v>
      </c>
      <c r="C38732" s="2">
        <v>61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39182</v>
      </c>
      <c r="C38733" s="2">
        <v>54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39183</v>
      </c>
      <c r="C38734" s="2">
        <v>57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53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39185</v>
      </c>
      <c r="C38736" s="2">
        <v>56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39186</v>
      </c>
      <c r="C38737" s="2">
        <v>52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61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39188</v>
      </c>
      <c r="C38739" s="2">
        <v>52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44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49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56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39193</v>
      </c>
      <c r="C38744" s="2">
        <v>62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39194</v>
      </c>
      <c r="C38745" s="2">
        <v>52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39195</v>
      </c>
      <c r="C38746" s="2">
        <v>55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39196</v>
      </c>
      <c r="C38747" s="2">
        <v>55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39197</v>
      </c>
      <c r="C38748" s="2">
        <v>59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39198</v>
      </c>
      <c r="C38749" s="2">
        <v>58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60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60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48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44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39203</v>
      </c>
      <c r="C38754" s="2">
        <v>49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67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39206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47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42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48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54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39217</v>
      </c>
      <c r="C38768" s="2">
        <v>58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39218</v>
      </c>
      <c r="C38769" s="2">
        <v>67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39219</v>
      </c>
      <c r="C38770" s="2">
        <v>67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39220</v>
      </c>
      <c r="C38771" s="2">
        <v>55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39221</v>
      </c>
      <c r="C38772" s="2">
        <v>60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39222</v>
      </c>
      <c r="C38773" s="2">
        <v>78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39223</v>
      </c>
      <c r="C38774" s="2">
        <v>52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49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45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55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39227</v>
      </c>
      <c r="C38778" s="2">
        <v>45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46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43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57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39231</v>
      </c>
      <c r="C38782" s="2">
        <v>61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39232</v>
      </c>
      <c r="C38783" s="2">
        <v>55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39233</v>
      </c>
      <c r="C38784" s="2">
        <v>58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39234</v>
      </c>
      <c r="C38785" s="2">
        <v>59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39235</v>
      </c>
      <c r="C38786" s="2">
        <v>59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39236</v>
      </c>
      <c r="C38787" s="2">
        <v>52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39237</v>
      </c>
      <c r="C38788" s="2">
        <v>56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49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54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39240</v>
      </c>
      <c r="C38791" s="2">
        <v>59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39241</v>
      </c>
      <c r="C38792" s="2">
        <v>62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39242</v>
      </c>
      <c r="C38793" s="2">
        <v>54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57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39244</v>
      </c>
      <c r="C38795" s="2">
        <v>54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39245</v>
      </c>
      <c r="C38796" s="2">
        <v>63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39246</v>
      </c>
      <c r="C38797" s="2">
        <v>66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39247</v>
      </c>
      <c r="C38798" s="2">
        <v>51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61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39249</v>
      </c>
      <c r="C38800" s="2">
        <v>53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53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39251</v>
      </c>
      <c r="C38802" s="2">
        <v>57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49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53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39254</v>
      </c>
      <c r="C38805" s="2">
        <v>61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57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54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60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39258</v>
      </c>
      <c r="C38809" s="2">
        <v>62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39259</v>
      </c>
      <c r="C38810" s="2">
        <v>57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55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52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39262</v>
      </c>
      <c r="C38813" s="2">
        <v>57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39263</v>
      </c>
      <c r="C38814" s="2">
        <v>59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54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60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39266</v>
      </c>
      <c r="C38817" s="2">
        <v>66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39267</v>
      </c>
      <c r="C38818" s="2">
        <v>54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39268</v>
      </c>
      <c r="C38819" s="2">
        <v>49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39269</v>
      </c>
      <c r="C38820" s="2">
        <v>51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39270</v>
      </c>
      <c r="C38821" s="2">
        <v>53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39271</v>
      </c>
      <c r="C38822" s="2">
        <v>58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39272</v>
      </c>
      <c r="C38823" s="2">
        <v>58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39273</v>
      </c>
      <c r="C38824" s="2">
        <v>55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39274</v>
      </c>
      <c r="C38825" s="2">
        <v>57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39275</v>
      </c>
      <c r="C38826" s="2">
        <v>55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39276</v>
      </c>
      <c r="C38827" s="2">
        <v>60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39277</v>
      </c>
      <c r="C38828" s="2">
        <v>49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49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54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54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52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39282</v>
      </c>
      <c r="C38833" s="2">
        <v>52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39283</v>
      </c>
      <c r="C38834" s="2">
        <v>54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39284</v>
      </c>
      <c r="C38835" s="2">
        <v>55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39285</v>
      </c>
      <c r="C38836" s="2">
        <v>52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39286</v>
      </c>
      <c r="C38837" s="2">
        <v>55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39287</v>
      </c>
      <c r="C38838" s="2">
        <v>50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68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39289</v>
      </c>
      <c r="C38840" s="2">
        <v>47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53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51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47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84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39294</v>
      </c>
      <c r="C38845" s="2">
        <v>46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65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39296</v>
      </c>
      <c r="C38847" s="2">
        <v>51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47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43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58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53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52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51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55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39304</v>
      </c>
      <c r="C38855" s="2">
        <v>51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39305</v>
      </c>
      <c r="C38856" s="2">
        <v>52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39306</v>
      </c>
      <c r="C38857" s="2">
        <v>52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39307</v>
      </c>
      <c r="C38858" s="2">
        <v>62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39308</v>
      </c>
      <c r="C38859" s="2">
        <v>57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62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39310</v>
      </c>
      <c r="C38861" s="2">
        <v>49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58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39312</v>
      </c>
      <c r="C38863" s="2">
        <v>52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39313</v>
      </c>
      <c r="C38864" s="2">
        <v>57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39314</v>
      </c>
      <c r="C38865" s="2">
        <v>59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39315</v>
      </c>
      <c r="C38866" s="2">
        <v>53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39316</v>
      </c>
      <c r="C38867" s="2">
        <v>56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39317</v>
      </c>
      <c r="C38868" s="2">
        <v>46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47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47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50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39321</v>
      </c>
      <c r="C38872" s="2">
        <v>42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39322</v>
      </c>
      <c r="C38873" s="2">
        <v>45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39323</v>
      </c>
      <c r="C38874" s="2">
        <v>49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39324</v>
      </c>
      <c r="C38875" s="2">
        <v>46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39325</v>
      </c>
      <c r="C38876" s="2">
        <v>48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39326</v>
      </c>
      <c r="C38877" s="2">
        <v>50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39327</v>
      </c>
      <c r="C38878" s="2">
        <v>60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46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82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39330</v>
      </c>
      <c r="C38881" s="2">
        <v>59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39331</v>
      </c>
      <c r="C38882" s="2">
        <v>59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39332</v>
      </c>
      <c r="C38883" s="2">
        <v>61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39333</v>
      </c>
      <c r="C38884" s="2">
        <v>41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38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53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39336</v>
      </c>
      <c r="C38887" s="2">
        <v>56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39337</v>
      </c>
      <c r="C38888" s="2">
        <v>51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39338</v>
      </c>
      <c r="C38889" s="2">
        <v>41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50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39340</v>
      </c>
      <c r="C38891" s="2">
        <v>61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55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55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42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39344</v>
      </c>
      <c r="C38895" s="2">
        <v>46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39345</v>
      </c>
      <c r="C38896" s="2">
        <v>50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79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65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57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39349</v>
      </c>
      <c r="C38900" s="2">
        <v>48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39350</v>
      </c>
      <c r="C38901" s="2">
        <v>51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39351</v>
      </c>
      <c r="C38902" s="2">
        <v>52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39352</v>
      </c>
      <c r="C38903" s="2">
        <v>59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39353</v>
      </c>
      <c r="C38904" s="2">
        <v>59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53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39355</v>
      </c>
      <c r="C38906" s="2">
        <v>55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39356</v>
      </c>
      <c r="C38907" s="2">
        <v>52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53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63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39359</v>
      </c>
      <c r="C38910" s="2">
        <v>58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39360</v>
      </c>
      <c r="C38911" s="2">
        <v>52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39361</v>
      </c>
      <c r="C38912" s="2">
        <v>44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45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44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40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49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44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57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39368</v>
      </c>
      <c r="C38919" s="2">
        <v>62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39369</v>
      </c>
      <c r="C38920" s="2">
        <v>47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52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56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52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47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52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48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57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49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46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48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66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59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64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61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63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39385</v>
      </c>
      <c r="C38936" s="2">
        <v>44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49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69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39388</v>
      </c>
      <c r="C38939" s="2">
        <v>57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49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39391</v>
      </c>
      <c r="C38942" s="2">
        <v>50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39392</v>
      </c>
      <c r="C38943" s="2">
        <v>50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39394</v>
      </c>
      <c r="C38945" s="2">
        <v>37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39395</v>
      </c>
      <c r="C38946" s="2">
        <v>46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39397</v>
      </c>
      <c r="C38948" s="2">
        <v>43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51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39399</v>
      </c>
      <c r="C38950" s="2">
        <v>52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39400</v>
      </c>
      <c r="C38951" s="2">
        <v>52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39401</v>
      </c>
      <c r="C38952" s="2">
        <v>56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39402</v>
      </c>
      <c r="C38953" s="2">
        <v>47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48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51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39405</v>
      </c>
      <c r="C38956" s="2">
        <v>28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39407</v>
      </c>
      <c r="C38958" s="2">
        <v>66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60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69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56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39411</v>
      </c>
      <c r="C38962" s="2">
        <v>57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39412</v>
      </c>
      <c r="C38963" s="2">
        <v>55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70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39414</v>
      </c>
      <c r="C38965" s="2">
        <v>75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39415</v>
      </c>
      <c r="C38966" s="2">
        <v>52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57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55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55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48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45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39421</v>
      </c>
      <c r="C38972" s="2">
        <v>49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39422</v>
      </c>
      <c r="C38973" s="2">
        <v>40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39423</v>
      </c>
      <c r="C38974" s="2">
        <v>48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39424</v>
      </c>
      <c r="C38975" s="2">
        <v>52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39425</v>
      </c>
      <c r="C38976" s="2">
        <v>57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39426</v>
      </c>
      <c r="C38977" s="2">
        <v>56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39427</v>
      </c>
      <c r="C38978" s="2">
        <v>45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51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48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46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44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41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48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57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53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57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39437</v>
      </c>
      <c r="C38988" s="2">
        <v>59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39438</v>
      </c>
      <c r="C38989" s="2">
        <v>62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39439</v>
      </c>
      <c r="C38990" s="2">
        <v>49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39440</v>
      </c>
      <c r="C38991" s="2">
        <v>67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53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39442</v>
      </c>
      <c r="C38993" s="2">
        <v>51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39443</v>
      </c>
      <c r="C38994" s="2">
        <v>56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39444</v>
      </c>
      <c r="C38995" s="2">
        <v>49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39445</v>
      </c>
      <c r="C38996" s="2">
        <v>51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39446</v>
      </c>
      <c r="C38997" s="2">
        <v>55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39447</v>
      </c>
      <c r="C38998" s="2">
        <v>60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39448</v>
      </c>
      <c r="C38999" s="2">
        <v>54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60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39450</v>
      </c>
      <c r="C39001" s="2">
        <v>58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60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39452</v>
      </c>
      <c r="C39003" s="2">
        <v>49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39453</v>
      </c>
      <c r="C39004" s="2">
        <v>50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39454</v>
      </c>
      <c r="C39005" s="2">
        <v>47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39455</v>
      </c>
      <c r="C39006" s="2">
        <v>49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39456</v>
      </c>
      <c r="C39007" s="2">
        <v>63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52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39458</v>
      </c>
      <c r="C39009" s="2">
        <v>56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39459</v>
      </c>
      <c r="C39010" s="2">
        <v>47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39460</v>
      </c>
      <c r="C39011" s="2">
        <v>49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39461</v>
      </c>
      <c r="C39012" s="2">
        <v>56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49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54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39464</v>
      </c>
      <c r="C39015" s="2">
        <v>56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63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39466</v>
      </c>
      <c r="C39017" s="2">
        <v>61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39467</v>
      </c>
      <c r="C39018" s="2">
        <v>55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57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69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39470</v>
      </c>
      <c r="C39021" s="2">
        <v>47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39471</v>
      </c>
      <c r="C39022" s="2">
        <v>48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39472</v>
      </c>
      <c r="C39023" s="2">
        <v>45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56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39474</v>
      </c>
      <c r="C39025" s="2">
        <v>59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39475</v>
      </c>
      <c r="C39026" s="2">
        <v>58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60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39477</v>
      </c>
      <c r="C39028" s="2">
        <v>61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39478</v>
      </c>
      <c r="C39029" s="2">
        <v>55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39479</v>
      </c>
      <c r="C39030" s="2">
        <v>46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55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39481</v>
      </c>
      <c r="C39032" s="2">
        <v>50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39482</v>
      </c>
      <c r="C39033" s="2">
        <v>52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39483</v>
      </c>
      <c r="C39034" s="2">
        <v>52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48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39485</v>
      </c>
      <c r="C39036" s="2">
        <v>55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39486</v>
      </c>
      <c r="C39037" s="2">
        <v>53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39487</v>
      </c>
      <c r="C39038" s="2">
        <v>56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39488</v>
      </c>
      <c r="C39039" s="2">
        <v>52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64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39490</v>
      </c>
      <c r="C39041" s="2">
        <v>46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54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46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39493</v>
      </c>
      <c r="C39044" s="2">
        <v>53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39494</v>
      </c>
      <c r="C39045" s="2">
        <v>53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39495</v>
      </c>
      <c r="C39046" s="2">
        <v>46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53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53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50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67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39500</v>
      </c>
      <c r="C39051" s="2">
        <v>55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52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55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59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49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39505</v>
      </c>
      <c r="C39056" s="2">
        <v>52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39506</v>
      </c>
      <c r="C39057" s="2">
        <v>56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48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39508</v>
      </c>
      <c r="C39059" s="2">
        <v>46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39509</v>
      </c>
      <c r="C39060" s="2">
        <v>48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39510</v>
      </c>
      <c r="C39061" s="2">
        <v>46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43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57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39513</v>
      </c>
      <c r="C39064" s="2">
        <v>55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49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44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53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39517</v>
      </c>
      <c r="C39068" s="2">
        <v>52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56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57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50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45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70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39523</v>
      </c>
      <c r="C39074" s="2">
        <v>64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39524</v>
      </c>
      <c r="C39075" s="2">
        <v>51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49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52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45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40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40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41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50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44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45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39536</v>
      </c>
      <c r="C39087" s="2">
        <v>47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39537</v>
      </c>
      <c r="C39088" s="2">
        <v>55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39538</v>
      </c>
      <c r="C39089" s="2">
        <v>42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52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39540</v>
      </c>
      <c r="C39091" s="2">
        <v>49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41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49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48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44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39545</v>
      </c>
      <c r="C39096" s="2">
        <v>40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39546</v>
      </c>
      <c r="C39097" s="2">
        <v>46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39547</v>
      </c>
      <c r="C39098" s="2">
        <v>53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47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39549</v>
      </c>
      <c r="C39100" s="2">
        <v>49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39550</v>
      </c>
      <c r="C39101" s="2">
        <v>56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39551</v>
      </c>
      <c r="C39102" s="2">
        <v>48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48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49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39554</v>
      </c>
      <c r="C39105" s="2">
        <v>51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52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39556</v>
      </c>
      <c r="C39107" s="2">
        <v>116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39557</v>
      </c>
      <c r="C39108" s="2">
        <v>44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49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39559</v>
      </c>
      <c r="C39110" s="2">
        <v>47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39560</v>
      </c>
      <c r="C39111" s="2">
        <v>49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39561</v>
      </c>
      <c r="C39112" s="2">
        <v>49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52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54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62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58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39566</v>
      </c>
      <c r="C39117" s="2">
        <v>63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39567</v>
      </c>
      <c r="C39118" s="2">
        <v>44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50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39569</v>
      </c>
      <c r="C39120" s="2">
        <v>53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39570</v>
      </c>
      <c r="C39121" s="2">
        <v>54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39571</v>
      </c>
      <c r="C39122" s="2">
        <v>63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39572</v>
      </c>
      <c r="C39123" s="2">
        <v>44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62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39574</v>
      </c>
      <c r="C39125" s="2">
        <v>58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52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39576</v>
      </c>
      <c r="C39127" s="2">
        <v>56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60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39578</v>
      </c>
      <c r="C39129" s="2">
        <v>57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68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39580</v>
      </c>
      <c r="C39131" s="2">
        <v>72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39581</v>
      </c>
      <c r="C39132" s="2">
        <v>57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61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39583</v>
      </c>
      <c r="C39134" s="2">
        <v>59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39584</v>
      </c>
      <c r="C39135" s="2">
        <v>57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39585</v>
      </c>
      <c r="C39136" s="2">
        <v>59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39586</v>
      </c>
      <c r="C39137" s="2">
        <v>52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55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61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51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39590</v>
      </c>
      <c r="C39141" s="2">
        <v>51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39591</v>
      </c>
      <c r="C39142" s="2">
        <v>52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60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39593</v>
      </c>
      <c r="C39144" s="2">
        <v>60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39594</v>
      </c>
      <c r="C39145" s="2">
        <v>60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39595</v>
      </c>
      <c r="C39146" s="2">
        <v>63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39596</v>
      </c>
      <c r="C39147" s="2">
        <v>65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58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39598</v>
      </c>
      <c r="C39149" s="2">
        <v>62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39599</v>
      </c>
      <c r="C39150" s="2">
        <v>46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39600</v>
      </c>
      <c r="C39151" s="2">
        <v>59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39601</v>
      </c>
      <c r="C39152" s="2">
        <v>60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39602</v>
      </c>
      <c r="C39153" s="2">
        <v>56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57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56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39605</v>
      </c>
      <c r="C39156" s="2">
        <v>63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39606</v>
      </c>
      <c r="C39157" s="2">
        <v>80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39607</v>
      </c>
      <c r="C39158" s="2">
        <v>52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56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39609</v>
      </c>
      <c r="C39160" s="2">
        <v>54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39610</v>
      </c>
      <c r="C39161" s="2">
        <v>49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45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52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39613</v>
      </c>
      <c r="C39164" s="2">
        <v>54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60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39615</v>
      </c>
      <c r="C39166" s="2">
        <v>50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39616</v>
      </c>
      <c r="C39167" s="2">
        <v>49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39617</v>
      </c>
      <c r="C39168" s="2">
        <v>51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39618</v>
      </c>
      <c r="C39169" s="2">
        <v>65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39619</v>
      </c>
      <c r="C39170" s="2">
        <v>53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39620</v>
      </c>
      <c r="C39171" s="2">
        <v>58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39621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52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39624</v>
      </c>
      <c r="C39175" s="2">
        <v>57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39625</v>
      </c>
      <c r="C39176" s="2">
        <v>51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55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39627</v>
      </c>
      <c r="C39178" s="2">
        <v>52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50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39629</v>
      </c>
      <c r="C39180" s="2">
        <v>51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49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49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62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39633</v>
      </c>
      <c r="C39184" s="2">
        <v>53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63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60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61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39637</v>
      </c>
      <c r="C39188" s="2">
        <v>63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58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57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49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47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58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39643</v>
      </c>
      <c r="C39194" s="2">
        <v>51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58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39645</v>
      </c>
      <c r="C39196" s="2">
        <v>51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49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59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65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39649</v>
      </c>
      <c r="C39200" s="2">
        <v>70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39650</v>
      </c>
      <c r="C39201" s="2">
        <v>52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69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39652</v>
      </c>
      <c r="C39203" s="2">
        <v>60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43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50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39655</v>
      </c>
      <c r="C39206" s="2">
        <v>49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95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39657</v>
      </c>
      <c r="C39208" s="2">
        <v>66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39658</v>
      </c>
      <c r="C39209" s="2">
        <v>49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39659</v>
      </c>
      <c r="C39210" s="2">
        <v>50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39660</v>
      </c>
      <c r="C39211" s="2">
        <v>43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39661</v>
      </c>
      <c r="C39212" s="2">
        <v>46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39662</v>
      </c>
      <c r="C39213" s="2">
        <v>48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39663</v>
      </c>
      <c r="C39214" s="2">
        <v>50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39664</v>
      </c>
      <c r="C39215" s="2">
        <v>51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39665</v>
      </c>
      <c r="C39216" s="2">
        <v>51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52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75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39668</v>
      </c>
      <c r="C39219" s="2">
        <v>76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39669</v>
      </c>
      <c r="C39220" s="2">
        <v>54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39670</v>
      </c>
      <c r="C39221" s="2">
        <v>58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76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50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39673</v>
      </c>
      <c r="C39224" s="2">
        <v>66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39674</v>
      </c>
      <c r="C39225" s="2">
        <v>63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39675</v>
      </c>
      <c r="C39226" s="2">
        <v>66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39676</v>
      </c>
      <c r="C39227" s="2">
        <v>49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51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39678</v>
      </c>
      <c r="C39229" s="2">
        <v>51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39679</v>
      </c>
      <c r="C39230" s="2">
        <v>50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53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53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55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66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39684</v>
      </c>
      <c r="C39235" s="2">
        <v>57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52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62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39687</v>
      </c>
      <c r="C39238" s="2">
        <v>44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39688</v>
      </c>
      <c r="C39239" s="2">
        <v>47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39689</v>
      </c>
      <c r="C39240" s="2">
        <v>45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39690</v>
      </c>
      <c r="C39241" s="2">
        <v>49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39691</v>
      </c>
      <c r="C39242" s="2">
        <v>45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58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39693</v>
      </c>
      <c r="C39244" s="2">
        <v>64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39694</v>
      </c>
      <c r="C39245" s="2">
        <v>55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60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39696</v>
      </c>
      <c r="C39247" s="2">
        <v>52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51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55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39699</v>
      </c>
      <c r="C39250" s="2">
        <v>58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39700</v>
      </c>
      <c r="C39251" s="2">
        <v>49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39701</v>
      </c>
      <c r="C39252" s="2">
        <v>48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46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39703</v>
      </c>
      <c r="C39254" s="2">
        <v>49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39704</v>
      </c>
      <c r="C39255" s="2">
        <v>57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39705</v>
      </c>
      <c r="C39256" s="2">
        <v>49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55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39707</v>
      </c>
      <c r="C39258" s="2">
        <v>55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70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39709</v>
      </c>
      <c r="C39260" s="2">
        <v>45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39710</v>
      </c>
      <c r="C39261" s="2">
        <v>44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46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54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39713</v>
      </c>
      <c r="C39264" s="2">
        <v>61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39714</v>
      </c>
      <c r="C39265" s="2">
        <v>44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42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50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39719</v>
      </c>
      <c r="C39270" s="2">
        <v>54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39720</v>
      </c>
      <c r="C39271" s="2">
        <v>55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39721</v>
      </c>
      <c r="C39272" s="2">
        <v>59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39722</v>
      </c>
      <c r="C39273" s="2">
        <v>66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55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39724</v>
      </c>
      <c r="C39275" s="2">
        <v>58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39725</v>
      </c>
      <c r="C39276" s="2">
        <v>60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39726</v>
      </c>
      <c r="C39277" s="2">
        <v>56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39727</v>
      </c>
      <c r="C39278" s="2">
        <v>59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39728</v>
      </c>
      <c r="C39279" s="2">
        <v>56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39729</v>
      </c>
      <c r="C39280" s="2">
        <v>45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60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39731</v>
      </c>
      <c r="C39282" s="2">
        <v>59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39732</v>
      </c>
      <c r="C39283" s="2">
        <v>64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39733</v>
      </c>
      <c r="C39284" s="2">
        <v>49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49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44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57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39737</v>
      </c>
      <c r="C39288" s="2">
        <v>53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39738</v>
      </c>
      <c r="C39289" s="2">
        <v>55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56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48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39741</v>
      </c>
      <c r="C39292" s="2">
        <v>46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39742</v>
      </c>
      <c r="C39293" s="2">
        <v>48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39743</v>
      </c>
      <c r="C39294" s="2">
        <v>66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39744</v>
      </c>
      <c r="C39295" s="2">
        <v>59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39745</v>
      </c>
      <c r="C39296" s="2">
        <v>61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39746</v>
      </c>
      <c r="C39297" s="2">
        <v>46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39747</v>
      </c>
      <c r="C39298" s="2">
        <v>50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39748</v>
      </c>
      <c r="C39299" s="2">
        <v>44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45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47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51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39752</v>
      </c>
      <c r="C39303" s="2">
        <v>52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39753</v>
      </c>
      <c r="C39304" s="2">
        <v>49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48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44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63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39757</v>
      </c>
      <c r="C39308" s="2">
        <v>44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54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39759</v>
      </c>
      <c r="C39310" s="2">
        <v>53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39760</v>
      </c>
      <c r="C39311" s="2">
        <v>57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39761</v>
      </c>
      <c r="C39312" s="2">
        <v>55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39762</v>
      </c>
      <c r="C39313" s="2">
        <v>55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66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39764</v>
      </c>
      <c r="C39315" s="2">
        <v>46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43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55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39767</v>
      </c>
      <c r="C39318" s="2">
        <v>58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39768</v>
      </c>
      <c r="C39319" s="2">
        <v>47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50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58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39771</v>
      </c>
      <c r="C39322" s="2">
        <v>47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61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39775</v>
      </c>
      <c r="C39326" s="2">
        <v>45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43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53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62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39779</v>
      </c>
      <c r="C39330" s="2">
        <v>64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39780</v>
      </c>
      <c r="C39331" s="2">
        <v>53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54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39782</v>
      </c>
      <c r="C39333" s="2">
        <v>58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41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62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57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72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39788</v>
      </c>
      <c r="C39339" s="2">
        <v>76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39789</v>
      </c>
      <c r="C39340" s="2">
        <v>51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39790</v>
      </c>
      <c r="C39341" s="2">
        <v>47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60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39792</v>
      </c>
      <c r="C39343" s="2">
        <v>63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39793</v>
      </c>
      <c r="C39344" s="2">
        <v>65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39794</v>
      </c>
      <c r="C39345" s="2">
        <v>63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39795</v>
      </c>
      <c r="C39346" s="2">
        <v>44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56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39797</v>
      </c>
      <c r="C39348" s="2">
        <v>47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43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54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39800</v>
      </c>
      <c r="C39351" s="2">
        <v>53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39801</v>
      </c>
      <c r="C39352" s="2">
        <v>56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39802</v>
      </c>
      <c r="C39353" s="2">
        <v>55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39803</v>
      </c>
      <c r="C39354" s="2">
        <v>60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39804</v>
      </c>
      <c r="C39355" s="2">
        <v>60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39805</v>
      </c>
      <c r="C39356" s="2">
        <v>59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39806</v>
      </c>
      <c r="C39357" s="2">
        <v>47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45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47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49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44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45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47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39815</v>
      </c>
      <c r="C39366" s="2">
        <v>52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39816</v>
      </c>
      <c r="C39367" s="2">
        <v>54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39817</v>
      </c>
      <c r="C39368" s="2">
        <v>49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39818</v>
      </c>
      <c r="C39369" s="2">
        <v>49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48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43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41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48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39823</v>
      </c>
      <c r="C39374" s="2">
        <v>49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39824</v>
      </c>
      <c r="C39375" s="2">
        <v>53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39825</v>
      </c>
      <c r="C39376" s="2">
        <v>56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39826</v>
      </c>
      <c r="C39377" s="2">
        <v>50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44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60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39829</v>
      </c>
      <c r="C39380" s="2">
        <v>58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39830</v>
      </c>
      <c r="C39381" s="2">
        <v>55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62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39832</v>
      </c>
      <c r="C39383" s="2">
        <v>58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39833</v>
      </c>
      <c r="C39384" s="2">
        <v>74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39834</v>
      </c>
      <c r="C39385" s="2">
        <v>75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39835</v>
      </c>
      <c r="C39386" s="2">
        <v>59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56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39837</v>
      </c>
      <c r="C39388" s="2">
        <v>60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39838</v>
      </c>
      <c r="C39389" s="2">
        <v>50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39839</v>
      </c>
      <c r="C39390" s="2">
        <v>56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39840</v>
      </c>
      <c r="C39391" s="2">
        <v>48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60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51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44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43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73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39846</v>
      </c>
      <c r="C39397" s="2">
        <v>44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49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46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48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44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55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39852</v>
      </c>
      <c r="C39403" s="2">
        <v>60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39853</v>
      </c>
      <c r="C39404" s="2">
        <v>50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39854</v>
      </c>
      <c r="C39405" s="2">
        <v>56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39855</v>
      </c>
      <c r="C39406" s="2">
        <v>52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39856</v>
      </c>
      <c r="C39407" s="2">
        <v>47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49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39858</v>
      </c>
      <c r="C39409" s="2">
        <v>50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39859</v>
      </c>
      <c r="C39410" s="2">
        <v>50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53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39861</v>
      </c>
      <c r="C39412" s="2">
        <v>56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39862</v>
      </c>
      <c r="C39413" s="2">
        <v>48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39863</v>
      </c>
      <c r="C39414" s="2">
        <v>50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50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45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39866</v>
      </c>
      <c r="C39417" s="2">
        <v>49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39867</v>
      </c>
      <c r="C39418" s="2">
        <v>81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39868</v>
      </c>
      <c r="C39419" s="2">
        <v>47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68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59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39871</v>
      </c>
      <c r="C39422" s="2">
        <v>51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39872</v>
      </c>
      <c r="C39423" s="2">
        <v>50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39873</v>
      </c>
      <c r="C39424" s="2">
        <v>56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41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39875</v>
      </c>
      <c r="C39426" s="2">
        <v>41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39876</v>
      </c>
      <c r="C39427" s="2">
        <v>52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43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39878</v>
      </c>
      <c r="C39429" s="2">
        <v>47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39879</v>
      </c>
      <c r="C39430" s="2">
        <v>49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39880</v>
      </c>
      <c r="C39431" s="2">
        <v>60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39881</v>
      </c>
      <c r="C39432" s="2">
        <v>52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53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39883</v>
      </c>
      <c r="C39434" s="2">
        <v>56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65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39885</v>
      </c>
      <c r="C39436" s="2">
        <v>69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39886</v>
      </c>
      <c r="C39437" s="2">
        <v>62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39887</v>
      </c>
      <c r="C39438" s="2">
        <v>53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46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44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48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39891</v>
      </c>
      <c r="C39442" s="2">
        <v>56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39892</v>
      </c>
      <c r="C39443" s="2">
        <v>61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39893</v>
      </c>
      <c r="C39444" s="2">
        <v>53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47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49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49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53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39898</v>
      </c>
      <c r="C39449" s="2">
        <v>49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39899</v>
      </c>
      <c r="C39450" s="2">
        <v>53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39900</v>
      </c>
      <c r="C39451" s="2">
        <v>53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82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39902</v>
      </c>
      <c r="C39453" s="2">
        <v>79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64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39904</v>
      </c>
      <c r="C39455" s="2">
        <v>44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58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44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53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56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39909</v>
      </c>
      <c r="C39460" s="2">
        <v>50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59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39911</v>
      </c>
      <c r="C39462" s="2">
        <v>57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39912</v>
      </c>
      <c r="C39463" s="2">
        <v>60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39913</v>
      </c>
      <c r="C39464" s="2">
        <v>61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39914</v>
      </c>
      <c r="C39465" s="2">
        <v>49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39915</v>
      </c>
      <c r="C39466" s="2">
        <v>47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39916</v>
      </c>
      <c r="C39467" s="2">
        <v>54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39917</v>
      </c>
      <c r="C39468" s="2">
        <v>52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39918</v>
      </c>
      <c r="C39469" s="2">
        <v>54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39919</v>
      </c>
      <c r="C39470" s="2">
        <v>53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39920</v>
      </c>
      <c r="C39471" s="2">
        <v>41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44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45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50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49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46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39926</v>
      </c>
      <c r="C39477" s="2">
        <v>51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39927</v>
      </c>
      <c r="C39478" s="2">
        <v>45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39928</v>
      </c>
      <c r="C39479" s="2">
        <v>53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47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55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39931</v>
      </c>
      <c r="C39482" s="2">
        <v>58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39932</v>
      </c>
      <c r="C39483" s="2">
        <v>41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46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48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55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39936</v>
      </c>
      <c r="C39487" s="2">
        <v>59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39937</v>
      </c>
      <c r="C39488" s="2">
        <v>45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56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56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49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55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39942</v>
      </c>
      <c r="C39493" s="2">
        <v>53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57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39944</v>
      </c>
      <c r="C39495" s="2">
        <v>60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39945</v>
      </c>
      <c r="C39496" s="2">
        <v>61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39946</v>
      </c>
      <c r="C39497" s="2">
        <v>64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39947</v>
      </c>
      <c r="C39498" s="2">
        <v>55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47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56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56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53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51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56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39954</v>
      </c>
      <c r="C39505" s="2">
        <v>58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39955</v>
      </c>
      <c r="C39506" s="2">
        <v>49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49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47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39958</v>
      </c>
      <c r="C39509" s="2">
        <v>49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39959</v>
      </c>
      <c r="C39510" s="2">
        <v>50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39960</v>
      </c>
      <c r="C39511" s="2">
        <v>52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39961</v>
      </c>
      <c r="C39512" s="2">
        <v>50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39962</v>
      </c>
      <c r="C39513" s="2">
        <v>52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39963</v>
      </c>
      <c r="C39514" s="2">
        <v>52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65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39965</v>
      </c>
      <c r="C39516" s="2">
        <v>55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63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39967</v>
      </c>
      <c r="C39518" s="2">
        <v>55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50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39969</v>
      </c>
      <c r="C39520" s="2">
        <v>52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60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60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49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56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59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39975</v>
      </c>
      <c r="C39526" s="2">
        <v>44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49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53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46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49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39981</v>
      </c>
      <c r="C39532" s="2">
        <v>54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39982</v>
      </c>
      <c r="C39533" s="2">
        <v>50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39983</v>
      </c>
      <c r="C39534" s="2">
        <v>48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52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48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56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39987</v>
      </c>
      <c r="C39538" s="2">
        <v>57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39988</v>
      </c>
      <c r="C39539" s="2">
        <v>57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50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46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54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46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39993</v>
      </c>
      <c r="C39544" s="2">
        <v>46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39994</v>
      </c>
      <c r="C39545" s="2">
        <v>50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39995</v>
      </c>
      <c r="C39546" s="2">
        <v>53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39996</v>
      </c>
      <c r="C39547" s="2">
        <v>43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50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39998</v>
      </c>
      <c r="C39549" s="2">
        <v>55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39999</v>
      </c>
      <c r="C39550" s="2">
        <v>55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48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40001</v>
      </c>
      <c r="C39552" s="2">
        <v>52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40002</v>
      </c>
      <c r="C39553" s="2">
        <v>47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53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40004</v>
      </c>
      <c r="C39555" s="2">
        <v>55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40005</v>
      </c>
      <c r="C39556" s="2">
        <v>69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40006</v>
      </c>
      <c r="C39557" s="2">
        <v>74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40007</v>
      </c>
      <c r="C39558" s="2">
        <v>45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61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40009</v>
      </c>
      <c r="C39560" s="2">
        <v>64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40010</v>
      </c>
      <c r="C39561" s="2">
        <v>63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40011</v>
      </c>
      <c r="C39562" s="2">
        <v>50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57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44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40014</v>
      </c>
      <c r="C39565" s="2">
        <v>44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40015</v>
      </c>
      <c r="C39566" s="2">
        <v>55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40016</v>
      </c>
      <c r="C39567" s="2">
        <v>64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54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56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61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55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66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58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52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45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39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40026</v>
      </c>
      <c r="C39577" s="2">
        <v>53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40027</v>
      </c>
      <c r="C39578" s="2">
        <v>50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46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52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44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51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40032</v>
      </c>
      <c r="C39583" s="2">
        <v>55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40033</v>
      </c>
      <c r="C39584" s="2">
        <v>48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40034</v>
      </c>
      <c r="C39585" s="2">
        <v>56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48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40036</v>
      </c>
      <c r="C39587" s="2">
        <v>51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54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40038</v>
      </c>
      <c r="C39589" s="2">
        <v>51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40039</v>
      </c>
      <c r="C39590" s="2">
        <v>54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40040</v>
      </c>
      <c r="C39591" s="2">
        <v>56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40041</v>
      </c>
      <c r="C39592" s="2">
        <v>59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40042</v>
      </c>
      <c r="C39593" s="2">
        <v>49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47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49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78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40046</v>
      </c>
      <c r="C39597" s="2">
        <v>63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40047</v>
      </c>
      <c r="C39598" s="2">
        <v>54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58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56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52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51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69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40053</v>
      </c>
      <c r="C39604" s="2">
        <v>52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47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59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40056</v>
      </c>
      <c r="C39607" s="2">
        <v>62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40057</v>
      </c>
      <c r="C39608" s="2">
        <v>48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58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40059</v>
      </c>
      <c r="C39610" s="2">
        <v>65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56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51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59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40063</v>
      </c>
      <c r="C39614" s="2">
        <v>62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40064</v>
      </c>
      <c r="C39615" s="2">
        <v>58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49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52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40067</v>
      </c>
      <c r="C39618" s="2">
        <v>52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55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40069</v>
      </c>
      <c r="C39620" s="2">
        <v>51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52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52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40073</v>
      </c>
      <c r="C39624" s="2">
        <v>68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44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40075</v>
      </c>
      <c r="C39626" s="2">
        <v>41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40076</v>
      </c>
      <c r="C39627" s="2">
        <v>44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40077</v>
      </c>
      <c r="C39628" s="2">
        <v>55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40078</v>
      </c>
      <c r="C39629" s="2">
        <v>52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40079</v>
      </c>
      <c r="C39630" s="2">
        <v>53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40080</v>
      </c>
      <c r="C39631" s="2">
        <v>60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40081</v>
      </c>
      <c r="C39632" s="2">
        <v>55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66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40083</v>
      </c>
      <c r="C39634" s="2">
        <v>51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40084</v>
      </c>
      <c r="C39635" s="2">
        <v>45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61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40086</v>
      </c>
      <c r="C39637" s="2">
        <v>68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40087</v>
      </c>
      <c r="C39638" s="2">
        <v>64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40088</v>
      </c>
      <c r="C39639" s="2">
        <v>66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54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40090</v>
      </c>
      <c r="C39641" s="2">
        <v>59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40091</v>
      </c>
      <c r="C39642" s="2">
        <v>53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45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40093</v>
      </c>
      <c r="C39644" s="2">
        <v>45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40094</v>
      </c>
      <c r="C39645" s="2">
        <v>46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40095</v>
      </c>
      <c r="C39646" s="2">
        <v>45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40096</v>
      </c>
      <c r="C39647" s="2">
        <v>49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44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51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40099</v>
      </c>
      <c r="C39650" s="2">
        <v>41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45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47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43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70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48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40106</v>
      </c>
      <c r="C39657" s="2">
        <v>53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40107</v>
      </c>
      <c r="C39658" s="2">
        <v>47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47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83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40110</v>
      </c>
      <c r="C39661" s="2">
        <v>56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52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40112</v>
      </c>
      <c r="C39663" s="2">
        <v>51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62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40114</v>
      </c>
      <c r="C39665" s="2">
        <v>60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40115</v>
      </c>
      <c r="C39666" s="2">
        <v>62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67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40117</v>
      </c>
      <c r="C39668" s="2">
        <v>52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40118</v>
      </c>
      <c r="C39669" s="2">
        <v>56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40119</v>
      </c>
      <c r="C39670" s="2">
        <v>46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40120</v>
      </c>
      <c r="C39671" s="2">
        <v>51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40121</v>
      </c>
      <c r="C39672" s="2">
        <v>55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40122</v>
      </c>
      <c r="C39673" s="2">
        <v>54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40123</v>
      </c>
      <c r="C39674" s="2">
        <v>51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50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46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46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44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40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45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43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61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40133</v>
      </c>
      <c r="C39684" s="2">
        <v>47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40134</v>
      </c>
      <c r="C39685" s="2">
        <v>49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40135</v>
      </c>
      <c r="C39686" s="2">
        <v>58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62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40137</v>
      </c>
      <c r="C39688" s="2">
        <v>56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54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40139</v>
      </c>
      <c r="C39690" s="2">
        <v>59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40140</v>
      </c>
      <c r="C39691" s="2">
        <v>62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40141</v>
      </c>
      <c r="C39692" s="2">
        <v>64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40142</v>
      </c>
      <c r="C39693" s="2">
        <v>52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40143</v>
      </c>
      <c r="C39694" s="2">
        <v>77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40144</v>
      </c>
      <c r="C39695" s="2">
        <v>66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40145</v>
      </c>
      <c r="C39696" s="2">
        <v>61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40146</v>
      </c>
      <c r="C39697" s="2">
        <v>46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55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55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49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40150</v>
      </c>
      <c r="C39701" s="2">
        <v>50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40151</v>
      </c>
      <c r="C39702" s="2">
        <v>42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40152</v>
      </c>
      <c r="C39703" s="2">
        <v>46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40153</v>
      </c>
      <c r="C39704" s="2">
        <v>51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46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40155</v>
      </c>
      <c r="C39706" s="2">
        <v>46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40156</v>
      </c>
      <c r="C39707" s="2">
        <v>53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53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52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58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52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47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40162</v>
      </c>
      <c r="C39713" s="2">
        <v>50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40163</v>
      </c>
      <c r="C39714" s="2">
        <v>50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40164</v>
      </c>
      <c r="C39715" s="2">
        <v>51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40165</v>
      </c>
      <c r="C39716" s="2">
        <v>47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58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40167</v>
      </c>
      <c r="C39718" s="2">
        <v>49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48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61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40170</v>
      </c>
      <c r="C39721" s="2">
        <v>49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54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40172</v>
      </c>
      <c r="C39723" s="2">
        <v>54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40173</v>
      </c>
      <c r="C39724" s="2">
        <v>51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40174</v>
      </c>
      <c r="C39725" s="2">
        <v>37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42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53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40178</v>
      </c>
      <c r="C39729" s="2">
        <v>61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40179</v>
      </c>
      <c r="C39730" s="2">
        <v>44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51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54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50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40183</v>
      </c>
      <c r="C39734" s="2">
        <v>53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40184</v>
      </c>
      <c r="C39735" s="2">
        <v>55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50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65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40187</v>
      </c>
      <c r="C39738" s="2">
        <v>55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40188</v>
      </c>
      <c r="C39739" s="2">
        <v>58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40189</v>
      </c>
      <c r="C39740" s="2">
        <v>58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48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40191</v>
      </c>
      <c r="C39742" s="2">
        <v>50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47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49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59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40195</v>
      </c>
      <c r="C39746" s="2">
        <v>49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40196</v>
      </c>
      <c r="C39747" s="2">
        <v>51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40197</v>
      </c>
      <c r="C39748" s="2">
        <v>48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43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54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50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40201</v>
      </c>
      <c r="C39752" s="2">
        <v>53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40202</v>
      </c>
      <c r="C39753" s="2">
        <v>50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57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40205</v>
      </c>
      <c r="C39756" s="2">
        <v>45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44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41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46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40211</v>
      </c>
      <c r="C39762" s="2">
        <v>49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40212</v>
      </c>
      <c r="C39763" s="2">
        <v>61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68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40214</v>
      </c>
      <c r="C39765" s="2">
        <v>64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60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40216</v>
      </c>
      <c r="C39767" s="2">
        <v>56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59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40218</v>
      </c>
      <c r="C39769" s="2">
        <v>48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40219</v>
      </c>
      <c r="C39770" s="2">
        <v>53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40220</v>
      </c>
      <c r="C39771" s="2">
        <v>54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33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61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40226</v>
      </c>
      <c r="C39777" s="2">
        <v>53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45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43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48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46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45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44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42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41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55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45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40237</v>
      </c>
      <c r="C39788" s="2">
        <v>46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40238</v>
      </c>
      <c r="C39789" s="2">
        <v>47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40239</v>
      </c>
      <c r="C39790" s="2">
        <v>57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40240</v>
      </c>
      <c r="C39791" s="2">
        <v>61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40241</v>
      </c>
      <c r="C39792" s="2">
        <v>57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40242</v>
      </c>
      <c r="C39793" s="2">
        <v>53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40243</v>
      </c>
      <c r="C39794" s="2">
        <v>59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40244</v>
      </c>
      <c r="C39795" s="2">
        <v>50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40245</v>
      </c>
      <c r="C39796" s="2">
        <v>50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40246</v>
      </c>
      <c r="C39797" s="2">
        <v>42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42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44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47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43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69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52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40254</v>
      </c>
      <c r="C39805" s="2">
        <v>57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40255</v>
      </c>
      <c r="C39806" s="2">
        <v>59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40256</v>
      </c>
      <c r="C39807" s="2">
        <v>57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54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49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48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48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44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41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47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59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56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50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46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59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54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52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46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63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40273</v>
      </c>
      <c r="C39824" s="2">
        <v>44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43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59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40276</v>
      </c>
      <c r="C39827" s="2">
        <v>39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45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54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40279</v>
      </c>
      <c r="C39830" s="2">
        <v>55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40280</v>
      </c>
      <c r="C39831" s="2">
        <v>46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40281</v>
      </c>
      <c r="C39832" s="2">
        <v>48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40282</v>
      </c>
      <c r="C39833" s="2">
        <v>48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60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40284</v>
      </c>
      <c r="C39835" s="2">
        <v>62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40285</v>
      </c>
      <c r="C39836" s="2">
        <v>61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53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65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40288</v>
      </c>
      <c r="C39839" s="2">
        <v>44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44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53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40291</v>
      </c>
      <c r="C39842" s="2">
        <v>58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40292</v>
      </c>
      <c r="C39843" s="2">
        <v>54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40293</v>
      </c>
      <c r="C39844" s="2">
        <v>53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40294</v>
      </c>
      <c r="C39845" s="2">
        <v>55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40295</v>
      </c>
      <c r="C39846" s="2">
        <v>51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40296</v>
      </c>
      <c r="C39847" s="2">
        <v>52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40297</v>
      </c>
      <c r="C39848" s="2">
        <v>55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40298</v>
      </c>
      <c r="C39849" s="2">
        <v>56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40299</v>
      </c>
      <c r="C39850" s="2">
        <v>58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40300</v>
      </c>
      <c r="C39851" s="2">
        <v>45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52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40302</v>
      </c>
      <c r="C39853" s="2">
        <v>47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44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47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47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40306</v>
      </c>
      <c r="C39857" s="2">
        <v>50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40307</v>
      </c>
      <c r="C39858" s="2">
        <v>60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40308</v>
      </c>
      <c r="C39859" s="2">
        <v>55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40309</v>
      </c>
      <c r="C39860" s="2">
        <v>62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40310</v>
      </c>
      <c r="C39861" s="2">
        <v>59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40311</v>
      </c>
      <c r="C39862" s="2">
        <v>63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40312</v>
      </c>
      <c r="C39863" s="2">
        <v>61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40313</v>
      </c>
      <c r="C39864" s="2">
        <v>54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50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40315</v>
      </c>
      <c r="C39866" s="2">
        <v>50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40316</v>
      </c>
      <c r="C39867" s="2">
        <v>53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47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40318</v>
      </c>
      <c r="C39869" s="2">
        <v>52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40319</v>
      </c>
      <c r="C39870" s="2">
        <v>51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40320</v>
      </c>
      <c r="C39871" s="2">
        <v>63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40321</v>
      </c>
      <c r="C39872" s="2">
        <v>67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40322</v>
      </c>
      <c r="C39873" s="2">
        <v>61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55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40324</v>
      </c>
      <c r="C39875" s="2">
        <v>57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40325</v>
      </c>
      <c r="C39876" s="2">
        <v>59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40326</v>
      </c>
      <c r="C39877" s="2">
        <v>59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49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40328</v>
      </c>
      <c r="C39879" s="2">
        <v>52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40330</v>
      </c>
      <c r="C39881" s="2">
        <v>53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40331</v>
      </c>
      <c r="C39882" s="2">
        <v>53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40332</v>
      </c>
      <c r="C39883" s="2">
        <v>56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62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40334</v>
      </c>
      <c r="C39885" s="2">
        <v>58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50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40336</v>
      </c>
      <c r="C39887" s="2">
        <v>56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40337</v>
      </c>
      <c r="C39888" s="2">
        <v>59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40338</v>
      </c>
      <c r="C39889" s="2">
        <v>53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40339</v>
      </c>
      <c r="C39890" s="2">
        <v>55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40340</v>
      </c>
      <c r="C39891" s="2">
        <v>51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56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53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40343</v>
      </c>
      <c r="C39894" s="2">
        <v>48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56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40345</v>
      </c>
      <c r="C39896" s="2">
        <v>65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40346</v>
      </c>
      <c r="C39897" s="2">
        <v>51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47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44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53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54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51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48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48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46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43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45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48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48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45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49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64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40362</v>
      </c>
      <c r="C39913" s="2">
        <v>70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40363</v>
      </c>
      <c r="C39914" s="2">
        <v>58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40364</v>
      </c>
      <c r="C39915" s="2">
        <v>61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40365</v>
      </c>
      <c r="C39916" s="2">
        <v>53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40366</v>
      </c>
      <c r="C39917" s="2">
        <v>56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40367</v>
      </c>
      <c r="C39918" s="2">
        <v>56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49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48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52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40371</v>
      </c>
      <c r="C39922" s="2">
        <v>53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40372</v>
      </c>
      <c r="C39923" s="2">
        <v>53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40373</v>
      </c>
      <c r="C39924" s="2">
        <v>55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40374</v>
      </c>
      <c r="C39925" s="2">
        <v>63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40375</v>
      </c>
      <c r="C39926" s="2">
        <v>59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40376</v>
      </c>
      <c r="C39927" s="2">
        <v>59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40377</v>
      </c>
      <c r="C39928" s="2">
        <v>65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40378</v>
      </c>
      <c r="C39929" s="2">
        <v>72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40379</v>
      </c>
      <c r="C39930" s="2">
        <v>66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55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58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54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46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40384</v>
      </c>
      <c r="C39935" s="2">
        <v>53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40385</v>
      </c>
      <c r="C39936" s="2">
        <v>48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40386</v>
      </c>
      <c r="C39937" s="2">
        <v>43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44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46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42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46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41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48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40393</v>
      </c>
      <c r="C39944" s="2">
        <v>48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40394</v>
      </c>
      <c r="C39945" s="2">
        <v>48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40395</v>
      </c>
      <c r="C39946" s="2">
        <v>38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47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40398</v>
      </c>
      <c r="C39949" s="2">
        <v>53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50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58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40401</v>
      </c>
      <c r="C39952" s="2">
        <v>62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40402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61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40408</v>
      </c>
      <c r="C39959" s="2">
        <v>49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55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40410</v>
      </c>
      <c r="C39961" s="2">
        <v>40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39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56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50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49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40415</v>
      </c>
      <c r="C39966" s="2">
        <v>47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40416</v>
      </c>
      <c r="C39967" s="2">
        <v>44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49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43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44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53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40421</v>
      </c>
      <c r="C39972" s="2">
        <v>54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40422</v>
      </c>
      <c r="C39973" s="2">
        <v>51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45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46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56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40426</v>
      </c>
      <c r="C39977" s="2">
        <v>56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53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74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40429</v>
      </c>
      <c r="C39980" s="2">
        <v>55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40430</v>
      </c>
      <c r="C39981" s="2">
        <v>57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40431</v>
      </c>
      <c r="C39982" s="2">
        <v>59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40432</v>
      </c>
      <c r="C39983" s="2">
        <v>45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44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63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40435</v>
      </c>
      <c r="C39986" s="2">
        <v>49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38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64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50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40440</v>
      </c>
      <c r="C39991" s="2">
        <v>61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60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40442</v>
      </c>
      <c r="C39993" s="2">
        <v>56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40443</v>
      </c>
      <c r="C39994" s="2">
        <v>50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48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44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48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40447</v>
      </c>
      <c r="C39998" s="2">
        <v>48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40448</v>
      </c>
      <c r="C39999" s="2">
        <v>50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40449</v>
      </c>
      <c r="C40000" s="2">
        <v>50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40450</v>
      </c>
      <c r="C40001" s="2">
        <v>50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40451</v>
      </c>
      <c r="C40002" s="2">
        <v>51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40452</v>
      </c>
      <c r="C40003" s="2">
        <v>45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53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40454</v>
      </c>
      <c r="C40005" s="2">
        <v>56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40455</v>
      </c>
      <c r="C40006" s="2">
        <v>44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46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45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40458</v>
      </c>
      <c r="C40009" s="2">
        <v>47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40459</v>
      </c>
      <c r="C40010" s="2">
        <v>51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59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40461</v>
      </c>
      <c r="C40012" s="2">
        <v>51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46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42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57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40465</v>
      </c>
      <c r="C40016" s="2">
        <v>55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40466</v>
      </c>
      <c r="C40017" s="2">
        <v>49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53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46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59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59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72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40472</v>
      </c>
      <c r="C40023" s="2">
        <v>48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63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40474</v>
      </c>
      <c r="C40025" s="2">
        <v>37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51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40478</v>
      </c>
      <c r="C40029" s="2">
        <v>54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40479</v>
      </c>
      <c r="C40030" s="2">
        <v>52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40480</v>
      </c>
      <c r="C40031" s="2">
        <v>49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43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40482</v>
      </c>
      <c r="C40033" s="2">
        <v>53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51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40484</v>
      </c>
      <c r="C40035" s="2">
        <v>49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45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49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40487</v>
      </c>
      <c r="C40038" s="2">
        <v>47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44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45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40490</v>
      </c>
      <c r="C40041" s="2">
        <v>47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40491</v>
      </c>
      <c r="C40042" s="2">
        <v>48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40492</v>
      </c>
      <c r="C40043" s="2">
        <v>56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76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40494</v>
      </c>
      <c r="C40045" s="2">
        <v>52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58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40496</v>
      </c>
      <c r="C40047" s="2">
        <v>61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40497</v>
      </c>
      <c r="C40048" s="2">
        <v>57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55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50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56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47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40502</v>
      </c>
      <c r="C40053" s="2">
        <v>50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40503</v>
      </c>
      <c r="C40054" s="2">
        <v>54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40504</v>
      </c>
      <c r="C40055" s="2">
        <v>59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40505</v>
      </c>
      <c r="C40056" s="2">
        <v>65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69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57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40508</v>
      </c>
      <c r="C40059" s="2">
        <v>63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40509</v>
      </c>
      <c r="C40060" s="2">
        <v>47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55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40511</v>
      </c>
      <c r="C40062" s="2">
        <v>53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40512</v>
      </c>
      <c r="C40063" s="2">
        <v>58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55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47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59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40516</v>
      </c>
      <c r="C40067" s="2">
        <v>68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40517</v>
      </c>
      <c r="C40068" s="2">
        <v>59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40518</v>
      </c>
      <c r="C40069" s="2">
        <v>53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40519</v>
      </c>
      <c r="C40070" s="2">
        <v>58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40520</v>
      </c>
      <c r="C40071" s="2">
        <v>59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40521</v>
      </c>
      <c r="C40072" s="2">
        <v>59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40522</v>
      </c>
      <c r="C40073" s="2">
        <v>52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55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40524</v>
      </c>
      <c r="C40075" s="2">
        <v>55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40525</v>
      </c>
      <c r="C40076" s="2">
        <v>58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53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43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64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40530</v>
      </c>
      <c r="C40081" s="2">
        <v>57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49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49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50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49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40535</v>
      </c>
      <c r="C40086" s="2">
        <v>53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40536</v>
      </c>
      <c r="C40087" s="2">
        <v>55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40537</v>
      </c>
      <c r="C40088" s="2">
        <v>66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42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40539</v>
      </c>
      <c r="C40090" s="2">
        <v>44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40540</v>
      </c>
      <c r="C40091" s="2">
        <v>46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43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55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40543</v>
      </c>
      <c r="C40094" s="2">
        <v>50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40544</v>
      </c>
      <c r="C40095" s="2">
        <v>51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55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47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48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43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40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77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40551</v>
      </c>
      <c r="C40102" s="2">
        <v>77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40552</v>
      </c>
      <c r="C40103" s="2">
        <v>55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52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48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45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50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59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40558</v>
      </c>
      <c r="C40109" s="2">
        <v>64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40559</v>
      </c>
      <c r="C40110" s="2">
        <v>48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50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40561</v>
      </c>
      <c r="C40112" s="2">
        <v>53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40562</v>
      </c>
      <c r="C40113" s="2">
        <v>55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40563</v>
      </c>
      <c r="C40114" s="2">
        <v>55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75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40565</v>
      </c>
      <c r="C40116" s="2">
        <v>56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58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40567</v>
      </c>
      <c r="C40118" s="2">
        <v>41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46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49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57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40571</v>
      </c>
      <c r="C40122" s="2">
        <v>47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40572</v>
      </c>
      <c r="C40123" s="2">
        <v>49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40573</v>
      </c>
      <c r="C40124" s="2">
        <v>53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40574</v>
      </c>
      <c r="C40125" s="2">
        <v>52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40575</v>
      </c>
      <c r="C40126" s="2">
        <v>55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40576</v>
      </c>
      <c r="C40127" s="2">
        <v>48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40577</v>
      </c>
      <c r="C40128" s="2">
        <v>47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40578</v>
      </c>
      <c r="C40129" s="2">
        <v>48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40579</v>
      </c>
      <c r="C40130" s="2">
        <v>48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57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63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40582</v>
      </c>
      <c r="C40133" s="2">
        <v>62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40583</v>
      </c>
      <c r="C40134" s="2">
        <v>55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40584</v>
      </c>
      <c r="C40135" s="2">
        <v>51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40585</v>
      </c>
      <c r="C40136" s="2">
        <v>55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40586</v>
      </c>
      <c r="C40137" s="2">
        <v>49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40587</v>
      </c>
      <c r="C40138" s="2">
        <v>51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40588</v>
      </c>
      <c r="C40139" s="2">
        <v>50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40589</v>
      </c>
      <c r="C40140" s="2">
        <v>52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40590</v>
      </c>
      <c r="C40141" s="2">
        <v>65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57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40592</v>
      </c>
      <c r="C40143" s="2">
        <v>68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57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56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55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51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69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40598</v>
      </c>
      <c r="C40149" s="2">
        <v>46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40599</v>
      </c>
      <c r="C40150" s="2">
        <v>48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40600</v>
      </c>
      <c r="C40151" s="2">
        <v>48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51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40602</v>
      </c>
      <c r="C40153" s="2">
        <v>53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40603</v>
      </c>
      <c r="C40154" s="2">
        <v>56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40604</v>
      </c>
      <c r="C40155" s="2">
        <v>47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53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52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40607</v>
      </c>
      <c r="C40158" s="2">
        <v>62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40608</v>
      </c>
      <c r="C40159" s="2">
        <v>52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56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58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38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40612</v>
      </c>
      <c r="C40163" s="2">
        <v>41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40613</v>
      </c>
      <c r="C40164" s="2">
        <v>41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40614</v>
      </c>
      <c r="C40165" s="2">
        <v>64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40615</v>
      </c>
      <c r="C40166" s="2">
        <v>52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40616</v>
      </c>
      <c r="C40167" s="2">
        <v>52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40617</v>
      </c>
      <c r="C40168" s="2">
        <v>58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40618</v>
      </c>
      <c r="C40169" s="2">
        <v>42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43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57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53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57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40623</v>
      </c>
      <c r="C40174" s="2">
        <v>46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40624</v>
      </c>
      <c r="C40175" s="2">
        <v>48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40625</v>
      </c>
      <c r="C40176" s="2">
        <v>55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48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40627</v>
      </c>
      <c r="C40178" s="2">
        <v>51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40628</v>
      </c>
      <c r="C40179" s="2">
        <v>46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40629</v>
      </c>
      <c r="C40180" s="2">
        <v>52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40630</v>
      </c>
      <c r="C40181" s="2">
        <v>41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45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55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40634</v>
      </c>
      <c r="C40185" s="2">
        <v>51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40635</v>
      </c>
      <c r="C40186" s="2">
        <v>52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45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45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40638</v>
      </c>
      <c r="C40189" s="2">
        <v>48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40639</v>
      </c>
      <c r="C40190" s="2">
        <v>47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40640</v>
      </c>
      <c r="C40191" s="2">
        <v>49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70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40642</v>
      </c>
      <c r="C40193" s="2">
        <v>54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40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40644</v>
      </c>
      <c r="C40195" s="2">
        <v>42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40645</v>
      </c>
      <c r="C40196" s="2">
        <v>43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40646</v>
      </c>
      <c r="C40197" s="2">
        <v>44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40647</v>
      </c>
      <c r="C40198" s="2">
        <v>53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49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63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40650</v>
      </c>
      <c r="C40201" s="2">
        <v>65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40651</v>
      </c>
      <c r="C40202" s="2">
        <v>58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40652</v>
      </c>
      <c r="C40203" s="2">
        <v>65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40653</v>
      </c>
      <c r="C40204" s="2">
        <v>48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50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52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49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45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46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46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67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40661</v>
      </c>
      <c r="C40212" s="2">
        <v>53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48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40663</v>
      </c>
      <c r="C40214" s="2">
        <v>46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40664</v>
      </c>
      <c r="C40215" s="2">
        <v>48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40665</v>
      </c>
      <c r="C40216" s="2">
        <v>51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40666</v>
      </c>
      <c r="C40217" s="2">
        <v>42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40667</v>
      </c>
      <c r="C40218" s="2">
        <v>54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40668</v>
      </c>
      <c r="C40219" s="2">
        <v>53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40669</v>
      </c>
      <c r="C40220" s="2">
        <v>42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40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46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40672</v>
      </c>
      <c r="C40223" s="2">
        <v>50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40673</v>
      </c>
      <c r="C40224" s="2">
        <v>55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40674</v>
      </c>
      <c r="C40225" s="2">
        <v>57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40675</v>
      </c>
      <c r="C40226" s="2">
        <v>52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51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55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50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47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47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49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55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47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70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40686</v>
      </c>
      <c r="C40237" s="2">
        <v>55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40687</v>
      </c>
      <c r="C40238" s="2">
        <v>59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40688</v>
      </c>
      <c r="C40239" s="2">
        <v>56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57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40690</v>
      </c>
      <c r="C40241" s="2">
        <v>60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40691</v>
      </c>
      <c r="C40242" s="2">
        <v>49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61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40693</v>
      </c>
      <c r="C40244" s="2">
        <v>61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40694</v>
      </c>
      <c r="C40245" s="2">
        <v>60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40695</v>
      </c>
      <c r="C40246" s="2">
        <v>64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40696</v>
      </c>
      <c r="C40247" s="2">
        <v>62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62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46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40699</v>
      </c>
      <c r="C40250" s="2">
        <v>50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40700</v>
      </c>
      <c r="C40251" s="2">
        <v>45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40701</v>
      </c>
      <c r="C40252" s="2">
        <v>48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40702</v>
      </c>
      <c r="C40253" s="2">
        <v>53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40703</v>
      </c>
      <c r="C40254" s="2">
        <v>52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49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62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62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40707</v>
      </c>
      <c r="C40258" s="2">
        <v>66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40708</v>
      </c>
      <c r="C40259" s="2">
        <v>55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40709</v>
      </c>
      <c r="C40260" s="2">
        <v>57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40710</v>
      </c>
      <c r="C40261" s="2">
        <v>64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40711</v>
      </c>
      <c r="C40262" s="2">
        <v>62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40712</v>
      </c>
      <c r="C40263" s="2">
        <v>40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40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46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43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42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53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40718</v>
      </c>
      <c r="C40269" s="2">
        <v>57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40719</v>
      </c>
      <c r="C40270" s="2">
        <v>55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56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57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46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40723</v>
      </c>
      <c r="C40274" s="2">
        <v>57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40724</v>
      </c>
      <c r="C40275" s="2">
        <v>64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40725</v>
      </c>
      <c r="C40276" s="2">
        <v>56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48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44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56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40729</v>
      </c>
      <c r="C40280" s="2">
        <v>62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40730</v>
      </c>
      <c r="C40281" s="2">
        <v>39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39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43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43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45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55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40738</v>
      </c>
      <c r="C40289" s="2">
        <v>37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47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50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52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40742</v>
      </c>
      <c r="C40293" s="2">
        <v>46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57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40744</v>
      </c>
      <c r="C40295" s="2">
        <v>49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45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44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42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53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41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40751</v>
      </c>
      <c r="C40302" s="2">
        <v>52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45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40753</v>
      </c>
      <c r="C40304" s="2">
        <v>46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40754</v>
      </c>
      <c r="C40305" s="2">
        <v>45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40755</v>
      </c>
      <c r="C40306" s="2">
        <v>50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40756</v>
      </c>
      <c r="C40307" s="2">
        <v>53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40757</v>
      </c>
      <c r="C40308" s="2">
        <v>56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40758</v>
      </c>
      <c r="C40309" s="2">
        <v>58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53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40760</v>
      </c>
      <c r="C40311" s="2">
        <v>56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62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73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40763</v>
      </c>
      <c r="C40314" s="2">
        <v>57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56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56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52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40767</v>
      </c>
      <c r="C40318" s="2">
        <v>51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40768</v>
      </c>
      <c r="C40319" s="2">
        <v>44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54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40770</v>
      </c>
      <c r="C40321" s="2">
        <v>47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66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40772</v>
      </c>
      <c r="C40323" s="2">
        <v>83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48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48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49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53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40777</v>
      </c>
      <c r="C40328" s="2">
        <v>56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40778</v>
      </c>
      <c r="C40329" s="2">
        <v>49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49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64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40781</v>
      </c>
      <c r="C40332" s="2">
        <v>45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45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45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54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40785</v>
      </c>
      <c r="C40336" s="2">
        <v>66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40786</v>
      </c>
      <c r="C40337" s="2">
        <v>68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40787</v>
      </c>
      <c r="C40338" s="2">
        <v>60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55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40789</v>
      </c>
      <c r="C40340" s="2">
        <v>58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40790</v>
      </c>
      <c r="C40341" s="2">
        <v>59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40791</v>
      </c>
      <c r="C40342" s="2">
        <v>65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46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48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49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59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40796</v>
      </c>
      <c r="C40347" s="2">
        <v>50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44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45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40799</v>
      </c>
      <c r="C40350" s="2">
        <v>47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40800</v>
      </c>
      <c r="C40351" s="2">
        <v>62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40801</v>
      </c>
      <c r="C40352" s="2">
        <v>64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40802</v>
      </c>
      <c r="C40353" s="2">
        <v>49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53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40804</v>
      </c>
      <c r="C40355" s="2">
        <v>53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40805</v>
      </c>
      <c r="C40356" s="2">
        <v>44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58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54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40808</v>
      </c>
      <c r="C40359" s="2">
        <v>62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62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40810</v>
      </c>
      <c r="C40361" s="2">
        <v>50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59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40812</v>
      </c>
      <c r="C40363" s="2">
        <v>45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40813</v>
      </c>
      <c r="C40364" s="2">
        <v>49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40814</v>
      </c>
      <c r="C40365" s="2">
        <v>45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40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46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40819</v>
      </c>
      <c r="C40370" s="2">
        <v>47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40820</v>
      </c>
      <c r="C40371" s="2">
        <v>50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40821</v>
      </c>
      <c r="C40372" s="2">
        <v>54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40822</v>
      </c>
      <c r="C40373" s="2">
        <v>51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40823</v>
      </c>
      <c r="C40374" s="2">
        <v>52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54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50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40826</v>
      </c>
      <c r="C40377" s="2">
        <v>52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40827</v>
      </c>
      <c r="C40378" s="2">
        <v>54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40828</v>
      </c>
      <c r="C40379" s="2">
        <v>57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40829</v>
      </c>
      <c r="C40380" s="2">
        <v>55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40830</v>
      </c>
      <c r="C40381" s="2">
        <v>48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40831</v>
      </c>
      <c r="C40382" s="2">
        <v>50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40832</v>
      </c>
      <c r="C40383" s="2">
        <v>68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40833</v>
      </c>
      <c r="C40384" s="2">
        <v>63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40834</v>
      </c>
      <c r="C40385" s="2">
        <v>22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40835</v>
      </c>
      <c r="C40386" s="2">
        <v>45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40836</v>
      </c>
      <c r="C40387" s="2">
        <v>49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40837</v>
      </c>
      <c r="C40388" s="2">
        <v>50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40838</v>
      </c>
      <c r="C40389" s="2">
        <v>48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40839</v>
      </c>
      <c r="C40390" s="2">
        <v>51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40840</v>
      </c>
      <c r="C40391" s="2">
        <v>48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50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58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52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40844</v>
      </c>
      <c r="C40395" s="2">
        <v>53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40845</v>
      </c>
      <c r="C40396" s="2">
        <v>53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59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50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48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45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55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56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40852</v>
      </c>
      <c r="C40403" s="2">
        <v>58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40853</v>
      </c>
      <c r="C40404" s="2">
        <v>48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46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48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41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57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40858</v>
      </c>
      <c r="C40409" s="2">
        <v>61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40859</v>
      </c>
      <c r="C40410" s="2">
        <v>45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40860</v>
      </c>
      <c r="C40411" s="2">
        <v>49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40861</v>
      </c>
      <c r="C40412" s="2">
        <v>51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40862</v>
      </c>
      <c r="C40413" s="2">
        <v>48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61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40864</v>
      </c>
      <c r="C40415" s="2">
        <v>63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40865</v>
      </c>
      <c r="C40416" s="2">
        <v>62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40866</v>
      </c>
      <c r="C40417" s="2">
        <v>66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40867</v>
      </c>
      <c r="C40418" s="2">
        <v>58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40868</v>
      </c>
      <c r="C40419" s="2">
        <v>53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46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40870</v>
      </c>
      <c r="C40421" s="2">
        <v>45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40871</v>
      </c>
      <c r="C40422" s="2">
        <v>46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44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52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40874</v>
      </c>
      <c r="C40425" s="2">
        <v>61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40875</v>
      </c>
      <c r="C40426" s="2">
        <v>39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41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46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64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40880</v>
      </c>
      <c r="C40431" s="2">
        <v>49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46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52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40883</v>
      </c>
      <c r="C40434" s="2">
        <v>41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40884</v>
      </c>
      <c r="C40435" s="2">
        <v>44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49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52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40887</v>
      </c>
      <c r="C40438" s="2">
        <v>49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40888</v>
      </c>
      <c r="C40439" s="2">
        <v>50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40889</v>
      </c>
      <c r="C40440" s="2">
        <v>55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52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46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45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50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40894</v>
      </c>
      <c r="C40445" s="2">
        <v>53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40895</v>
      </c>
      <c r="C40446" s="2">
        <v>59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40896</v>
      </c>
      <c r="C40447" s="2">
        <v>44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54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60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40900</v>
      </c>
      <c r="C40451" s="2">
        <v>36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64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40904</v>
      </c>
      <c r="C40455" s="2">
        <v>52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64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40906</v>
      </c>
      <c r="C40457" s="2">
        <v>45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68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40908</v>
      </c>
      <c r="C40459" s="2">
        <v>57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58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40910</v>
      </c>
      <c r="C40461" s="2">
        <v>63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40911</v>
      </c>
      <c r="C40462" s="2">
        <v>63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40912</v>
      </c>
      <c r="C40463" s="2">
        <v>60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40913</v>
      </c>
      <c r="C40464" s="2">
        <v>58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40914</v>
      </c>
      <c r="C40465" s="2">
        <v>60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40915</v>
      </c>
      <c r="C40466" s="2">
        <v>55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40916</v>
      </c>
      <c r="C40467" s="2">
        <v>47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58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40918</v>
      </c>
      <c r="C40469" s="2">
        <v>62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70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40920</v>
      </c>
      <c r="C40471" s="2">
        <v>69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40921</v>
      </c>
      <c r="C40472" s="2">
        <v>67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40922</v>
      </c>
      <c r="C40473" s="2">
        <v>53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40923</v>
      </c>
      <c r="C40474" s="2">
        <v>46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40924</v>
      </c>
      <c r="C40475" s="2">
        <v>63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40925</v>
      </c>
      <c r="C40476" s="2">
        <v>54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40926</v>
      </c>
      <c r="C40477" s="2">
        <v>49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52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40928</v>
      </c>
      <c r="C40479" s="2">
        <v>54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40929</v>
      </c>
      <c r="C40480" s="2">
        <v>47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55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49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56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40933</v>
      </c>
      <c r="C40484" s="2">
        <v>48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59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48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32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51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40940</v>
      </c>
      <c r="C40491" s="2">
        <v>53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40941</v>
      </c>
      <c r="C40492" s="2">
        <v>54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40942</v>
      </c>
      <c r="C40493" s="2">
        <v>59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40943</v>
      </c>
      <c r="C40494" s="2">
        <v>56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60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40945</v>
      </c>
      <c r="C40496" s="2">
        <v>57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49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40947</v>
      </c>
      <c r="C40498" s="2">
        <v>51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40948</v>
      </c>
      <c r="C40499" s="2">
        <v>63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55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49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53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40952</v>
      </c>
      <c r="C40503" s="2">
        <v>48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52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40954</v>
      </c>
      <c r="C40505" s="2">
        <v>45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56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45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40958</v>
      </c>
      <c r="C40509" s="2">
        <v>49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40959</v>
      </c>
      <c r="C40510" s="2">
        <v>50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40960</v>
      </c>
      <c r="C40511" s="2">
        <v>49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40961</v>
      </c>
      <c r="C40512" s="2">
        <v>44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40962</v>
      </c>
      <c r="C40513" s="2">
        <v>45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40963</v>
      </c>
      <c r="C40514" s="2">
        <v>47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40964</v>
      </c>
      <c r="C40515" s="2">
        <v>47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40965</v>
      </c>
      <c r="C40516" s="2">
        <v>59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40966</v>
      </c>
      <c r="C40517" s="2">
        <v>54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47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40968</v>
      </c>
      <c r="C40519" s="2">
        <v>54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40969</v>
      </c>
      <c r="C40520" s="2">
        <v>57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40970</v>
      </c>
      <c r="C40521" s="2">
        <v>61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40971</v>
      </c>
      <c r="C40522" s="2">
        <v>64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40972</v>
      </c>
      <c r="C40523" s="2">
        <v>49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48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47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52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40977</v>
      </c>
      <c r="C40528" s="2">
        <v>53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52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59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40980</v>
      </c>
      <c r="C40531" s="2">
        <v>58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53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40982</v>
      </c>
      <c r="C40533" s="2">
        <v>55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40983</v>
      </c>
      <c r="C40534" s="2">
        <v>50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40984</v>
      </c>
      <c r="C40535" s="2">
        <v>52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40985</v>
      </c>
      <c r="C40536" s="2">
        <v>51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40986</v>
      </c>
      <c r="C40537" s="2">
        <v>56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40987</v>
      </c>
      <c r="C40538" s="2">
        <v>51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40988</v>
      </c>
      <c r="C40539" s="2">
        <v>46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53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51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48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40992</v>
      </c>
      <c r="C40543" s="2">
        <v>55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40993</v>
      </c>
      <c r="C40544" s="2">
        <v>54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46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58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53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50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46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63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41001</v>
      </c>
      <c r="C40552" s="2">
        <v>36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33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50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41008</v>
      </c>
      <c r="C40559" s="2">
        <v>35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59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66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67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41012</v>
      </c>
      <c r="C40563" s="2">
        <v>67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41013</v>
      </c>
      <c r="C40564" s="2">
        <v>56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41014</v>
      </c>
      <c r="C40565" s="2">
        <v>59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41015</v>
      </c>
      <c r="C40566" s="2">
        <v>44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45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52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47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42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41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41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50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45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67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59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41030</v>
      </c>
      <c r="C40581" s="2">
        <v>61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41031</v>
      </c>
      <c r="C40582" s="2">
        <v>56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41032</v>
      </c>
      <c r="C40583" s="2">
        <v>56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41033</v>
      </c>
      <c r="C40584" s="2">
        <v>45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53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41035</v>
      </c>
      <c r="C40586" s="2">
        <v>52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49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41037</v>
      </c>
      <c r="C40588" s="2">
        <v>46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44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45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41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43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41042</v>
      </c>
      <c r="C40593" s="2">
        <v>48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41043</v>
      </c>
      <c r="C40594" s="2">
        <v>46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48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51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41046</v>
      </c>
      <c r="C40597" s="2">
        <v>54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41047</v>
      </c>
      <c r="C40598" s="2">
        <v>38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52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41049</v>
      </c>
      <c r="C40600" s="2">
        <v>41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48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46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41052</v>
      </c>
      <c r="C40603" s="2">
        <v>49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41053</v>
      </c>
      <c r="C40604" s="2">
        <v>49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41054</v>
      </c>
      <c r="C40605" s="2">
        <v>57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41055</v>
      </c>
      <c r="C40606" s="2">
        <v>45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46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41057</v>
      </c>
      <c r="C40608" s="2">
        <v>46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41058</v>
      </c>
      <c r="C40609" s="2">
        <v>49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41059</v>
      </c>
      <c r="C40610" s="2">
        <v>45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41060</v>
      </c>
      <c r="C40611" s="2">
        <v>61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41061</v>
      </c>
      <c r="C40612" s="2">
        <v>48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136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41063</v>
      </c>
      <c r="C40614" s="2">
        <v>55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52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41065</v>
      </c>
      <c r="C40616" s="2">
        <v>47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41066</v>
      </c>
      <c r="C40617" s="2">
        <v>49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41067</v>
      </c>
      <c r="C40618" s="2">
        <v>48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41068</v>
      </c>
      <c r="C40619" s="2">
        <v>58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41069</v>
      </c>
      <c r="C40620" s="2">
        <v>53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56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52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41072</v>
      </c>
      <c r="C40623" s="2">
        <v>61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41073</v>
      </c>
      <c r="C40624" s="2">
        <v>57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67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41075</v>
      </c>
      <c r="C40626" s="2">
        <v>59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41076</v>
      </c>
      <c r="C40627" s="2">
        <v>56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52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63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41079</v>
      </c>
      <c r="C40630" s="2">
        <v>65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41080</v>
      </c>
      <c r="C40631" s="2">
        <v>52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64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41082</v>
      </c>
      <c r="C40633" s="2">
        <v>50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41083</v>
      </c>
      <c r="C40634" s="2">
        <v>54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41084</v>
      </c>
      <c r="C40635" s="2">
        <v>68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50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41086</v>
      </c>
      <c r="C40637" s="2">
        <v>53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41087</v>
      </c>
      <c r="C40638" s="2">
        <v>53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57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41089</v>
      </c>
      <c r="C40640" s="2">
        <v>60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41090</v>
      </c>
      <c r="C40641" s="2">
        <v>50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41091</v>
      </c>
      <c r="C40642" s="2">
        <v>47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41092</v>
      </c>
      <c r="C40643" s="2">
        <v>51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41093</v>
      </c>
      <c r="C40644" s="2">
        <v>54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41094</v>
      </c>
      <c r="C40645" s="2">
        <v>53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41095</v>
      </c>
      <c r="C40646" s="2">
        <v>49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41096</v>
      </c>
      <c r="C40647" s="2">
        <v>54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41097</v>
      </c>
      <c r="C40648" s="2">
        <v>52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41098</v>
      </c>
      <c r="C40649" s="2">
        <v>59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50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41100</v>
      </c>
      <c r="C40651" s="2">
        <v>55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41101</v>
      </c>
      <c r="C40652" s="2">
        <v>51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41102</v>
      </c>
      <c r="C40653" s="2">
        <v>54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41103</v>
      </c>
      <c r="C40654" s="2">
        <v>62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41104</v>
      </c>
      <c r="C40655" s="2">
        <v>45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41105</v>
      </c>
      <c r="C40656" s="2">
        <v>41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48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41107</v>
      </c>
      <c r="C40658" s="2">
        <v>47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44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52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53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51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59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54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51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49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47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52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41118</v>
      </c>
      <c r="C40669" s="2">
        <v>56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41119</v>
      </c>
      <c r="C40670" s="2">
        <v>48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62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51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54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53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52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58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41126</v>
      </c>
      <c r="C40677" s="2">
        <v>58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41127</v>
      </c>
      <c r="C40678" s="2">
        <v>45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41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43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60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62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46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41134</v>
      </c>
      <c r="C40685" s="2">
        <v>48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64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41136</v>
      </c>
      <c r="C40687" s="2">
        <v>58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41137</v>
      </c>
      <c r="C40688" s="2">
        <v>56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41138</v>
      </c>
      <c r="C40689" s="2">
        <v>48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47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42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51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56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56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41144</v>
      </c>
      <c r="C40695" s="2">
        <v>57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41145</v>
      </c>
      <c r="C40696" s="2">
        <v>44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45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56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61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41155</v>
      </c>
      <c r="C40706" s="2">
        <v>49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68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41157</v>
      </c>
      <c r="C40708" s="2">
        <v>45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66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41159</v>
      </c>
      <c r="C40710" s="2">
        <v>43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66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47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41163</v>
      </c>
      <c r="C40714" s="2">
        <v>49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41164</v>
      </c>
      <c r="C40715" s="2">
        <v>47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49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42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44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50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46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56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56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41172</v>
      </c>
      <c r="C40723" s="2">
        <v>59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41173</v>
      </c>
      <c r="C40724" s="2">
        <v>63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51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50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48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47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44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49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67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41181</v>
      </c>
      <c r="C40732" s="2">
        <v>67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41182</v>
      </c>
      <c r="C40733" s="2">
        <v>59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47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45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55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47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41187</v>
      </c>
      <c r="C40738" s="2">
        <v>51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41188</v>
      </c>
      <c r="C40739" s="2">
        <v>40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62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41190</v>
      </c>
      <c r="C40741" s="2">
        <v>53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49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41192</v>
      </c>
      <c r="C40743" s="2">
        <v>56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41193</v>
      </c>
      <c r="C40744" s="2">
        <v>61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65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50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59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41197</v>
      </c>
      <c r="C40748" s="2">
        <v>58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41198</v>
      </c>
      <c r="C40749" s="2">
        <v>62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41199</v>
      </c>
      <c r="C40750" s="2">
        <v>49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50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52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41202</v>
      </c>
      <c r="C40753" s="2">
        <v>47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41203</v>
      </c>
      <c r="C40754" s="2">
        <v>48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41204</v>
      </c>
      <c r="C40755" s="2">
        <v>51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49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49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45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41208</v>
      </c>
      <c r="C40759" s="2">
        <v>48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41209</v>
      </c>
      <c r="C40760" s="2">
        <v>50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43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46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45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47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41214</v>
      </c>
      <c r="C40765" s="2">
        <v>57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41215</v>
      </c>
      <c r="C40766" s="2">
        <v>55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41216</v>
      </c>
      <c r="C40767" s="2">
        <v>57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41217</v>
      </c>
      <c r="C40768" s="2">
        <v>56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41218</v>
      </c>
      <c r="C40769" s="2">
        <v>65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41219</v>
      </c>
      <c r="C40770" s="2">
        <v>53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57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41221</v>
      </c>
      <c r="C40772" s="2">
        <v>62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41222</v>
      </c>
      <c r="C40773" s="2">
        <v>45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49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56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69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41226</v>
      </c>
      <c r="C40777" s="2">
        <v>55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50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41228</v>
      </c>
      <c r="C40779" s="2">
        <v>62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55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41230</v>
      </c>
      <c r="C40781" s="2">
        <v>59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41231</v>
      </c>
      <c r="C40782" s="2">
        <v>58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41232</v>
      </c>
      <c r="C40783" s="2">
        <v>69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41233</v>
      </c>
      <c r="C40784" s="2">
        <v>49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41234</v>
      </c>
      <c r="C40785" s="2">
        <v>55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41235</v>
      </c>
      <c r="C40786" s="2">
        <v>50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41236</v>
      </c>
      <c r="C40787" s="2">
        <v>50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41237</v>
      </c>
      <c r="C40788" s="2">
        <v>49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41238</v>
      </c>
      <c r="C40789" s="2">
        <v>61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41239</v>
      </c>
      <c r="C40790" s="2">
        <v>59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41240</v>
      </c>
      <c r="C40791" s="2">
        <v>63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41241</v>
      </c>
      <c r="C40792" s="2">
        <v>54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53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45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41244</v>
      </c>
      <c r="C40795" s="2">
        <v>48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41245</v>
      </c>
      <c r="C40796" s="2">
        <v>53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41246</v>
      </c>
      <c r="C40797" s="2">
        <v>52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41247</v>
      </c>
      <c r="C40798" s="2">
        <v>45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50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41249</v>
      </c>
      <c r="C40800" s="2">
        <v>43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41251</v>
      </c>
      <c r="C40802" s="2">
        <v>63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59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41253</v>
      </c>
      <c r="C40804" s="2">
        <v>50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67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41255</v>
      </c>
      <c r="C40806" s="2">
        <v>58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41256</v>
      </c>
      <c r="C40807" s="2">
        <v>61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41257</v>
      </c>
      <c r="C40808" s="2">
        <v>49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41258</v>
      </c>
      <c r="C40809" s="2">
        <v>51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41259</v>
      </c>
      <c r="C40810" s="2">
        <v>61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41260</v>
      </c>
      <c r="C40811" s="2">
        <v>69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41261</v>
      </c>
      <c r="C40812" s="2">
        <v>54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41262</v>
      </c>
      <c r="C40813" s="2">
        <v>58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41263</v>
      </c>
      <c r="C40814" s="2">
        <v>53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62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41265</v>
      </c>
      <c r="C40816" s="2">
        <v>60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41266</v>
      </c>
      <c r="C40817" s="2">
        <v>50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50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47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49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41270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50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41272</v>
      </c>
      <c r="C40823" s="2">
        <v>55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41273</v>
      </c>
      <c r="C40824" s="2">
        <v>58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41274</v>
      </c>
      <c r="C40825" s="2">
        <v>48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41275</v>
      </c>
      <c r="C40826" s="2">
        <v>48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41276</v>
      </c>
      <c r="C40827" s="2">
        <v>60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41277</v>
      </c>
      <c r="C40828" s="2">
        <v>53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41278</v>
      </c>
      <c r="C40829" s="2">
        <v>53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41279</v>
      </c>
      <c r="C40830" s="2">
        <v>44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41280</v>
      </c>
      <c r="C40831" s="2">
        <v>48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41281</v>
      </c>
      <c r="C40832" s="2">
        <v>54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51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41283</v>
      </c>
      <c r="C40834" s="2">
        <v>52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41284</v>
      </c>
      <c r="C40835" s="2">
        <v>56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41285</v>
      </c>
      <c r="C40836" s="2">
        <v>46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55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50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41288</v>
      </c>
      <c r="C40839" s="2">
        <v>42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39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40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38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65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38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78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41300</v>
      </c>
      <c r="C40851" s="2">
        <v>49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48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41303</v>
      </c>
      <c r="C40854" s="2">
        <v>52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41304</v>
      </c>
      <c r="C40855" s="2">
        <v>56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52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41306</v>
      </c>
      <c r="C40857" s="2">
        <v>53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41307</v>
      </c>
      <c r="C40858" s="2">
        <v>54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41308</v>
      </c>
      <c r="C40859" s="2">
        <v>54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41309</v>
      </c>
      <c r="C40860" s="2">
        <v>45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44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39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50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55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48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48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41316</v>
      </c>
      <c r="C40867" s="2">
        <v>49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41317</v>
      </c>
      <c r="C40868" s="2">
        <v>47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47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41319</v>
      </c>
      <c r="C40870" s="2">
        <v>51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41320</v>
      </c>
      <c r="C40871" s="2">
        <v>43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41321</v>
      </c>
      <c r="C40872" s="2">
        <v>46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41322</v>
      </c>
      <c r="C40873" s="2">
        <v>58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41323</v>
      </c>
      <c r="C40874" s="2">
        <v>62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41324</v>
      </c>
      <c r="C40875" s="2">
        <v>60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49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53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52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46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41329</v>
      </c>
      <c r="C40880" s="2">
        <v>47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41330</v>
      </c>
      <c r="C40881" s="2">
        <v>69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50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41332</v>
      </c>
      <c r="C40883" s="2">
        <v>57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41333</v>
      </c>
      <c r="C40884" s="2">
        <v>51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58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41335</v>
      </c>
      <c r="C40886" s="2">
        <v>48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50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45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53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41339</v>
      </c>
      <c r="C40890" s="2">
        <v>46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48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41341</v>
      </c>
      <c r="C40892" s="2">
        <v>49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49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44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53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53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62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41347</v>
      </c>
      <c r="C40898" s="2">
        <v>56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41348</v>
      </c>
      <c r="C40899" s="2">
        <v>59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41349</v>
      </c>
      <c r="C40900" s="2">
        <v>58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41350</v>
      </c>
      <c r="C40901" s="2">
        <v>65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41351</v>
      </c>
      <c r="C40902" s="2">
        <v>70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41352</v>
      </c>
      <c r="C40903" s="2">
        <v>53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66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41354</v>
      </c>
      <c r="C40905" s="2">
        <v>48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52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50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41357</v>
      </c>
      <c r="C40908" s="2">
        <v>54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41358</v>
      </c>
      <c r="C40909" s="2">
        <v>39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41359</v>
      </c>
      <c r="C40910" s="2">
        <v>40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41360</v>
      </c>
      <c r="C40911" s="2">
        <v>48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60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41362</v>
      </c>
      <c r="C40913" s="2">
        <v>51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42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54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41365</v>
      </c>
      <c r="C40916" s="2">
        <v>46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50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47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40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51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46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41371</v>
      </c>
      <c r="C40922" s="2">
        <v>42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43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55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59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41375</v>
      </c>
      <c r="C40926" s="2">
        <v>54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41376</v>
      </c>
      <c r="C40927" s="2">
        <v>52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41377</v>
      </c>
      <c r="C40928" s="2">
        <v>45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41378</v>
      </c>
      <c r="C40929" s="2">
        <v>47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41379</v>
      </c>
      <c r="C40930" s="2">
        <v>48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45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60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47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41383</v>
      </c>
      <c r="C40934" s="2">
        <v>49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49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47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52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41387</v>
      </c>
      <c r="C40938" s="2">
        <v>55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41388</v>
      </c>
      <c r="C40939" s="2">
        <v>49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52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41390</v>
      </c>
      <c r="C40941" s="2">
        <v>50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51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41392</v>
      </c>
      <c r="C40943" s="2">
        <v>40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47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63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53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41398</v>
      </c>
      <c r="C40949" s="2">
        <v>50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41399</v>
      </c>
      <c r="C40950" s="2">
        <v>52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41400</v>
      </c>
      <c r="C40951" s="2">
        <v>52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41401</v>
      </c>
      <c r="C40952" s="2">
        <v>57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41402</v>
      </c>
      <c r="C40953" s="2">
        <v>49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41403</v>
      </c>
      <c r="C40954" s="2">
        <v>55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41404</v>
      </c>
      <c r="C40955" s="2">
        <v>54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41405</v>
      </c>
      <c r="C40956" s="2">
        <v>47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41406</v>
      </c>
      <c r="C40957" s="2">
        <v>48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41407</v>
      </c>
      <c r="C40958" s="2">
        <v>66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41408</v>
      </c>
      <c r="C40959" s="2">
        <v>44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56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41410</v>
      </c>
      <c r="C40961" s="2">
        <v>50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41411</v>
      </c>
      <c r="C40962" s="2">
        <v>62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41412</v>
      </c>
      <c r="C40963" s="2">
        <v>62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41413</v>
      </c>
      <c r="C40964" s="2">
        <v>62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41414</v>
      </c>
      <c r="C40965" s="2">
        <v>48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54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56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41417</v>
      </c>
      <c r="C40968" s="2">
        <v>61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41418</v>
      </c>
      <c r="C40969" s="2">
        <v>69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41419</v>
      </c>
      <c r="C40970" s="2">
        <v>62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59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63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41422</v>
      </c>
      <c r="C40973" s="2">
        <v>50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44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46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41425</v>
      </c>
      <c r="C40976" s="2">
        <v>47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41426</v>
      </c>
      <c r="C40977" s="2">
        <v>47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51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41428</v>
      </c>
      <c r="C40979" s="2">
        <v>53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41429</v>
      </c>
      <c r="C40980" s="2">
        <v>45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41430</v>
      </c>
      <c r="C40981" s="2">
        <v>45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41431</v>
      </c>
      <c r="C40982" s="2">
        <v>47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41432</v>
      </c>
      <c r="C40983" s="2">
        <v>46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41433</v>
      </c>
      <c r="C40984" s="2">
        <v>47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41434</v>
      </c>
      <c r="C40985" s="2">
        <v>57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57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41436</v>
      </c>
      <c r="C40987" s="2">
        <v>59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41437</v>
      </c>
      <c r="C40988" s="2">
        <v>59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41438</v>
      </c>
      <c r="C40989" s="2">
        <v>54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41439</v>
      </c>
      <c r="C40990" s="2">
        <v>42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50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45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41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41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65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41445</v>
      </c>
      <c r="C40996" s="2">
        <v>59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53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41447</v>
      </c>
      <c r="C40998" s="2">
        <v>48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50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52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48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46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60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41453</v>
      </c>
      <c r="C41004" s="2">
        <v>48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51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43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47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45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56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60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41460</v>
      </c>
      <c r="C41011" s="2">
        <v>44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41461</v>
      </c>
      <c r="C41012" s="2">
        <v>49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41462</v>
      </c>
      <c r="C41013" s="2">
        <v>48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41463</v>
      </c>
      <c r="C41014" s="2">
        <v>54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41464</v>
      </c>
      <c r="C41015" s="2">
        <v>50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60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41466</v>
      </c>
      <c r="C41017" s="2">
        <v>50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53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60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41469</v>
      </c>
      <c r="C41020" s="2">
        <v>55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41470</v>
      </c>
      <c r="C41021" s="2">
        <v>46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42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41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62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54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62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41476</v>
      </c>
      <c r="C41027" s="2">
        <v>63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41477</v>
      </c>
      <c r="C41028" s="2">
        <v>60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41478</v>
      </c>
      <c r="C41029" s="2">
        <v>66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41479</v>
      </c>
      <c r="C41030" s="2">
        <v>50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41480</v>
      </c>
      <c r="C41031" s="2">
        <v>54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41481</v>
      </c>
      <c r="C41032" s="2">
        <v>55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41482</v>
      </c>
      <c r="C41033" s="2">
        <v>45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46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44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50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41486</v>
      </c>
      <c r="C41037" s="2">
        <v>56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54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45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49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49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41492</v>
      </c>
      <c r="C41043" s="2">
        <v>61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56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41494</v>
      </c>
      <c r="C41045" s="2">
        <v>59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41495</v>
      </c>
      <c r="C41046" s="2">
        <v>61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41496</v>
      </c>
      <c r="C41047" s="2">
        <v>45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44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58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41499</v>
      </c>
      <c r="C41050" s="2">
        <v>41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42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39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53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41504</v>
      </c>
      <c r="C41055" s="2">
        <v>53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41505</v>
      </c>
      <c r="C41056" s="2">
        <v>40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62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56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54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41509</v>
      </c>
      <c r="C41060" s="2">
        <v>58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41510</v>
      </c>
      <c r="C41061" s="2">
        <v>88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41511</v>
      </c>
      <c r="C41062" s="2">
        <v>67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50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53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53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41515</v>
      </c>
      <c r="C41066" s="2">
        <v>48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48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51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47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49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44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48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72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41524</v>
      </c>
      <c r="C41075" s="2">
        <v>37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50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49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46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41530</v>
      </c>
      <c r="C41081" s="2">
        <v>46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47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41532</v>
      </c>
      <c r="C41083" s="2">
        <v>54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48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63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41535</v>
      </c>
      <c r="C41086" s="2">
        <v>67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41536</v>
      </c>
      <c r="C41087" s="2">
        <v>48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44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69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41539</v>
      </c>
      <c r="C41090" s="2">
        <v>73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41540</v>
      </c>
      <c r="C41091" s="2">
        <v>61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41541</v>
      </c>
      <c r="C41092" s="2">
        <v>48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51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48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46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46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48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45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55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60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41550</v>
      </c>
      <c r="C41101" s="2">
        <v>65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41551</v>
      </c>
      <c r="C41102" s="2">
        <v>74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41552</v>
      </c>
      <c r="C41103" s="2">
        <v>43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52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48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44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45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41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65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41560</v>
      </c>
      <c r="C41111" s="2">
        <v>71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41561</v>
      </c>
      <c r="C41112" s="2">
        <v>50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41562</v>
      </c>
      <c r="C41113" s="2">
        <v>55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41563</v>
      </c>
      <c r="C41114" s="2">
        <v>53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45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47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42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45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41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40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40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64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41572</v>
      </c>
      <c r="C41123" s="2">
        <v>37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68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41575</v>
      </c>
      <c r="C41126" s="2">
        <v>68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41576</v>
      </c>
      <c r="C41127" s="2">
        <v>47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43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41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45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41581</v>
      </c>
      <c r="C41132" s="2">
        <v>46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41582</v>
      </c>
      <c r="C41133" s="2">
        <v>47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41583</v>
      </c>
      <c r="C41134" s="2">
        <v>54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41584</v>
      </c>
      <c r="C41135" s="2">
        <v>56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41585</v>
      </c>
      <c r="C41136" s="2">
        <v>60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41586</v>
      </c>
      <c r="C41137" s="2">
        <v>64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41587</v>
      </c>
      <c r="C41138" s="2">
        <v>54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43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41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41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45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42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41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45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43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37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35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59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41601</v>
      </c>
      <c r="C41152" s="2">
        <v>62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41602</v>
      </c>
      <c r="C41153" s="2">
        <v>47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41603</v>
      </c>
      <c r="C41154" s="2">
        <v>52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58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41605</v>
      </c>
      <c r="C41156" s="2">
        <v>45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41606</v>
      </c>
      <c r="C41157" s="2">
        <v>99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41607</v>
      </c>
      <c r="C41158" s="2">
        <v>51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41608</v>
      </c>
      <c r="C41159" s="2">
        <v>63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45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48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49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56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41615</v>
      </c>
      <c r="C41166" s="2">
        <v>57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41616</v>
      </c>
      <c r="C41167" s="2">
        <v>62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41617</v>
      </c>
      <c r="C41168" s="2">
        <v>64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41618</v>
      </c>
      <c r="C41169" s="2">
        <v>64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41619</v>
      </c>
      <c r="C41170" s="2">
        <v>59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55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45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41622</v>
      </c>
      <c r="C41173" s="2">
        <v>46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57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41624</v>
      </c>
      <c r="C41175" s="2">
        <v>60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41625</v>
      </c>
      <c r="C41176" s="2">
        <v>49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48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46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45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56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41631</v>
      </c>
      <c r="C41182" s="2">
        <v>48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66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41633</v>
      </c>
      <c r="C41184" s="2">
        <v>69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41634</v>
      </c>
      <c r="C41185" s="2">
        <v>47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54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35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41637</v>
      </c>
      <c r="C41188" s="2">
        <v>37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41638</v>
      </c>
      <c r="C41189" s="2">
        <v>39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41639</v>
      </c>
      <c r="C41190" s="2">
        <v>44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41640</v>
      </c>
      <c r="C41191" s="2">
        <v>48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41641</v>
      </c>
      <c r="C41192" s="2">
        <v>48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41642</v>
      </c>
      <c r="C41193" s="2">
        <v>57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57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41644</v>
      </c>
      <c r="C41195" s="2">
        <v>55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52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41646</v>
      </c>
      <c r="C41197" s="2">
        <v>55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41647</v>
      </c>
      <c r="C41198" s="2">
        <v>47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51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41649</v>
      </c>
      <c r="C41200" s="2">
        <v>60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41650</v>
      </c>
      <c r="C41201" s="2">
        <v>59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41651</v>
      </c>
      <c r="C41202" s="2">
        <v>42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52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54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41655</v>
      </c>
      <c r="C41206" s="2">
        <v>64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41656</v>
      </c>
      <c r="C41207" s="2">
        <v>59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41657</v>
      </c>
      <c r="C41208" s="2">
        <v>48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49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54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56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61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41662</v>
      </c>
      <c r="C41213" s="2">
        <v>48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55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52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47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56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41667</v>
      </c>
      <c r="C41218" s="2">
        <v>61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41668</v>
      </c>
      <c r="C41219" s="2">
        <v>41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41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40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42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49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47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61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41677</v>
      </c>
      <c r="C41228" s="2">
        <v>49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41678</v>
      </c>
      <c r="C41229" s="2">
        <v>55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41679</v>
      </c>
      <c r="C41230" s="2">
        <v>53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41680</v>
      </c>
      <c r="C41231" s="2">
        <v>44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40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47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41683</v>
      </c>
      <c r="C41234" s="2">
        <v>44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41684</v>
      </c>
      <c r="C41235" s="2">
        <v>49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41685</v>
      </c>
      <c r="C41236" s="2">
        <v>49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41686</v>
      </c>
      <c r="C41237" s="2">
        <v>52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60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41688</v>
      </c>
      <c r="C41239" s="2">
        <v>59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41689</v>
      </c>
      <c r="C41240" s="2">
        <v>45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48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51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41692</v>
      </c>
      <c r="C41243" s="2">
        <v>53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41693</v>
      </c>
      <c r="C41244" s="2">
        <v>42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41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47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41696</v>
      </c>
      <c r="C41247" s="2">
        <v>44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41697</v>
      </c>
      <c r="C41248" s="2">
        <v>50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41698</v>
      </c>
      <c r="C41249" s="2">
        <v>48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41699</v>
      </c>
      <c r="C41250" s="2">
        <v>45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41700</v>
      </c>
      <c r="C41251" s="2">
        <v>48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41701</v>
      </c>
      <c r="C41252" s="2">
        <v>56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60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58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41704</v>
      </c>
      <c r="C41255" s="2">
        <v>55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41705</v>
      </c>
      <c r="C41256" s="2">
        <v>47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56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41707</v>
      </c>
      <c r="C41258" s="2">
        <v>60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41708</v>
      </c>
      <c r="C41259" s="2">
        <v>66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61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41710</v>
      </c>
      <c r="C41261" s="2">
        <v>60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41711</v>
      </c>
      <c r="C41262" s="2">
        <v>53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53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41713</v>
      </c>
      <c r="C41264" s="2">
        <v>55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41714</v>
      </c>
      <c r="C41265" s="2">
        <v>68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52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59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41717</v>
      </c>
      <c r="C41268" s="2">
        <v>59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41718</v>
      </c>
      <c r="C41269" s="2">
        <v>54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41719</v>
      </c>
      <c r="C41270" s="2">
        <v>57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41720</v>
      </c>
      <c r="C41271" s="2">
        <v>56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61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61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41723</v>
      </c>
      <c r="C41274" s="2">
        <v>54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41724</v>
      </c>
      <c r="C41275" s="2">
        <v>59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41725</v>
      </c>
      <c r="C41276" s="2">
        <v>63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56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54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55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41729</v>
      </c>
      <c r="C41280" s="2">
        <v>47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56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50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54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64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41734</v>
      </c>
      <c r="C41285" s="2">
        <v>53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41735</v>
      </c>
      <c r="C41286" s="2">
        <v>49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62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48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41738</v>
      </c>
      <c r="C41289" s="2">
        <v>52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41739</v>
      </c>
      <c r="C41290" s="2">
        <v>55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41740</v>
      </c>
      <c r="C41291" s="2">
        <v>53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59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41742</v>
      </c>
      <c r="C41293" s="2">
        <v>57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64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41744</v>
      </c>
      <c r="C41295" s="2">
        <v>51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41745</v>
      </c>
      <c r="C41296" s="2">
        <v>65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41746</v>
      </c>
      <c r="C41297" s="2">
        <v>74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41747</v>
      </c>
      <c r="C41298" s="2">
        <v>68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46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41749</v>
      </c>
      <c r="C41300" s="2">
        <v>52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41750</v>
      </c>
      <c r="C41301" s="2">
        <v>58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41751</v>
      </c>
      <c r="C41302" s="2">
        <v>66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41752</v>
      </c>
      <c r="C41303" s="2">
        <v>52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50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50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52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46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54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41758</v>
      </c>
      <c r="C41309" s="2">
        <v>56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41759</v>
      </c>
      <c r="C41310" s="2">
        <v>59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41760</v>
      </c>
      <c r="C41311" s="2">
        <v>55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56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41762</v>
      </c>
      <c r="C41313" s="2">
        <v>56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41763</v>
      </c>
      <c r="C41314" s="2">
        <v>48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41764</v>
      </c>
      <c r="C41315" s="2">
        <v>53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41765</v>
      </c>
      <c r="C41316" s="2">
        <v>54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55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41767</v>
      </c>
      <c r="C41318" s="2">
        <v>43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57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41769</v>
      </c>
      <c r="C41320" s="2">
        <v>49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46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41771</v>
      </c>
      <c r="C41322" s="2">
        <v>45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41772</v>
      </c>
      <c r="C41323" s="2">
        <v>48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41773</v>
      </c>
      <c r="C41324" s="2">
        <v>56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41774</v>
      </c>
      <c r="C41325" s="2">
        <v>56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41775</v>
      </c>
      <c r="C41326" s="2">
        <v>59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82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41777</v>
      </c>
      <c r="C41328" s="2">
        <v>45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41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58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41780</v>
      </c>
      <c r="C41331" s="2">
        <v>54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41781</v>
      </c>
      <c r="C41332" s="2">
        <v>60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41782</v>
      </c>
      <c r="C41333" s="2">
        <v>48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45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41784</v>
      </c>
      <c r="C41335" s="2">
        <v>44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41785</v>
      </c>
      <c r="C41336" s="2">
        <v>46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41786</v>
      </c>
      <c r="C41337" s="2">
        <v>46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41787</v>
      </c>
      <c r="C41338" s="2">
        <v>65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63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62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54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41791</v>
      </c>
      <c r="C41342" s="2">
        <v>45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41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52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41795</v>
      </c>
      <c r="C41346" s="2">
        <v>44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48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70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41798</v>
      </c>
      <c r="C41349" s="2">
        <v>62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61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41800</v>
      </c>
      <c r="C41351" s="2">
        <v>54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53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48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41803</v>
      </c>
      <c r="C41354" s="2">
        <v>50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41804</v>
      </c>
      <c r="C41355" s="2">
        <v>58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41805</v>
      </c>
      <c r="C41356" s="2">
        <v>53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58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51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41808</v>
      </c>
      <c r="C41359" s="2">
        <v>58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41809</v>
      </c>
      <c r="C41360" s="2">
        <v>57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41810</v>
      </c>
      <c r="C41361" s="2">
        <v>56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41811</v>
      </c>
      <c r="C41362" s="2">
        <v>50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41812</v>
      </c>
      <c r="C41363" s="2">
        <v>53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41813</v>
      </c>
      <c r="C41364" s="2">
        <v>65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58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56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41816</v>
      </c>
      <c r="C41367" s="2">
        <v>61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41817</v>
      </c>
      <c r="C41368" s="2">
        <v>62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41818</v>
      </c>
      <c r="C41369" s="2">
        <v>48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41819</v>
      </c>
      <c r="C41370" s="2">
        <v>45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41820</v>
      </c>
      <c r="C41371" s="2">
        <v>47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41821</v>
      </c>
      <c r="C41372" s="2">
        <v>48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41822</v>
      </c>
      <c r="C41373" s="2">
        <v>53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41823</v>
      </c>
      <c r="C41374" s="2">
        <v>60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41824</v>
      </c>
      <c r="C41375" s="2">
        <v>56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59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47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41827</v>
      </c>
      <c r="C41378" s="2">
        <v>48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41828</v>
      </c>
      <c r="C41379" s="2">
        <v>68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59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41830</v>
      </c>
      <c r="C41381" s="2">
        <v>60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41831</v>
      </c>
      <c r="C41382" s="2">
        <v>47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47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48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51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54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50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51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63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41839</v>
      </c>
      <c r="C41390" s="2">
        <v>69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41840</v>
      </c>
      <c r="C41391" s="2">
        <v>51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45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60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55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49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41845</v>
      </c>
      <c r="C41396" s="2">
        <v>62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41846</v>
      </c>
      <c r="C41397" s="2">
        <v>49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46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41848</v>
      </c>
      <c r="C41399" s="2">
        <v>43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41849</v>
      </c>
      <c r="C41400" s="2">
        <v>59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43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47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49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55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47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41855</v>
      </c>
      <c r="C41406" s="2">
        <v>50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41856</v>
      </c>
      <c r="C41407" s="2">
        <v>59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41857</v>
      </c>
      <c r="C41408" s="2">
        <v>50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50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65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41860</v>
      </c>
      <c r="C41411" s="2">
        <v>54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41861</v>
      </c>
      <c r="C41412" s="2">
        <v>60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41862</v>
      </c>
      <c r="C41413" s="2">
        <v>47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41863</v>
      </c>
      <c r="C41414" s="2">
        <v>49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41864</v>
      </c>
      <c r="C41415" s="2">
        <v>48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41865</v>
      </c>
      <c r="C41416" s="2">
        <v>51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41866</v>
      </c>
      <c r="C41417" s="2">
        <v>49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41867</v>
      </c>
      <c r="C41418" s="2">
        <v>56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41868</v>
      </c>
      <c r="C41419" s="2">
        <v>56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41869</v>
      </c>
      <c r="C41420" s="2">
        <v>64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41870</v>
      </c>
      <c r="C41421" s="2">
        <v>67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41871</v>
      </c>
      <c r="C41422" s="2">
        <v>46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57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41873</v>
      </c>
      <c r="C41424" s="2">
        <v>43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48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41875</v>
      </c>
      <c r="C41426" s="2">
        <v>47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41876</v>
      </c>
      <c r="C41427" s="2">
        <v>46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47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51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41879</v>
      </c>
      <c r="C41430" s="2">
        <v>53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41880</v>
      </c>
      <c r="C41431" s="2">
        <v>60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51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41882</v>
      </c>
      <c r="C41433" s="2">
        <v>40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42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47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47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50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41887</v>
      </c>
      <c r="C41438" s="2">
        <v>49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41888</v>
      </c>
      <c r="C41439" s="2">
        <v>50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41889</v>
      </c>
      <c r="C41440" s="2">
        <v>48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41890</v>
      </c>
      <c r="C41441" s="2">
        <v>54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41891</v>
      </c>
      <c r="C41442" s="2">
        <v>58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41892</v>
      </c>
      <c r="C41443" s="2">
        <v>48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58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41894</v>
      </c>
      <c r="C41445" s="2">
        <v>52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41895</v>
      </c>
      <c r="C41446" s="2">
        <v>57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41896</v>
      </c>
      <c r="C41447" s="2">
        <v>60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41897</v>
      </c>
      <c r="C41448" s="2">
        <v>72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41898</v>
      </c>
      <c r="C41449" s="2">
        <v>48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47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47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64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50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41903</v>
      </c>
      <c r="C41454" s="2">
        <v>58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41904</v>
      </c>
      <c r="C41455" s="2">
        <v>51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46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41906</v>
      </c>
      <c r="C41457" s="2">
        <v>66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45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41908</v>
      </c>
      <c r="C41459" s="2">
        <v>48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41909</v>
      </c>
      <c r="C41460" s="2">
        <v>43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51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46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60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41913</v>
      </c>
      <c r="C41464" s="2">
        <v>72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41914</v>
      </c>
      <c r="C41465" s="2">
        <v>62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51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41916</v>
      </c>
      <c r="C41467" s="2">
        <v>52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41917</v>
      </c>
      <c r="C41468" s="2">
        <v>59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41918</v>
      </c>
      <c r="C41469" s="2">
        <v>59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51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49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55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41922</v>
      </c>
      <c r="C41473" s="2">
        <v>64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41923</v>
      </c>
      <c r="C41474" s="2">
        <v>69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41924</v>
      </c>
      <c r="C41475" s="2">
        <v>55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54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41926</v>
      </c>
      <c r="C41477" s="2">
        <v>49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62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41928</v>
      </c>
      <c r="C41479" s="2">
        <v>69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41929</v>
      </c>
      <c r="C41480" s="2">
        <v>53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72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41931</v>
      </c>
      <c r="C41482" s="2">
        <v>61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41932</v>
      </c>
      <c r="C41483" s="2">
        <v>60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58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55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56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52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47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48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76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41940</v>
      </c>
      <c r="C41491" s="2">
        <v>55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41942</v>
      </c>
      <c r="C41493" s="2">
        <v>40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41943</v>
      </c>
      <c r="C41494" s="2">
        <v>41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41944</v>
      </c>
      <c r="C41495" s="2">
        <v>40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41945</v>
      </c>
      <c r="C41496" s="2">
        <v>42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41946</v>
      </c>
      <c r="C41497" s="2">
        <v>47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41947</v>
      </c>
      <c r="C41498" s="2">
        <v>49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41948</v>
      </c>
      <c r="C41499" s="2">
        <v>33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58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41951</v>
      </c>
      <c r="C41502" s="2">
        <v>65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57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41953</v>
      </c>
      <c r="C41504" s="2">
        <v>66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41954</v>
      </c>
      <c r="C41505" s="2">
        <v>57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41955</v>
      </c>
      <c r="C41506" s="2">
        <v>46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50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49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43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53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41960</v>
      </c>
      <c r="C41511" s="2">
        <v>46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42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42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41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59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41965</v>
      </c>
      <c r="C41516" s="2">
        <v>47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41966</v>
      </c>
      <c r="C41517" s="2">
        <v>38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41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56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41969</v>
      </c>
      <c r="C41520" s="2">
        <v>47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50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48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41972</v>
      </c>
      <c r="C41523" s="2">
        <v>47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41973</v>
      </c>
      <c r="C41524" s="2">
        <v>51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41974</v>
      </c>
      <c r="C41525" s="2">
        <v>46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55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41976</v>
      </c>
      <c r="C41527" s="2">
        <v>41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52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41978</v>
      </c>
      <c r="C41529" s="2">
        <v>54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41979</v>
      </c>
      <c r="C41530" s="2">
        <v>56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56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52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48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41983</v>
      </c>
      <c r="C41534" s="2">
        <v>58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41984</v>
      </c>
      <c r="C41535" s="2">
        <v>60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48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42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59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41988</v>
      </c>
      <c r="C41539" s="2">
        <v>48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47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44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52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41992</v>
      </c>
      <c r="C41543" s="2">
        <v>56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41993</v>
      </c>
      <c r="C41544" s="2">
        <v>50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41994</v>
      </c>
      <c r="C41545" s="2">
        <v>48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56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41996</v>
      </c>
      <c r="C41547" s="2">
        <v>41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59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50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41999</v>
      </c>
      <c r="C41550" s="2">
        <v>52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42000</v>
      </c>
      <c r="C41551" s="2">
        <v>89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42001</v>
      </c>
      <c r="C41552" s="2">
        <v>58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63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42003</v>
      </c>
      <c r="C41554" s="2">
        <v>67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42004</v>
      </c>
      <c r="C41555" s="2">
        <v>59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53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55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42008</v>
      </c>
      <c r="C41559" s="2">
        <v>52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42009</v>
      </c>
      <c r="C41560" s="2">
        <v>45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42010</v>
      </c>
      <c r="C41561" s="2">
        <v>44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42011</v>
      </c>
      <c r="C41562" s="2">
        <v>46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42012</v>
      </c>
      <c r="C41563" s="2">
        <v>58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42013</v>
      </c>
      <c r="C41564" s="2">
        <v>62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42014</v>
      </c>
      <c r="C41565" s="2">
        <v>77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42015</v>
      </c>
      <c r="C41566" s="2">
        <v>44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42016</v>
      </c>
      <c r="C41567" s="2">
        <v>46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42017</v>
      </c>
      <c r="C41568" s="2">
        <v>50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42018</v>
      </c>
      <c r="C41569" s="2">
        <v>50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42019</v>
      </c>
      <c r="C41570" s="2">
        <v>49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42020</v>
      </c>
      <c r="C41571" s="2">
        <v>49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42021</v>
      </c>
      <c r="C41572" s="2">
        <v>48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44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62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50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55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63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44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50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42029</v>
      </c>
      <c r="C41580" s="2">
        <v>56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42030</v>
      </c>
      <c r="C41581" s="2">
        <v>50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42031</v>
      </c>
      <c r="C41582" s="2">
        <v>51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42032</v>
      </c>
      <c r="C41583" s="2">
        <v>55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42033</v>
      </c>
      <c r="C41584" s="2">
        <v>50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42034</v>
      </c>
      <c r="C41585" s="2">
        <v>53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42035</v>
      </c>
      <c r="C41586" s="2">
        <v>62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42036</v>
      </c>
      <c r="C41587" s="2">
        <v>50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42037</v>
      </c>
      <c r="C41588" s="2">
        <v>54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57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42039</v>
      </c>
      <c r="C41590" s="2">
        <v>62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42040</v>
      </c>
      <c r="C41591" s="2">
        <v>56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42041</v>
      </c>
      <c r="C41592" s="2">
        <v>56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42042</v>
      </c>
      <c r="C41593" s="2">
        <v>52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55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42044</v>
      </c>
      <c r="C41595" s="2">
        <v>57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42045</v>
      </c>
      <c r="C41596" s="2">
        <v>49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47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56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42048</v>
      </c>
      <c r="C41599" s="2">
        <v>58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42049</v>
      </c>
      <c r="C41600" s="2">
        <v>54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42050</v>
      </c>
      <c r="C41601" s="2">
        <v>49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50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61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42053</v>
      </c>
      <c r="C41604" s="2">
        <v>48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45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43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46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52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45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47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69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42061</v>
      </c>
      <c r="C41612" s="2">
        <v>62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42062</v>
      </c>
      <c r="C41613" s="2">
        <v>66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42063</v>
      </c>
      <c r="C41614" s="2">
        <v>55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61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42065</v>
      </c>
      <c r="C41616" s="2">
        <v>63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42066</v>
      </c>
      <c r="C41617" s="2">
        <v>61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42067</v>
      </c>
      <c r="C41618" s="2">
        <v>53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46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42069</v>
      </c>
      <c r="C41620" s="2">
        <v>51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42070</v>
      </c>
      <c r="C41621" s="2">
        <v>48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42071</v>
      </c>
      <c r="C41622" s="2">
        <v>49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42072</v>
      </c>
      <c r="C41623" s="2">
        <v>50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42073</v>
      </c>
      <c r="C41624" s="2">
        <v>46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42074</v>
      </c>
      <c r="C41625" s="2">
        <v>48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42075</v>
      </c>
      <c r="C41626" s="2">
        <v>49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42076</v>
      </c>
      <c r="C41627" s="2">
        <v>55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42077</v>
      </c>
      <c r="C41628" s="2">
        <v>57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42078</v>
      </c>
      <c r="C41629" s="2">
        <v>69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43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42080</v>
      </c>
      <c r="C41631" s="2">
        <v>44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42081</v>
      </c>
      <c r="C41632" s="2">
        <v>44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42082</v>
      </c>
      <c r="C41633" s="2">
        <v>48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42083</v>
      </c>
      <c r="C41634" s="2">
        <v>44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42084</v>
      </c>
      <c r="C41635" s="2">
        <v>47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42085</v>
      </c>
      <c r="C41636" s="2">
        <v>49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42086</v>
      </c>
      <c r="C41637" s="2">
        <v>65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49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47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55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56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42091</v>
      </c>
      <c r="C41642" s="2">
        <v>57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42092</v>
      </c>
      <c r="C41643" s="2">
        <v>59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54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56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55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42096</v>
      </c>
      <c r="C41647" s="2">
        <v>56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42097</v>
      </c>
      <c r="C41648" s="2">
        <v>50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47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53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61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42101</v>
      </c>
      <c r="C41652" s="2">
        <v>62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42102</v>
      </c>
      <c r="C41653" s="2">
        <v>55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42103</v>
      </c>
      <c r="C41654" s="2">
        <v>46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45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40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68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42108</v>
      </c>
      <c r="C41659" s="2">
        <v>55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47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48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54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42112</v>
      </c>
      <c r="C41663" s="2">
        <v>56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42113</v>
      </c>
      <c r="C41664" s="2">
        <v>59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42114</v>
      </c>
      <c r="C41665" s="2">
        <v>54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55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61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42117</v>
      </c>
      <c r="C41668" s="2">
        <v>45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47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45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51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48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49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62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42124</v>
      </c>
      <c r="C41675" s="2">
        <v>76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42125</v>
      </c>
      <c r="C41676" s="2">
        <v>57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42126</v>
      </c>
      <c r="C41677" s="2">
        <v>59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42127</v>
      </c>
      <c r="C41678" s="2">
        <v>61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42128</v>
      </c>
      <c r="C41679" s="2">
        <v>51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42129</v>
      </c>
      <c r="C41680" s="2">
        <v>49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42130</v>
      </c>
      <c r="C41681" s="2">
        <v>54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42131</v>
      </c>
      <c r="C41682" s="2">
        <v>50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42132</v>
      </c>
      <c r="C41683" s="2">
        <v>52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42133</v>
      </c>
      <c r="C41684" s="2">
        <v>72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42134</v>
      </c>
      <c r="C41685" s="2">
        <v>74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42135</v>
      </c>
      <c r="C41686" s="2">
        <v>57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42136</v>
      </c>
      <c r="C41687" s="2">
        <v>61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42137</v>
      </c>
      <c r="C41688" s="2">
        <v>62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42138</v>
      </c>
      <c r="C41689" s="2">
        <v>49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52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42140</v>
      </c>
      <c r="C41691" s="2">
        <v>55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42141</v>
      </c>
      <c r="C41692" s="2">
        <v>58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47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42143</v>
      </c>
      <c r="C41694" s="2">
        <v>43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42144</v>
      </c>
      <c r="C41695" s="2">
        <v>49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42145</v>
      </c>
      <c r="C41696" s="2">
        <v>47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46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47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47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46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44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42151</v>
      </c>
      <c r="C41702" s="2">
        <v>45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42152</v>
      </c>
      <c r="C41703" s="2">
        <v>47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42153</v>
      </c>
      <c r="C41704" s="2">
        <v>47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60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42155</v>
      </c>
      <c r="C41706" s="2">
        <v>63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42156</v>
      </c>
      <c r="C41707" s="2">
        <v>70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42157</v>
      </c>
      <c r="C41708" s="2">
        <v>57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42158</v>
      </c>
      <c r="C41709" s="2">
        <v>61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42159</v>
      </c>
      <c r="C41710" s="2">
        <v>61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42160</v>
      </c>
      <c r="C41711" s="2">
        <v>51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59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42162</v>
      </c>
      <c r="C41713" s="2">
        <v>54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42163</v>
      </c>
      <c r="C41714" s="2">
        <v>55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54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42165</v>
      </c>
      <c r="C41716" s="2">
        <v>56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42166</v>
      </c>
      <c r="C41717" s="2">
        <v>47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42167</v>
      </c>
      <c r="C41718" s="2">
        <v>51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42168</v>
      </c>
      <c r="C41719" s="2">
        <v>44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42169</v>
      </c>
      <c r="C41720" s="2">
        <v>47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42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42171</v>
      </c>
      <c r="C41722" s="2">
        <v>48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60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42173</v>
      </c>
      <c r="C41724" s="2">
        <v>55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42174</v>
      </c>
      <c r="C41725" s="2">
        <v>55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55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42176</v>
      </c>
      <c r="C41727" s="2">
        <v>61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42177</v>
      </c>
      <c r="C41728" s="2">
        <v>61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63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42179</v>
      </c>
      <c r="C41730" s="2">
        <v>46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61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65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42182</v>
      </c>
      <c r="C41733" s="2">
        <v>59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42183</v>
      </c>
      <c r="C41734" s="2">
        <v>58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55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42185</v>
      </c>
      <c r="C41736" s="2">
        <v>53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42186</v>
      </c>
      <c r="C41737" s="2">
        <v>46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47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44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45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43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48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56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42193</v>
      </c>
      <c r="C41744" s="2">
        <v>53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42194</v>
      </c>
      <c r="C41745" s="2">
        <v>56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42195</v>
      </c>
      <c r="C41746" s="2">
        <v>52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48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47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44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45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41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44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66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42204</v>
      </c>
      <c r="C41755" s="2">
        <v>46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42205</v>
      </c>
      <c r="C41756" s="2">
        <v>46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42206</v>
      </c>
      <c r="C41757" s="2">
        <v>46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42207</v>
      </c>
      <c r="C41758" s="2">
        <v>43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60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42210</v>
      </c>
      <c r="C41761" s="2">
        <v>41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44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41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51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54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42215</v>
      </c>
      <c r="C41766" s="2">
        <v>55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42216</v>
      </c>
      <c r="C41767" s="2">
        <v>45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48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45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50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42220</v>
      </c>
      <c r="C41771" s="2">
        <v>48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46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43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48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42224</v>
      </c>
      <c r="C41775" s="2">
        <v>50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40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46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42227</v>
      </c>
      <c r="C41778" s="2">
        <v>50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42228</v>
      </c>
      <c r="C41779" s="2">
        <v>67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52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42230</v>
      </c>
      <c r="C41781" s="2">
        <v>55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42231</v>
      </c>
      <c r="C41782" s="2">
        <v>55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42232</v>
      </c>
      <c r="C41783" s="2">
        <v>56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42233</v>
      </c>
      <c r="C41784" s="2">
        <v>52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42234</v>
      </c>
      <c r="C41785" s="2">
        <v>56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42235</v>
      </c>
      <c r="C41786" s="2">
        <v>48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42236</v>
      </c>
      <c r="C41787" s="2">
        <v>54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42237</v>
      </c>
      <c r="C41788" s="2">
        <v>56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42238</v>
      </c>
      <c r="C41789" s="2">
        <v>56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46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47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76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42242</v>
      </c>
      <c r="C41793" s="2">
        <v>73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42243</v>
      </c>
      <c r="C41794" s="2">
        <v>49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48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49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53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56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42248</v>
      </c>
      <c r="C41799" s="2">
        <v>60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42249</v>
      </c>
      <c r="C41800" s="2">
        <v>71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42250</v>
      </c>
      <c r="C41801" s="2">
        <v>61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42251</v>
      </c>
      <c r="C41802" s="2">
        <v>41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47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65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42254</v>
      </c>
      <c r="C41805" s="2">
        <v>43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47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42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44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45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44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45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49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42263</v>
      </c>
      <c r="C41814" s="2">
        <v>56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50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42265</v>
      </c>
      <c r="C41816" s="2">
        <v>51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42266</v>
      </c>
      <c r="C41817" s="2">
        <v>59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42267</v>
      </c>
      <c r="C41818" s="2">
        <v>64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42268</v>
      </c>
      <c r="C41819" s="2">
        <v>53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52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42270</v>
      </c>
      <c r="C41821" s="2">
        <v>48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42271</v>
      </c>
      <c r="C41822" s="2">
        <v>52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42272</v>
      </c>
      <c r="C41823" s="2">
        <v>44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42273</v>
      </c>
      <c r="C41824" s="2">
        <v>48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42274</v>
      </c>
      <c r="C41825" s="2">
        <v>52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42275</v>
      </c>
      <c r="C41826" s="2">
        <v>56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42276</v>
      </c>
      <c r="C41827" s="2">
        <v>60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50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49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48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42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51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42283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41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41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33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55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42292</v>
      </c>
      <c r="C41843" s="2">
        <v>46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42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40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56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42296</v>
      </c>
      <c r="C41847" s="2">
        <v>47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43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51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59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52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42302</v>
      </c>
      <c r="C41853" s="2">
        <v>53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42303</v>
      </c>
      <c r="C41854" s="2">
        <v>52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42304</v>
      </c>
      <c r="C41855" s="2">
        <v>46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42305</v>
      </c>
      <c r="C41856" s="2">
        <v>48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42306</v>
      </c>
      <c r="C41857" s="2">
        <v>49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48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48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43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42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58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42312</v>
      </c>
      <c r="C41863" s="2">
        <v>71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42313</v>
      </c>
      <c r="C41864" s="2">
        <v>60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42314</v>
      </c>
      <c r="C41865" s="2">
        <v>57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64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55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50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42318</v>
      </c>
      <c r="C41869" s="2">
        <v>56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42319</v>
      </c>
      <c r="C41870" s="2">
        <v>55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42320</v>
      </c>
      <c r="C41871" s="2">
        <v>60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42321</v>
      </c>
      <c r="C41872" s="2">
        <v>48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61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50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50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45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52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53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50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42329</v>
      </c>
      <c r="C41880" s="2">
        <v>48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42330</v>
      </c>
      <c r="C41881" s="2">
        <v>50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42331</v>
      </c>
      <c r="C41882" s="2">
        <v>60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42332</v>
      </c>
      <c r="C41883" s="2">
        <v>56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42333</v>
      </c>
      <c r="C41884" s="2">
        <v>58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42334</v>
      </c>
      <c r="C41885" s="2">
        <v>66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42335</v>
      </c>
      <c r="C41886" s="2">
        <v>63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42336</v>
      </c>
      <c r="C41887" s="2">
        <v>73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42337</v>
      </c>
      <c r="C41888" s="2">
        <v>68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62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42339</v>
      </c>
      <c r="C41890" s="2">
        <v>53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42340</v>
      </c>
      <c r="C41891" s="2">
        <v>49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42341</v>
      </c>
      <c r="C41892" s="2">
        <v>52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42342</v>
      </c>
      <c r="C41893" s="2">
        <v>60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42343</v>
      </c>
      <c r="C41894" s="2">
        <v>45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43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57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52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62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42348</v>
      </c>
      <c r="C41899" s="2">
        <v>64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42349</v>
      </c>
      <c r="C41900" s="2">
        <v>47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60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42351</v>
      </c>
      <c r="C41902" s="2">
        <v>58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42352</v>
      </c>
      <c r="C41903" s="2">
        <v>58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60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42354</v>
      </c>
      <c r="C41905" s="2">
        <v>70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42355</v>
      </c>
      <c r="C41906" s="2">
        <v>55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42356</v>
      </c>
      <c r="C41907" s="2">
        <v>49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49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49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42359</v>
      </c>
      <c r="C41910" s="2">
        <v>50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42360</v>
      </c>
      <c r="C41911" s="2">
        <v>68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42361</v>
      </c>
      <c r="C41912" s="2">
        <v>72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42362</v>
      </c>
      <c r="C41913" s="2">
        <v>61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42363</v>
      </c>
      <c r="C41914" s="2">
        <v>63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42364</v>
      </c>
      <c r="C41915" s="2">
        <v>61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42365</v>
      </c>
      <c r="C41916" s="2">
        <v>60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54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49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45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42369</v>
      </c>
      <c r="C41920" s="2">
        <v>48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42370</v>
      </c>
      <c r="C41921" s="2">
        <v>48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42371</v>
      </c>
      <c r="C41922" s="2">
        <v>55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47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46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63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42375</v>
      </c>
      <c r="C41926" s="2">
        <v>59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63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42377</v>
      </c>
      <c r="C41928" s="2">
        <v>50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53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47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44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44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64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54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61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40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44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54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42389</v>
      </c>
      <c r="C41940" s="2">
        <v>41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71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42391</v>
      </c>
      <c r="C41942" s="2">
        <v>48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42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46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46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40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42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50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42398</v>
      </c>
      <c r="C41949" s="2">
        <v>49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42399</v>
      </c>
      <c r="C41950" s="2">
        <v>56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65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52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51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66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42404</v>
      </c>
      <c r="C41955" s="2">
        <v>54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53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47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42407</v>
      </c>
      <c r="C41958" s="2">
        <v>49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42408</v>
      </c>
      <c r="C41959" s="2">
        <v>46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42409</v>
      </c>
      <c r="C41960" s="2">
        <v>48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42410</v>
      </c>
      <c r="C41961" s="2">
        <v>47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42411</v>
      </c>
      <c r="C41962" s="2">
        <v>44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52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42413</v>
      </c>
      <c r="C41964" s="2">
        <v>55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42414</v>
      </c>
      <c r="C41965" s="2">
        <v>53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55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42416</v>
      </c>
      <c r="C41967" s="2">
        <v>51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44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52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83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62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62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56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56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51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58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52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55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59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58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33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42432</v>
      </c>
      <c r="C41983" s="2">
        <v>51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51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50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53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50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50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56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51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55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42441</v>
      </c>
      <c r="C41992" s="2">
        <v>39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55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42443</v>
      </c>
      <c r="C41994" s="2">
        <v>42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51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51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42446</v>
      </c>
      <c r="C41997" s="2">
        <v>53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48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66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42449</v>
      </c>
      <c r="C42000" s="2">
        <v>49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46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55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42452</v>
      </c>
      <c r="C42003" s="2">
        <v>63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42453</v>
      </c>
      <c r="C42004" s="2">
        <v>44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42454</v>
      </c>
      <c r="C42005" s="2">
        <v>47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42455</v>
      </c>
      <c r="C42006" s="2">
        <v>57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42457</v>
      </c>
      <c r="C42008" s="2">
        <v>50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42458</v>
      </c>
      <c r="C42009" s="2">
        <v>60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42459</v>
      </c>
      <c r="C42010" s="2">
        <v>58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42460</v>
      </c>
      <c r="C42011" s="2">
        <v>58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42461</v>
      </c>
      <c r="C42012" s="2">
        <v>64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42462</v>
      </c>
      <c r="C42013" s="2">
        <v>49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51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42464</v>
      </c>
      <c r="C42015" s="2">
        <v>54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42465</v>
      </c>
      <c r="C42016" s="2">
        <v>50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51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55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49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52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56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42471</v>
      </c>
      <c r="C42022" s="2">
        <v>60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42472</v>
      </c>
      <c r="C42023" s="2">
        <v>48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42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60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60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42477</v>
      </c>
      <c r="C42028" s="2">
        <v>57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42478</v>
      </c>
      <c r="C42029" s="2">
        <v>60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42479</v>
      </c>
      <c r="C42030" s="2">
        <v>58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48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42481</v>
      </c>
      <c r="C42032" s="2">
        <v>49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42482</v>
      </c>
      <c r="C42033" s="2">
        <v>58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74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42484</v>
      </c>
      <c r="C42035" s="2">
        <v>44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42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59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44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42489</v>
      </c>
      <c r="C42040" s="2">
        <v>48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42490</v>
      </c>
      <c r="C42041" s="2">
        <v>46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42491</v>
      </c>
      <c r="C42042" s="2">
        <v>48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42492</v>
      </c>
      <c r="C42043" s="2">
        <v>23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42493</v>
      </c>
      <c r="C42044" s="2">
        <v>25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42494</v>
      </c>
      <c r="C42045" s="2">
        <v>64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42495</v>
      </c>
      <c r="C42046" s="2">
        <v>68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56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42497</v>
      </c>
      <c r="C42048" s="2">
        <v>56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44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42499</v>
      </c>
      <c r="C42050" s="2">
        <v>47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42500</v>
      </c>
      <c r="C42051" s="2">
        <v>17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42501</v>
      </c>
      <c r="C42052" s="2">
        <v>44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42503</v>
      </c>
      <c r="C42054" s="2">
        <v>58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59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41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57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42508</v>
      </c>
      <c r="C42059" s="2">
        <v>72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42509</v>
      </c>
      <c r="C42060" s="2">
        <v>61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42510</v>
      </c>
      <c r="C42061" s="2">
        <v>65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42511</v>
      </c>
      <c r="C42062" s="2">
        <v>58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42512</v>
      </c>
      <c r="C42063" s="2">
        <v>50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42513</v>
      </c>
      <c r="C42064" s="2">
        <v>46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52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64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42516</v>
      </c>
      <c r="C42067" s="2">
        <v>22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42517</v>
      </c>
      <c r="C42068" s="2">
        <v>43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54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42519</v>
      </c>
      <c r="C42070" s="2">
        <v>45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41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42521</v>
      </c>
      <c r="C42072" s="2">
        <v>64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65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42525</v>
      </c>
      <c r="C42076" s="2">
        <v>55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42528</v>
      </c>
      <c r="C42079" s="2">
        <v>67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52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42530</v>
      </c>
      <c r="C42081" s="2">
        <v>53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42531</v>
      </c>
      <c r="C42082" s="2">
        <v>74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42532</v>
      </c>
      <c r="C42083" s="2">
        <v>57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61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42534</v>
      </c>
      <c r="C42085" s="2">
        <v>67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44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42537</v>
      </c>
      <c r="C42088" s="2">
        <v>48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42538</v>
      </c>
      <c r="C42089" s="2">
        <v>65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51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42540</v>
      </c>
      <c r="C42091" s="2">
        <v>48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42541</v>
      </c>
      <c r="C42092" s="2">
        <v>51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42542</v>
      </c>
      <c r="C42093" s="2">
        <v>63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49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42544</v>
      </c>
      <c r="C42095" s="2">
        <v>53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42545</v>
      </c>
      <c r="C42096" s="2">
        <v>16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42547</v>
      </c>
      <c r="C42098" s="2">
        <v>44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62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42549</v>
      </c>
      <c r="C42100" s="2">
        <v>55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52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60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42552</v>
      </c>
      <c r="C42103" s="2">
        <v>63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42553</v>
      </c>
      <c r="C42104" s="2">
        <v>71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42554</v>
      </c>
      <c r="C42105" s="2">
        <v>45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54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42556</v>
      </c>
      <c r="C42107" s="2">
        <v>55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42557</v>
      </c>
      <c r="C42108" s="2">
        <v>55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55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42559</v>
      </c>
      <c r="C42110" s="2">
        <v>46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51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47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42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42565</v>
      </c>
      <c r="C42116" s="2">
        <v>60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42566</v>
      </c>
      <c r="C42117" s="2">
        <v>49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52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42568</v>
      </c>
      <c r="C42119" s="2">
        <v>54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42569</v>
      </c>
      <c r="C42120" s="2">
        <v>53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42570</v>
      </c>
      <c r="C42121" s="2">
        <v>58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42571</v>
      </c>
      <c r="C42122" s="2">
        <v>51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42572</v>
      </c>
      <c r="C42123" s="2">
        <v>53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42573</v>
      </c>
      <c r="C42124" s="2">
        <v>52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42574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56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42576</v>
      </c>
      <c r="C42127" s="2">
        <v>48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42577</v>
      </c>
      <c r="C42128" s="2">
        <v>49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42578</v>
      </c>
      <c r="C42129" s="2">
        <v>51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42579</v>
      </c>
      <c r="C42130" s="2">
        <v>47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42580</v>
      </c>
      <c r="C42131" s="2">
        <v>50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42581</v>
      </c>
      <c r="C42132" s="2">
        <v>57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49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42583</v>
      </c>
      <c r="C42134" s="2">
        <v>55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42584</v>
      </c>
      <c r="C42135" s="2">
        <v>48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49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48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48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56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52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53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53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60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42593</v>
      </c>
      <c r="C42144" s="2">
        <v>64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42594</v>
      </c>
      <c r="C42145" s="2">
        <v>50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42595</v>
      </c>
      <c r="C42146" s="2">
        <v>60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42596</v>
      </c>
      <c r="C42147" s="2">
        <v>48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42597</v>
      </c>
      <c r="C42148" s="2">
        <v>47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42598</v>
      </c>
      <c r="C42149" s="2">
        <v>49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42599</v>
      </c>
      <c r="C42150" s="2">
        <v>65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42600</v>
      </c>
      <c r="C42151" s="2">
        <v>47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49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45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46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49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67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60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42607</v>
      </c>
      <c r="C42158" s="2">
        <v>54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42608</v>
      </c>
      <c r="C42159" s="2">
        <v>58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42609</v>
      </c>
      <c r="C42160" s="2">
        <v>53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42610</v>
      </c>
      <c r="C42161" s="2">
        <v>44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61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42612</v>
      </c>
      <c r="C42163" s="2">
        <v>62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42613</v>
      </c>
      <c r="C42164" s="2">
        <v>54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48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47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58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54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42618</v>
      </c>
      <c r="C42169" s="2">
        <v>56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48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68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42621</v>
      </c>
      <c r="C42172" s="2">
        <v>47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59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42623</v>
      </c>
      <c r="C42174" s="2">
        <v>52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42624</v>
      </c>
      <c r="C42175" s="2">
        <v>56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42625</v>
      </c>
      <c r="C42176" s="2">
        <v>51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56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51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57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42629</v>
      </c>
      <c r="C42180" s="2">
        <v>58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55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49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53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42633</v>
      </c>
      <c r="C42184" s="2">
        <v>57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42634</v>
      </c>
      <c r="C42185" s="2">
        <v>55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42635</v>
      </c>
      <c r="C42186" s="2">
        <v>52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53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42637</v>
      </c>
      <c r="C42188" s="2">
        <v>54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42638</v>
      </c>
      <c r="C42189" s="2">
        <v>43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62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42640</v>
      </c>
      <c r="C42191" s="2">
        <v>69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42641</v>
      </c>
      <c r="C42192" s="2">
        <v>64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72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42643</v>
      </c>
      <c r="C42194" s="2">
        <v>50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48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42645</v>
      </c>
      <c r="C42196" s="2">
        <v>46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42646</v>
      </c>
      <c r="C42197" s="2">
        <v>48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42647</v>
      </c>
      <c r="C42198" s="2">
        <v>46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43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57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42650</v>
      </c>
      <c r="C42201" s="2">
        <v>60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42651</v>
      </c>
      <c r="C42202" s="2">
        <v>50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42652</v>
      </c>
      <c r="C42203" s="2">
        <v>55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42653</v>
      </c>
      <c r="C42204" s="2">
        <v>53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42654</v>
      </c>
      <c r="C42205" s="2">
        <v>57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42655</v>
      </c>
      <c r="C42206" s="2">
        <v>50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42656</v>
      </c>
      <c r="C42207" s="2">
        <v>54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42657</v>
      </c>
      <c r="C42208" s="2">
        <v>56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42658</v>
      </c>
      <c r="C42209" s="2">
        <v>55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42659</v>
      </c>
      <c r="C42210" s="2">
        <v>50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42660</v>
      </c>
      <c r="C42211" s="2">
        <v>52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59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53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56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53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55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42666</v>
      </c>
      <c r="C42217" s="2">
        <v>44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42667</v>
      </c>
      <c r="C42218" s="2">
        <v>48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42668</v>
      </c>
      <c r="C42219" s="2">
        <v>47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42669</v>
      </c>
      <c r="C42220" s="2">
        <v>64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55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42671</v>
      </c>
      <c r="C42222" s="2">
        <v>48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49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67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42674</v>
      </c>
      <c r="C42225" s="2">
        <v>56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58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44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40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43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42679</v>
      </c>
      <c r="C42230" s="2">
        <v>48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42680</v>
      </c>
      <c r="C42231" s="2">
        <v>50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42681</v>
      </c>
      <c r="C42232" s="2">
        <v>60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42682</v>
      </c>
      <c r="C42233" s="2">
        <v>64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42683</v>
      </c>
      <c r="C42234" s="2">
        <v>59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55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55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61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53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42688</v>
      </c>
      <c r="C42239" s="2">
        <v>56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42689</v>
      </c>
      <c r="C42240" s="2">
        <v>44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42690</v>
      </c>
      <c r="C42241" s="2">
        <v>52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42691</v>
      </c>
      <c r="C42242" s="2">
        <v>51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42692</v>
      </c>
      <c r="C42243" s="2">
        <v>51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42693</v>
      </c>
      <c r="C42244" s="2">
        <v>68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42694</v>
      </c>
      <c r="C42245" s="2">
        <v>72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42695</v>
      </c>
      <c r="C42246" s="2">
        <v>65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58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53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42698</v>
      </c>
      <c r="C42249" s="2">
        <v>58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42699</v>
      </c>
      <c r="C42250" s="2">
        <v>64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49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44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42702</v>
      </c>
      <c r="C42253" s="2">
        <v>46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42703</v>
      </c>
      <c r="C42254" s="2">
        <v>72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42704</v>
      </c>
      <c r="C42255" s="2">
        <v>50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49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42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40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59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42713</v>
      </c>
      <c r="C42264" s="2">
        <v>63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42714</v>
      </c>
      <c r="C42265" s="2">
        <v>72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42715</v>
      </c>
      <c r="C42266" s="2">
        <v>54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42716</v>
      </c>
      <c r="C42267" s="2">
        <v>49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51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42718</v>
      </c>
      <c r="C42269" s="2">
        <v>65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43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42720</v>
      </c>
      <c r="C42271" s="2">
        <v>46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42721</v>
      </c>
      <c r="C42272" s="2">
        <v>62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50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42723</v>
      </c>
      <c r="C42274" s="2">
        <v>52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42724</v>
      </c>
      <c r="C42275" s="2">
        <v>60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42725</v>
      </c>
      <c r="C42276" s="2">
        <v>63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42726</v>
      </c>
      <c r="C42277" s="2">
        <v>56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42727</v>
      </c>
      <c r="C42278" s="2">
        <v>70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42728</v>
      </c>
      <c r="C42279" s="2">
        <v>50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45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57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42731</v>
      </c>
      <c r="C42282" s="2">
        <v>40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63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42733</v>
      </c>
      <c r="C42284" s="2">
        <v>49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45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57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42736</v>
      </c>
      <c r="C42287" s="2">
        <v>61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42737</v>
      </c>
      <c r="C42288" s="2">
        <v>63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50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42739</v>
      </c>
      <c r="C42290" s="2">
        <v>53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42740</v>
      </c>
      <c r="C42291" s="2">
        <v>60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42741</v>
      </c>
      <c r="C42292" s="2">
        <v>61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42742</v>
      </c>
      <c r="C42293" s="2">
        <v>58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42743</v>
      </c>
      <c r="C42294" s="2">
        <v>61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42744</v>
      </c>
      <c r="C42295" s="2">
        <v>44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48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42746</v>
      </c>
      <c r="C42297" s="2">
        <v>51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42747</v>
      </c>
      <c r="C42298" s="2">
        <v>54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68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42749</v>
      </c>
      <c r="C42300" s="2">
        <v>67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42750</v>
      </c>
      <c r="C42301" s="2">
        <v>59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42751</v>
      </c>
      <c r="C42302" s="2">
        <v>56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67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58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42754</v>
      </c>
      <c r="C42305" s="2">
        <v>56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42755</v>
      </c>
      <c r="C42306" s="2">
        <v>59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42756</v>
      </c>
      <c r="C42307" s="2">
        <v>51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50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48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45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47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52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42762</v>
      </c>
      <c r="C42313" s="2">
        <v>53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42763</v>
      </c>
      <c r="C42314" s="2">
        <v>58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61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42765</v>
      </c>
      <c r="C42316" s="2">
        <v>69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42766</v>
      </c>
      <c r="C42317" s="2">
        <v>51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60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42768</v>
      </c>
      <c r="C42319" s="2">
        <v>61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42769</v>
      </c>
      <c r="C42320" s="2">
        <v>67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42770</v>
      </c>
      <c r="C42321" s="2">
        <v>66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42771</v>
      </c>
      <c r="C42322" s="2">
        <v>44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57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42773</v>
      </c>
      <c r="C42324" s="2">
        <v>63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42774</v>
      </c>
      <c r="C42325" s="2">
        <v>51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42775</v>
      </c>
      <c r="C42326" s="2">
        <v>55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42776</v>
      </c>
      <c r="C42327" s="2">
        <v>57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42777</v>
      </c>
      <c r="C42328" s="2">
        <v>65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42778</v>
      </c>
      <c r="C42329" s="2">
        <v>60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42779</v>
      </c>
      <c r="C42330" s="2">
        <v>60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42780</v>
      </c>
      <c r="C42331" s="2">
        <v>55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42781</v>
      </c>
      <c r="C42332" s="2">
        <v>65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56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42783</v>
      </c>
      <c r="C42334" s="2">
        <v>65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42784</v>
      </c>
      <c r="C42335" s="2">
        <v>56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69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42786</v>
      </c>
      <c r="C42337" s="2">
        <v>73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42787</v>
      </c>
      <c r="C42338" s="2">
        <v>59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42788</v>
      </c>
      <c r="C42339" s="2">
        <v>57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64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42790</v>
      </c>
      <c r="C42341" s="2">
        <v>52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53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57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42793</v>
      </c>
      <c r="C42344" s="2">
        <v>60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42794</v>
      </c>
      <c r="C42345" s="2">
        <v>80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42795</v>
      </c>
      <c r="C42346" s="2">
        <v>78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42796</v>
      </c>
      <c r="C42347" s="2">
        <v>72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42797</v>
      </c>
      <c r="C42348" s="2">
        <v>54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42798</v>
      </c>
      <c r="C42349" s="2">
        <v>54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42799</v>
      </c>
      <c r="C42350" s="2">
        <v>51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42800</v>
      </c>
      <c r="C42351" s="2">
        <v>44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43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59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52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42804</v>
      </c>
      <c r="C42355" s="2">
        <v>56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42805</v>
      </c>
      <c r="C42356" s="2">
        <v>50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42806</v>
      </c>
      <c r="C42357" s="2">
        <v>52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42807</v>
      </c>
      <c r="C42358" s="2">
        <v>51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60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42809</v>
      </c>
      <c r="C42360" s="2">
        <v>64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42810</v>
      </c>
      <c r="C42361" s="2">
        <v>69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42811</v>
      </c>
      <c r="C42362" s="2">
        <v>59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42812</v>
      </c>
      <c r="C42363" s="2">
        <v>82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42813</v>
      </c>
      <c r="C42364" s="2">
        <v>56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59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42815</v>
      </c>
      <c r="C42366" s="2">
        <v>50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58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43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42818</v>
      </c>
      <c r="C42369" s="2">
        <v>47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42819</v>
      </c>
      <c r="C42370" s="2">
        <v>47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42820</v>
      </c>
      <c r="C42371" s="2">
        <v>53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42821</v>
      </c>
      <c r="C42372" s="2">
        <v>56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42822</v>
      </c>
      <c r="C42373" s="2">
        <v>64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68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43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43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62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42827</v>
      </c>
      <c r="C42378" s="2">
        <v>45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49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42829</v>
      </c>
      <c r="C42380" s="2">
        <v>53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42830</v>
      </c>
      <c r="C42381" s="2">
        <v>48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42831</v>
      </c>
      <c r="C42382" s="2">
        <v>52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42832</v>
      </c>
      <c r="C42383" s="2">
        <v>58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42833</v>
      </c>
      <c r="C42384" s="2">
        <v>56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42834</v>
      </c>
      <c r="C42385" s="2">
        <v>73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55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46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75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42838</v>
      </c>
      <c r="C42389" s="2">
        <v>55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42839</v>
      </c>
      <c r="C42390" s="2">
        <v>61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42840</v>
      </c>
      <c r="C42391" s="2">
        <v>51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49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43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58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67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42845</v>
      </c>
      <c r="C42396" s="2">
        <v>66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42846</v>
      </c>
      <c r="C42397" s="2">
        <v>71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42847</v>
      </c>
      <c r="C42398" s="2">
        <v>65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42848</v>
      </c>
      <c r="C42399" s="2">
        <v>58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65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42850</v>
      </c>
      <c r="C42401" s="2">
        <v>64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42851</v>
      </c>
      <c r="C42402" s="2">
        <v>66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42852</v>
      </c>
      <c r="C42403" s="2">
        <v>75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42853</v>
      </c>
      <c r="C42404" s="2">
        <v>53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73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58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47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42857</v>
      </c>
      <c r="C42408" s="2">
        <v>49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42858</v>
      </c>
      <c r="C42409" s="2">
        <v>58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42859</v>
      </c>
      <c r="C42410" s="2">
        <v>59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42860</v>
      </c>
      <c r="C42411" s="2">
        <v>56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51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62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42863</v>
      </c>
      <c r="C42414" s="2">
        <v>58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54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47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42866</v>
      </c>
      <c r="C42417" s="2">
        <v>49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42867</v>
      </c>
      <c r="C42418" s="2">
        <v>52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61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72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53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42871</v>
      </c>
      <c r="C42422" s="2">
        <v>55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42872</v>
      </c>
      <c r="C42423" s="2">
        <v>87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58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42874</v>
      </c>
      <c r="C42425" s="2">
        <v>58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54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60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42877</v>
      </c>
      <c r="C42428" s="2">
        <v>55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42878</v>
      </c>
      <c r="C42429" s="2">
        <v>60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42879</v>
      </c>
      <c r="C42430" s="2">
        <v>62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42880</v>
      </c>
      <c r="C42431" s="2">
        <v>73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42881</v>
      </c>
      <c r="C42432" s="2">
        <v>62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42882</v>
      </c>
      <c r="C42433" s="2">
        <v>60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42883</v>
      </c>
      <c r="C42434" s="2">
        <v>41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59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42885</v>
      </c>
      <c r="C42436" s="2">
        <v>45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45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72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42888</v>
      </c>
      <c r="C42439" s="2">
        <v>58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42889</v>
      </c>
      <c r="C42440" s="2">
        <v>41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52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51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65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42893</v>
      </c>
      <c r="C42444" s="2">
        <v>65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44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42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41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54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42898</v>
      </c>
      <c r="C42449" s="2">
        <v>38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34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47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42901</v>
      </c>
      <c r="C42452" s="2">
        <v>50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42902</v>
      </c>
      <c r="C42453" s="2">
        <v>48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58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49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45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39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42907</v>
      </c>
      <c r="C42458" s="2">
        <v>44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42908</v>
      </c>
      <c r="C42459" s="2">
        <v>64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49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42910</v>
      </c>
      <c r="C42461" s="2">
        <v>50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42911</v>
      </c>
      <c r="C42462" s="2">
        <v>52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42912</v>
      </c>
      <c r="C42463" s="2">
        <v>49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67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42914</v>
      </c>
      <c r="C42465" s="2">
        <v>64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42915</v>
      </c>
      <c r="C42466" s="2">
        <v>60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42916</v>
      </c>
      <c r="C42467" s="2">
        <v>43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42917</v>
      </c>
      <c r="C42468" s="2">
        <v>46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42918</v>
      </c>
      <c r="C42469" s="2">
        <v>67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53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42920</v>
      </c>
      <c r="C42471" s="2">
        <v>53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42921</v>
      </c>
      <c r="C42472" s="2">
        <v>54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42922</v>
      </c>
      <c r="C42473" s="2">
        <v>53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60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54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55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60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42927</v>
      </c>
      <c r="C42478" s="2">
        <v>66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42928</v>
      </c>
      <c r="C42479" s="2">
        <v>71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42929</v>
      </c>
      <c r="C42480" s="2">
        <v>50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49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48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62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67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42934</v>
      </c>
      <c r="C42485" s="2">
        <v>52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54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42936</v>
      </c>
      <c r="C42487" s="2">
        <v>47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42937</v>
      </c>
      <c r="C42488" s="2">
        <v>47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42938</v>
      </c>
      <c r="C42489" s="2">
        <v>49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42939</v>
      </c>
      <c r="C42490" s="2">
        <v>50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42940</v>
      </c>
      <c r="C42491" s="2">
        <v>59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59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42942</v>
      </c>
      <c r="C42493" s="2">
        <v>53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55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52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65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42946</v>
      </c>
      <c r="C42497" s="2">
        <v>50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58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54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42949</v>
      </c>
      <c r="C42500" s="2">
        <v>61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42950</v>
      </c>
      <c r="C42501" s="2">
        <v>52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42951</v>
      </c>
      <c r="C42502" s="2">
        <v>57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42952</v>
      </c>
      <c r="C42503" s="2">
        <v>52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63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73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42955</v>
      </c>
      <c r="C42506" s="2">
        <v>77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42956</v>
      </c>
      <c r="C42507" s="2">
        <v>42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50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42958</v>
      </c>
      <c r="C42509" s="2">
        <v>53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42959</v>
      </c>
      <c r="C42510" s="2">
        <v>83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42960</v>
      </c>
      <c r="C42511" s="2">
        <v>63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42961</v>
      </c>
      <c r="C42512" s="2">
        <v>70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42962</v>
      </c>
      <c r="C42513" s="2">
        <v>59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42963</v>
      </c>
      <c r="C42514" s="2">
        <v>63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42964</v>
      </c>
      <c r="C42515" s="2">
        <v>51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49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69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42967</v>
      </c>
      <c r="C42518" s="2">
        <v>72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42968</v>
      </c>
      <c r="C42519" s="2">
        <v>54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54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55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42971</v>
      </c>
      <c r="C42522" s="2">
        <v>58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42972</v>
      </c>
      <c r="C42523" s="2">
        <v>64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42973</v>
      </c>
      <c r="C42524" s="2">
        <v>47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55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42975</v>
      </c>
      <c r="C42526" s="2">
        <v>55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51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49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58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53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49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63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43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42983</v>
      </c>
      <c r="C42534" s="2">
        <v>45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42984</v>
      </c>
      <c r="C42535" s="2">
        <v>55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42985</v>
      </c>
      <c r="C42536" s="2">
        <v>54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42986</v>
      </c>
      <c r="C42537" s="2">
        <v>47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65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42988</v>
      </c>
      <c r="C42539" s="2">
        <v>50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51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52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42991</v>
      </c>
      <c r="C42542" s="2">
        <v>51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53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52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53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53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42996</v>
      </c>
      <c r="C42547" s="2">
        <v>63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42997</v>
      </c>
      <c r="C42548" s="2">
        <v>62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42998</v>
      </c>
      <c r="C42549" s="2">
        <v>63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42999</v>
      </c>
      <c r="C42550" s="2">
        <v>49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43000</v>
      </c>
      <c r="C42551" s="2">
        <v>50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43001</v>
      </c>
      <c r="C42552" s="2">
        <v>50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43002</v>
      </c>
      <c r="C42553" s="2">
        <v>53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43003</v>
      </c>
      <c r="C42554" s="2">
        <v>47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43004</v>
      </c>
      <c r="C42555" s="2">
        <v>54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46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45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46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43008</v>
      </c>
      <c r="C42559" s="2">
        <v>47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43009</v>
      </c>
      <c r="C42560" s="2">
        <v>49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47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48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55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43013</v>
      </c>
      <c r="C42564" s="2">
        <v>56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43014</v>
      </c>
      <c r="C42565" s="2">
        <v>55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43015</v>
      </c>
      <c r="C42566" s="2">
        <v>57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43016</v>
      </c>
      <c r="C42567" s="2">
        <v>59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43017</v>
      </c>
      <c r="C42568" s="2">
        <v>53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52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43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43020</v>
      </c>
      <c r="C42571" s="2">
        <v>45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43021</v>
      </c>
      <c r="C42572" s="2">
        <v>59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43022</v>
      </c>
      <c r="C42573" s="2">
        <v>56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60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49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65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43026</v>
      </c>
      <c r="C42577" s="2">
        <v>48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46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51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50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55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60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49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43033</v>
      </c>
      <c r="C42584" s="2">
        <v>54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43034</v>
      </c>
      <c r="C42585" s="2">
        <v>55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43035</v>
      </c>
      <c r="C42586" s="2">
        <v>55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43036</v>
      </c>
      <c r="C42587" s="2">
        <v>49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46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50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43039</v>
      </c>
      <c r="C42590" s="2">
        <v>51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43040</v>
      </c>
      <c r="C42591" s="2">
        <v>49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51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42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44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48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65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43046</v>
      </c>
      <c r="C42597" s="2">
        <v>60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43047</v>
      </c>
      <c r="C42598" s="2">
        <v>64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43048</v>
      </c>
      <c r="C42599" s="2">
        <v>59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43049</v>
      </c>
      <c r="C42600" s="2">
        <v>54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43050</v>
      </c>
      <c r="C42601" s="2">
        <v>54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53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55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55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43054</v>
      </c>
      <c r="C42605" s="2">
        <v>63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43055</v>
      </c>
      <c r="C42606" s="2">
        <v>55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43056</v>
      </c>
      <c r="C42607" s="2">
        <v>52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56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64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69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43060</v>
      </c>
      <c r="C42611" s="2">
        <v>40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48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51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64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53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51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43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45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37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43070</v>
      </c>
      <c r="C42621" s="2">
        <v>44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43071</v>
      </c>
      <c r="C42622" s="2">
        <v>45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43073</v>
      </c>
      <c r="C42624" s="2">
        <v>48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49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43075</v>
      </c>
      <c r="C42626" s="2">
        <v>54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43076</v>
      </c>
      <c r="C42627" s="2">
        <v>57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43077</v>
      </c>
      <c r="C42628" s="2">
        <v>46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43078</v>
      </c>
      <c r="C42629" s="2">
        <v>52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43079</v>
      </c>
      <c r="C42630" s="2">
        <v>53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43080</v>
      </c>
      <c r="C42631" s="2">
        <v>68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53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43082</v>
      </c>
      <c r="C42633" s="2">
        <v>57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43083</v>
      </c>
      <c r="C42634" s="2">
        <v>49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49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43085</v>
      </c>
      <c r="C42636" s="2">
        <v>53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43086</v>
      </c>
      <c r="C42637" s="2">
        <v>56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43087</v>
      </c>
      <c r="C42638" s="2">
        <v>52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43088</v>
      </c>
      <c r="C42639" s="2">
        <v>46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47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42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49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45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49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45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63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43096</v>
      </c>
      <c r="C42647" s="2">
        <v>75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43097</v>
      </c>
      <c r="C42648" s="2">
        <v>42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66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43099</v>
      </c>
      <c r="C42650" s="2">
        <v>52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43100</v>
      </c>
      <c r="C42651" s="2">
        <v>53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43101</v>
      </c>
      <c r="C42652" s="2">
        <v>57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43102</v>
      </c>
      <c r="C42653" s="2">
        <v>59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43103</v>
      </c>
      <c r="C42654" s="2">
        <v>57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45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52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52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50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50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45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43110</v>
      </c>
      <c r="C42661" s="2">
        <v>47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43111</v>
      </c>
      <c r="C42662" s="2">
        <v>47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43112</v>
      </c>
      <c r="C42663" s="2">
        <v>80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45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43114</v>
      </c>
      <c r="C42665" s="2">
        <v>48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43115</v>
      </c>
      <c r="C42666" s="2">
        <v>48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43116</v>
      </c>
      <c r="C42667" s="2">
        <v>60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43117</v>
      </c>
      <c r="C42668" s="2">
        <v>63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43118</v>
      </c>
      <c r="C42669" s="2">
        <v>65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43119</v>
      </c>
      <c r="C42670" s="2">
        <v>67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43120</v>
      </c>
      <c r="C42671" s="2">
        <v>58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43121</v>
      </c>
      <c r="C42672" s="2">
        <v>98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43122</v>
      </c>
      <c r="C42673" s="2">
        <v>72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43123</v>
      </c>
      <c r="C42674" s="2">
        <v>72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43124</v>
      </c>
      <c r="C42675" s="2">
        <v>43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43125</v>
      </c>
      <c r="C42676" s="2">
        <v>47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43126</v>
      </c>
      <c r="C42677" s="2">
        <v>50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55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43128</v>
      </c>
      <c r="C42679" s="2">
        <v>56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43129</v>
      </c>
      <c r="C42680" s="2">
        <v>54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53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43131</v>
      </c>
      <c r="C42682" s="2">
        <v>22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43132</v>
      </c>
      <c r="C42683" s="2">
        <v>24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43134</v>
      </c>
      <c r="C42685" s="2">
        <v>62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43135</v>
      </c>
      <c r="C42686" s="2">
        <v>67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49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43137</v>
      </c>
      <c r="C42688" s="2">
        <v>51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43138</v>
      </c>
      <c r="C42689" s="2">
        <v>50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59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43140</v>
      </c>
      <c r="C42691" s="2">
        <v>56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43141</v>
      </c>
      <c r="C42692" s="2">
        <v>61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43142</v>
      </c>
      <c r="C42693" s="2">
        <v>53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62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43144</v>
      </c>
      <c r="C42695" s="2">
        <v>67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43145</v>
      </c>
      <c r="C42696" s="2">
        <v>63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53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43147</v>
      </c>
      <c r="C42698" s="2">
        <v>54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43148</v>
      </c>
      <c r="C42699" s="2">
        <v>63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61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52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58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43152</v>
      </c>
      <c r="C42703" s="2">
        <v>56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54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43154</v>
      </c>
      <c r="C42705" s="2">
        <v>56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43155</v>
      </c>
      <c r="C42706" s="2">
        <v>52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43156</v>
      </c>
      <c r="C42707" s="2">
        <v>55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43157</v>
      </c>
      <c r="C42708" s="2">
        <v>45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61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43159</v>
      </c>
      <c r="C42710" s="2">
        <v>63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43160</v>
      </c>
      <c r="C42711" s="2">
        <v>35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42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53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43165</v>
      </c>
      <c r="C42716" s="2">
        <v>55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43166</v>
      </c>
      <c r="C42717" s="2">
        <v>82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46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69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43169</v>
      </c>
      <c r="C42720" s="2">
        <v>65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59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43171</v>
      </c>
      <c r="C42722" s="2">
        <v>59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43172</v>
      </c>
      <c r="C42723" s="2">
        <v>71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62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55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50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45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54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43178</v>
      </c>
      <c r="C42729" s="2">
        <v>56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43179</v>
      </c>
      <c r="C42730" s="2">
        <v>50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54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43181</v>
      </c>
      <c r="C42732" s="2">
        <v>42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41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43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46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51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45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45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73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43189</v>
      </c>
      <c r="C42740" s="2">
        <v>52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56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43191</v>
      </c>
      <c r="C42742" s="2">
        <v>57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43192</v>
      </c>
      <c r="C42743" s="2">
        <v>57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43193</v>
      </c>
      <c r="C42744" s="2">
        <v>54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43194</v>
      </c>
      <c r="C42745" s="2">
        <v>56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43195</v>
      </c>
      <c r="C42746" s="2">
        <v>54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43196</v>
      </c>
      <c r="C42747" s="2">
        <v>56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43197</v>
      </c>
      <c r="C42748" s="2">
        <v>58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51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51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43200</v>
      </c>
      <c r="C42751" s="2">
        <v>55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59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43202</v>
      </c>
      <c r="C42753" s="2">
        <v>51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52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43204</v>
      </c>
      <c r="C42755" s="2">
        <v>54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43205</v>
      </c>
      <c r="C42756" s="2">
        <v>55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68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43207</v>
      </c>
      <c r="C42758" s="2">
        <v>49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43208</v>
      </c>
      <c r="C42759" s="2">
        <v>52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43209</v>
      </c>
      <c r="C42760" s="2">
        <v>50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43210</v>
      </c>
      <c r="C42761" s="2">
        <v>52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43211</v>
      </c>
      <c r="C42762" s="2">
        <v>53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43212</v>
      </c>
      <c r="C42763" s="2">
        <v>51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43213</v>
      </c>
      <c r="C42764" s="2">
        <v>59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62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43215</v>
      </c>
      <c r="C42766" s="2">
        <v>62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43216</v>
      </c>
      <c r="C42767" s="2">
        <v>67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43217</v>
      </c>
      <c r="C42768" s="2">
        <v>46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42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45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67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43221</v>
      </c>
      <c r="C42772" s="2">
        <v>50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43222</v>
      </c>
      <c r="C42773" s="2">
        <v>46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43223</v>
      </c>
      <c r="C42774" s="2">
        <v>59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61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43225</v>
      </c>
      <c r="C42776" s="2">
        <v>63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43226</v>
      </c>
      <c r="C42777" s="2">
        <v>60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43227</v>
      </c>
      <c r="C42778" s="2">
        <v>63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43228</v>
      </c>
      <c r="C42779" s="2">
        <v>53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47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54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58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43232</v>
      </c>
      <c r="C42783" s="2">
        <v>54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71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43234</v>
      </c>
      <c r="C42785" s="2">
        <v>64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43235</v>
      </c>
      <c r="C42786" s="2">
        <v>61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43236</v>
      </c>
      <c r="C42787" s="2">
        <v>67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43237</v>
      </c>
      <c r="C42788" s="2">
        <v>63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43238</v>
      </c>
      <c r="C42789" s="2">
        <v>46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63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54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61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55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55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52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52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43246</v>
      </c>
      <c r="C42797" s="2">
        <v>53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78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43248</v>
      </c>
      <c r="C42799" s="2">
        <v>49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58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54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57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43252</v>
      </c>
      <c r="C42803" s="2">
        <v>60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43253</v>
      </c>
      <c r="C42804" s="2">
        <v>57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43254</v>
      </c>
      <c r="C42805" s="2">
        <v>57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43255</v>
      </c>
      <c r="C42806" s="2">
        <v>52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48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46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69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43259</v>
      </c>
      <c r="C42810" s="2">
        <v>68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43260</v>
      </c>
      <c r="C42811" s="2">
        <v>57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47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43262</v>
      </c>
      <c r="C42813" s="2">
        <v>51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43263</v>
      </c>
      <c r="C42814" s="2">
        <v>50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43264</v>
      </c>
      <c r="C42815" s="2">
        <v>82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43265</v>
      </c>
      <c r="C42816" s="2">
        <v>70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43266</v>
      </c>
      <c r="C42817" s="2">
        <v>65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72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43268</v>
      </c>
      <c r="C42819" s="2">
        <v>47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43269</v>
      </c>
      <c r="C42820" s="2">
        <v>48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43270</v>
      </c>
      <c r="C42821" s="2">
        <v>54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43271</v>
      </c>
      <c r="C42822" s="2">
        <v>45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54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70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65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59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61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58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43278</v>
      </c>
      <c r="C42829" s="2">
        <v>52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58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43280</v>
      </c>
      <c r="C42831" s="2">
        <v>48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43281</v>
      </c>
      <c r="C42832" s="2">
        <v>50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43282</v>
      </c>
      <c r="C42833" s="2">
        <v>46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43283</v>
      </c>
      <c r="C42834" s="2">
        <v>43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45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48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58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62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51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55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49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57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51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48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43294</v>
      </c>
      <c r="C42845" s="2">
        <v>51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43295</v>
      </c>
      <c r="C42846" s="2">
        <v>54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52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58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62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48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43300</v>
      </c>
      <c r="C42851" s="2">
        <v>52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43301</v>
      </c>
      <c r="C42852" s="2">
        <v>53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43302</v>
      </c>
      <c r="C42853" s="2">
        <v>57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43303</v>
      </c>
      <c r="C42854" s="2">
        <v>58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43304</v>
      </c>
      <c r="C42855" s="2">
        <v>50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43305</v>
      </c>
      <c r="C42856" s="2">
        <v>59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43306</v>
      </c>
      <c r="C42857" s="2">
        <v>61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43307</v>
      </c>
      <c r="C42858" s="2">
        <v>66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43308</v>
      </c>
      <c r="C42859" s="2">
        <v>50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53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43310</v>
      </c>
      <c r="C42861" s="2">
        <v>39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43311</v>
      </c>
      <c r="C42862" s="2">
        <v>40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43312</v>
      </c>
      <c r="C42863" s="2">
        <v>44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43313</v>
      </c>
      <c r="C42864" s="2">
        <v>43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43314</v>
      </c>
      <c r="C42865" s="2">
        <v>57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43315</v>
      </c>
      <c r="C42866" s="2">
        <v>52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47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43317</v>
      </c>
      <c r="C42868" s="2">
        <v>42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52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43319</v>
      </c>
      <c r="C42870" s="2">
        <v>54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43320</v>
      </c>
      <c r="C42871" s="2">
        <v>53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43321</v>
      </c>
      <c r="C42872" s="2">
        <v>56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43322</v>
      </c>
      <c r="C42873" s="2">
        <v>54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50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43324</v>
      </c>
      <c r="C42875" s="2">
        <v>53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43325</v>
      </c>
      <c r="C42876" s="2">
        <v>47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44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57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43328</v>
      </c>
      <c r="C42879" s="2">
        <v>62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43329</v>
      </c>
      <c r="C42880" s="2">
        <v>49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43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43331</v>
      </c>
      <c r="C42882" s="2">
        <v>46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43332</v>
      </c>
      <c r="C42883" s="2">
        <v>53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43333</v>
      </c>
      <c r="C42884" s="2">
        <v>52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43334</v>
      </c>
      <c r="C42885" s="2">
        <v>50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43335</v>
      </c>
      <c r="C42886" s="2">
        <v>53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43336</v>
      </c>
      <c r="C42887" s="2">
        <v>51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43337</v>
      </c>
      <c r="C42888" s="2">
        <v>52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43338</v>
      </c>
      <c r="C42889" s="2">
        <v>60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63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43340</v>
      </c>
      <c r="C42891" s="2">
        <v>57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43341</v>
      </c>
      <c r="C42892" s="2">
        <v>63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43342</v>
      </c>
      <c r="C42893" s="2">
        <v>52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43343</v>
      </c>
      <c r="C42894" s="2">
        <v>54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43344</v>
      </c>
      <c r="C42895" s="2">
        <v>59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43345</v>
      </c>
      <c r="C42896" s="2">
        <v>61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43346</v>
      </c>
      <c r="C42897" s="2">
        <v>62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43347</v>
      </c>
      <c r="C42898" s="2">
        <v>61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43348</v>
      </c>
      <c r="C42899" s="2">
        <v>45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70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43350</v>
      </c>
      <c r="C42901" s="2">
        <v>57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43351</v>
      </c>
      <c r="C42902" s="2">
        <v>58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61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55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57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43355</v>
      </c>
      <c r="C42906" s="2">
        <v>56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52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55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43358</v>
      </c>
      <c r="C42909" s="2">
        <v>61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43359</v>
      </c>
      <c r="C42910" s="2">
        <v>60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43360</v>
      </c>
      <c r="C42911" s="2">
        <v>47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43361</v>
      </c>
      <c r="C42912" s="2">
        <v>50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43362</v>
      </c>
      <c r="C42913" s="2">
        <v>55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43363</v>
      </c>
      <c r="C42914" s="2">
        <v>58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43364</v>
      </c>
      <c r="C42915" s="2">
        <v>54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43365</v>
      </c>
      <c r="C42916" s="2">
        <v>56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43366</v>
      </c>
      <c r="C42917" s="2">
        <v>57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43367</v>
      </c>
      <c r="C42918" s="2">
        <v>48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43368</v>
      </c>
      <c r="C42919" s="2">
        <v>50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43369</v>
      </c>
      <c r="C42920" s="2">
        <v>61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50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43371</v>
      </c>
      <c r="C42922" s="2">
        <v>57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43372</v>
      </c>
      <c r="C42923" s="2">
        <v>50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47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54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58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43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58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43378</v>
      </c>
      <c r="C42929" s="2">
        <v>61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61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43380</v>
      </c>
      <c r="C42931" s="2">
        <v>64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43381</v>
      </c>
      <c r="C42932" s="2">
        <v>62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43382</v>
      </c>
      <c r="C42933" s="2">
        <v>40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40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53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40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46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60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43388</v>
      </c>
      <c r="C42939" s="2">
        <v>47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42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57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43391</v>
      </c>
      <c r="C42942" s="2">
        <v>61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43392</v>
      </c>
      <c r="C42943" s="2">
        <v>53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65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43394</v>
      </c>
      <c r="C42945" s="2">
        <v>70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43395</v>
      </c>
      <c r="C42946" s="2">
        <v>64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50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43397</v>
      </c>
      <c r="C42948" s="2">
        <v>50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43398</v>
      </c>
      <c r="C42949" s="2">
        <v>56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59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43400</v>
      </c>
      <c r="C42951" s="2">
        <v>46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55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57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42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43404</v>
      </c>
      <c r="C42955" s="2">
        <v>48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47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43406</v>
      </c>
      <c r="C42957" s="2">
        <v>49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43407</v>
      </c>
      <c r="C42958" s="2">
        <v>57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43408</v>
      </c>
      <c r="C42959" s="2">
        <v>59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43409</v>
      </c>
      <c r="C42960" s="2">
        <v>47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43410</v>
      </c>
      <c r="C42961" s="2">
        <v>53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53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50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64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65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53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63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60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43418</v>
      </c>
      <c r="C42969" s="2">
        <v>48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43419</v>
      </c>
      <c r="C42970" s="2">
        <v>53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43420</v>
      </c>
      <c r="C42971" s="2">
        <v>75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43421</v>
      </c>
      <c r="C42972" s="2">
        <v>50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49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59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43424</v>
      </c>
      <c r="C42975" s="2">
        <v>40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43426</v>
      </c>
      <c r="C42977" s="2">
        <v>42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43427</v>
      </c>
      <c r="C42978" s="2">
        <v>75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44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52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43430</v>
      </c>
      <c r="C42981" s="2">
        <v>65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60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43432</v>
      </c>
      <c r="C42983" s="2">
        <v>71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59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43434</v>
      </c>
      <c r="C42985" s="2">
        <v>63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43435</v>
      </c>
      <c r="C42986" s="2">
        <v>61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43436</v>
      </c>
      <c r="C42987" s="2">
        <v>67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43437</v>
      </c>
      <c r="C42988" s="2">
        <v>56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59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43439</v>
      </c>
      <c r="C42990" s="2">
        <v>49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52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49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47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43443</v>
      </c>
      <c r="C42994" s="2">
        <v>50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43444</v>
      </c>
      <c r="C42995" s="2">
        <v>56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43445</v>
      </c>
      <c r="C42996" s="2">
        <v>48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54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43447</v>
      </c>
      <c r="C42998" s="2">
        <v>56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43448</v>
      </c>
      <c r="C42999" s="2">
        <v>66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43449</v>
      </c>
      <c r="C43000" s="2">
        <v>49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44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53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46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41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43454</v>
      </c>
      <c r="C43005" s="2">
        <v>45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52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63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43457</v>
      </c>
      <c r="C43008" s="2">
        <v>43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53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53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51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49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71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43463</v>
      </c>
      <c r="C43014" s="2">
        <v>61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43464</v>
      </c>
      <c r="C43015" s="2">
        <v>53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77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43466</v>
      </c>
      <c r="C43017" s="2">
        <v>56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43467</v>
      </c>
      <c r="C43018" s="2">
        <v>60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43468</v>
      </c>
      <c r="C43019" s="2">
        <v>61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58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60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58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43472</v>
      </c>
      <c r="C43023" s="2">
        <v>62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43473</v>
      </c>
      <c r="C43024" s="2">
        <v>66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43474</v>
      </c>
      <c r="C43025" s="2">
        <v>60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45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43476</v>
      </c>
      <c r="C43027" s="2">
        <v>47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43477</v>
      </c>
      <c r="C43028" s="2">
        <v>48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59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43479</v>
      </c>
      <c r="C43030" s="2">
        <v>66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43480</v>
      </c>
      <c r="C43031" s="2">
        <v>66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58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58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43483</v>
      </c>
      <c r="C43034" s="2">
        <v>64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43484</v>
      </c>
      <c r="C43035" s="2">
        <v>45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75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43486</v>
      </c>
      <c r="C43037" s="2">
        <v>43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58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43488</v>
      </c>
      <c r="C43039" s="2">
        <v>60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43489</v>
      </c>
      <c r="C43040" s="2">
        <v>36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47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49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43492</v>
      </c>
      <c r="C43043" s="2">
        <v>53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43493</v>
      </c>
      <c r="C43044" s="2">
        <v>48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43494</v>
      </c>
      <c r="C43045" s="2">
        <v>53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43495</v>
      </c>
      <c r="C43046" s="2">
        <v>46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43496</v>
      </c>
      <c r="C43047" s="2">
        <v>49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43497</v>
      </c>
      <c r="C43048" s="2">
        <v>48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43498</v>
      </c>
      <c r="C43049" s="2">
        <v>51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43499</v>
      </c>
      <c r="C43050" s="2">
        <v>49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52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52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43502</v>
      </c>
      <c r="C43053" s="2">
        <v>65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61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56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55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57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43507</v>
      </c>
      <c r="C43058" s="2">
        <v>55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56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43509</v>
      </c>
      <c r="C43060" s="2">
        <v>45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52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43511</v>
      </c>
      <c r="C43062" s="2">
        <v>64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43512</v>
      </c>
      <c r="C43063" s="2">
        <v>50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43513</v>
      </c>
      <c r="C43064" s="2">
        <v>53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43514</v>
      </c>
      <c r="C43065" s="2">
        <v>45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55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73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60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72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57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43520</v>
      </c>
      <c r="C43071" s="2">
        <v>59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43521</v>
      </c>
      <c r="C43072" s="2">
        <v>42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45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43523</v>
      </c>
      <c r="C43074" s="2">
        <v>46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43524</v>
      </c>
      <c r="C43075" s="2">
        <v>45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43525</v>
      </c>
      <c r="C43076" s="2">
        <v>50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46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47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62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59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43530</v>
      </c>
      <c r="C43081" s="2">
        <v>58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54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43532</v>
      </c>
      <c r="C43083" s="2">
        <v>57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45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43534</v>
      </c>
      <c r="C43085" s="2">
        <v>51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43535</v>
      </c>
      <c r="C43086" s="2">
        <v>45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53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50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43538</v>
      </c>
      <c r="C43089" s="2">
        <v>55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43539</v>
      </c>
      <c r="C43090" s="2">
        <v>47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57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43542</v>
      </c>
      <c r="C43093" s="2">
        <v>59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43543</v>
      </c>
      <c r="C43094" s="2">
        <v>43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43544</v>
      </c>
      <c r="C43095" s="2">
        <v>47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43545</v>
      </c>
      <c r="C43096" s="2">
        <v>48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43546</v>
      </c>
      <c r="C43097" s="2">
        <v>51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43547</v>
      </c>
      <c r="C43098" s="2">
        <v>52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43548</v>
      </c>
      <c r="C43099" s="2">
        <v>65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43549</v>
      </c>
      <c r="C43100" s="2">
        <v>66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43550</v>
      </c>
      <c r="C43101" s="2">
        <v>63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43551</v>
      </c>
      <c r="C43102" s="2">
        <v>68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43552</v>
      </c>
      <c r="C43103" s="2">
        <v>59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61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55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43555</v>
      </c>
      <c r="C43106" s="2">
        <v>58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43556</v>
      </c>
      <c r="C43107" s="2">
        <v>59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43557</v>
      </c>
      <c r="C43108" s="2">
        <v>50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48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47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49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44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63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43563</v>
      </c>
      <c r="C43114" s="2">
        <v>54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62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57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50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43567</v>
      </c>
      <c r="C43118" s="2">
        <v>46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62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43569</v>
      </c>
      <c r="C43120" s="2">
        <v>60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69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43571</v>
      </c>
      <c r="C43122" s="2">
        <v>53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43572</v>
      </c>
      <c r="C43123" s="2">
        <v>55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43573</v>
      </c>
      <c r="C43124" s="2">
        <v>56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43574</v>
      </c>
      <c r="C43125" s="2">
        <v>48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43575</v>
      </c>
      <c r="C43126" s="2">
        <v>65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55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43577</v>
      </c>
      <c r="C43128" s="2">
        <v>45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50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43579</v>
      </c>
      <c r="C43130" s="2">
        <v>53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72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43581</v>
      </c>
      <c r="C43132" s="2">
        <v>67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43582</v>
      </c>
      <c r="C43133" s="2">
        <v>71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43583</v>
      </c>
      <c r="C43134" s="2">
        <v>62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43584</v>
      </c>
      <c r="C43135" s="2">
        <v>65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43585</v>
      </c>
      <c r="C43136" s="2">
        <v>63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71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43587</v>
      </c>
      <c r="C43138" s="2">
        <v>50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56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53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43590</v>
      </c>
      <c r="C43141" s="2">
        <v>54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43591</v>
      </c>
      <c r="C43142" s="2">
        <v>65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43592</v>
      </c>
      <c r="C43143" s="2">
        <v>56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49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43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43595</v>
      </c>
      <c r="C43146" s="2">
        <v>64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43596</v>
      </c>
      <c r="C43147" s="2">
        <v>45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70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43598</v>
      </c>
      <c r="C43149" s="2">
        <v>56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54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54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43601</v>
      </c>
      <c r="C43152" s="2">
        <v>59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43602</v>
      </c>
      <c r="C43153" s="2">
        <v>50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53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48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55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52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43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43608</v>
      </c>
      <c r="C43159" s="2">
        <v>42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43609</v>
      </c>
      <c r="C43160" s="2">
        <v>64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43610</v>
      </c>
      <c r="C43161" s="2">
        <v>65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43611</v>
      </c>
      <c r="C43162" s="2">
        <v>61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43612</v>
      </c>
      <c r="C43163" s="2">
        <v>60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43613</v>
      </c>
      <c r="C43164" s="2">
        <v>63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74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43615</v>
      </c>
      <c r="C43166" s="2">
        <v>44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45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49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50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43619</v>
      </c>
      <c r="C43170" s="2">
        <v>48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43620</v>
      </c>
      <c r="C43171" s="2">
        <v>50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43621</v>
      </c>
      <c r="C43172" s="2">
        <v>74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62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43623</v>
      </c>
      <c r="C43174" s="2">
        <v>55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49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43625</v>
      </c>
      <c r="C43176" s="2">
        <v>53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43626</v>
      </c>
      <c r="C43177" s="2">
        <v>49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47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48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50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47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63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43632</v>
      </c>
      <c r="C43183" s="2">
        <v>54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43633</v>
      </c>
      <c r="C43184" s="2">
        <v>51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59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43635</v>
      </c>
      <c r="C43186" s="2">
        <v>61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43636</v>
      </c>
      <c r="C43187" s="2">
        <v>58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43637</v>
      </c>
      <c r="C43188" s="2">
        <v>65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43638</v>
      </c>
      <c r="C43189" s="2">
        <v>69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43639</v>
      </c>
      <c r="C43190" s="2">
        <v>73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52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43641</v>
      </c>
      <c r="C43192" s="2">
        <v>52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43642</v>
      </c>
      <c r="C43193" s="2">
        <v>58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43643</v>
      </c>
      <c r="C43194" s="2">
        <v>54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56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43645</v>
      </c>
      <c r="C43196" s="2">
        <v>58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43646</v>
      </c>
      <c r="C43197" s="2">
        <v>54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43647</v>
      </c>
      <c r="C43198" s="2">
        <v>53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43648</v>
      </c>
      <c r="C43199" s="2">
        <v>53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60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43650</v>
      </c>
      <c r="C43201" s="2">
        <v>46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43651</v>
      </c>
      <c r="C43202" s="2">
        <v>47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43652</v>
      </c>
      <c r="C43203" s="2">
        <v>63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49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43654</v>
      </c>
      <c r="C43205" s="2">
        <v>51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43655</v>
      </c>
      <c r="C43206" s="2">
        <v>60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43656</v>
      </c>
      <c r="C43207" s="2">
        <v>62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43657</v>
      </c>
      <c r="C43208" s="2">
        <v>50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49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55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43660</v>
      </c>
      <c r="C43211" s="2">
        <v>57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43661</v>
      </c>
      <c r="C43212" s="2">
        <v>54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49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53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43664</v>
      </c>
      <c r="C43215" s="2">
        <v>52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43665</v>
      </c>
      <c r="C43216" s="2">
        <v>55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43666</v>
      </c>
      <c r="C43217" s="2">
        <v>64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43667</v>
      </c>
      <c r="C43218" s="2">
        <v>66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43668</v>
      </c>
      <c r="C43219" s="2">
        <v>74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69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43670</v>
      </c>
      <c r="C43221" s="2">
        <v>51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55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60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43673</v>
      </c>
      <c r="C43224" s="2">
        <v>63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43674</v>
      </c>
      <c r="C43225" s="2">
        <v>63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74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43676</v>
      </c>
      <c r="C43227" s="2">
        <v>42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45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52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60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52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51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45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58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43684</v>
      </c>
      <c r="C43235" s="2">
        <v>44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50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50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56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43689</v>
      </c>
      <c r="C43240" s="2">
        <v>57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43690</v>
      </c>
      <c r="C43241" s="2">
        <v>43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41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43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41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56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43695</v>
      </c>
      <c r="C43246" s="2">
        <v>60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43696</v>
      </c>
      <c r="C43247" s="2">
        <v>43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55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56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43699</v>
      </c>
      <c r="C43250" s="2">
        <v>48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57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67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43702</v>
      </c>
      <c r="C43253" s="2">
        <v>59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66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43704</v>
      </c>
      <c r="C43255" s="2">
        <v>50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45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54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48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69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43709</v>
      </c>
      <c r="C43260" s="2">
        <v>58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57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43711</v>
      </c>
      <c r="C43262" s="2">
        <v>93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43712</v>
      </c>
      <c r="C43263" s="2">
        <v>67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43713</v>
      </c>
      <c r="C43264" s="2">
        <v>52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43714</v>
      </c>
      <c r="C43265" s="2">
        <v>57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43715</v>
      </c>
      <c r="C43266" s="2">
        <v>55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56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43717</v>
      </c>
      <c r="C43268" s="2">
        <v>57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43718</v>
      </c>
      <c r="C43269" s="2">
        <v>97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55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43720</v>
      </c>
      <c r="C43271" s="2">
        <v>54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43721</v>
      </c>
      <c r="C43272" s="2">
        <v>66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51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43723</v>
      </c>
      <c r="C43274" s="2">
        <v>55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43724</v>
      </c>
      <c r="C43275" s="2">
        <v>50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43725</v>
      </c>
      <c r="C43276" s="2">
        <v>60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43726</v>
      </c>
      <c r="C43277" s="2">
        <v>42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59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53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48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43731</v>
      </c>
      <c r="C43282" s="2">
        <v>48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43732</v>
      </c>
      <c r="C43283" s="2">
        <v>48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54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43734</v>
      </c>
      <c r="C43285" s="2">
        <v>70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43735</v>
      </c>
      <c r="C43286" s="2">
        <v>44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42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43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40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58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68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43741</v>
      </c>
      <c r="C43292" s="2">
        <v>62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50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54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71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43745</v>
      </c>
      <c r="C43296" s="2">
        <v>56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43746</v>
      </c>
      <c r="C43297" s="2">
        <v>56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43747</v>
      </c>
      <c r="C43298" s="2">
        <v>69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43748</v>
      </c>
      <c r="C43299" s="2">
        <v>48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47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53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50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43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45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53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45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57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43757</v>
      </c>
      <c r="C43308" s="2">
        <v>62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43758</v>
      </c>
      <c r="C43309" s="2">
        <v>55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51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54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53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51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53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47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49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50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55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47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43769</v>
      </c>
      <c r="C43320" s="2">
        <v>49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43770</v>
      </c>
      <c r="C43321" s="2">
        <v>56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54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48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43773</v>
      </c>
      <c r="C43324" s="2">
        <v>50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43774</v>
      </c>
      <c r="C43325" s="2">
        <v>57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59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43776</v>
      </c>
      <c r="C43327" s="2">
        <v>52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80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49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43779</v>
      </c>
      <c r="C43330" s="2">
        <v>58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43780</v>
      </c>
      <c r="C43331" s="2">
        <v>49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43781</v>
      </c>
      <c r="C43332" s="2">
        <v>53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43782</v>
      </c>
      <c r="C43333" s="2">
        <v>53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62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43784</v>
      </c>
      <c r="C43335" s="2">
        <v>57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55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49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43787</v>
      </c>
      <c r="C43338" s="2">
        <v>45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43788</v>
      </c>
      <c r="C43339" s="2">
        <v>46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43789</v>
      </c>
      <c r="C43340" s="2">
        <v>72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43790</v>
      </c>
      <c r="C43341" s="2">
        <v>67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43791</v>
      </c>
      <c r="C43342" s="2">
        <v>59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53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43793</v>
      </c>
      <c r="C43344" s="2">
        <v>47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58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43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45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53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56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43799</v>
      </c>
      <c r="C43350" s="2">
        <v>64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43800</v>
      </c>
      <c r="C43351" s="2">
        <v>55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51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55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60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65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43805</v>
      </c>
      <c r="C43356" s="2">
        <v>63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55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66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43808</v>
      </c>
      <c r="C43359" s="2">
        <v>45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57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51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43811</v>
      </c>
      <c r="C43362" s="2">
        <v>58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43812</v>
      </c>
      <c r="C43363" s="2">
        <v>57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61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66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43815</v>
      </c>
      <c r="C43366" s="2">
        <v>36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49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43819</v>
      </c>
      <c r="C43370" s="2">
        <v>52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43820</v>
      </c>
      <c r="C43371" s="2">
        <v>67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77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43822</v>
      </c>
      <c r="C43373" s="2">
        <v>48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43823</v>
      </c>
      <c r="C43374" s="2">
        <v>50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43824</v>
      </c>
      <c r="C43375" s="2">
        <v>60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43825</v>
      </c>
      <c r="C43376" s="2">
        <v>55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43826</v>
      </c>
      <c r="C43377" s="2">
        <v>60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43827</v>
      </c>
      <c r="C43378" s="2">
        <v>60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43828</v>
      </c>
      <c r="C43379" s="2">
        <v>64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43829</v>
      </c>
      <c r="C43380" s="2">
        <v>68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43830</v>
      </c>
      <c r="C43381" s="2">
        <v>55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43831</v>
      </c>
      <c r="C43382" s="2">
        <v>56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43832</v>
      </c>
      <c r="C43383" s="2">
        <v>50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61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43834</v>
      </c>
      <c r="C43385" s="2">
        <v>56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43835</v>
      </c>
      <c r="C43386" s="2">
        <v>61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43836</v>
      </c>
      <c r="C43387" s="2">
        <v>60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43837</v>
      </c>
      <c r="C43388" s="2">
        <v>56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49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43839</v>
      </c>
      <c r="C43390" s="2">
        <v>53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43840</v>
      </c>
      <c r="C43391" s="2">
        <v>47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52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46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51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53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43845</v>
      </c>
      <c r="C43396" s="2">
        <v>53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43846</v>
      </c>
      <c r="C43397" s="2">
        <v>67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43847</v>
      </c>
      <c r="C43398" s="2">
        <v>71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43848</v>
      </c>
      <c r="C43399" s="2">
        <v>60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43849</v>
      </c>
      <c r="C43400" s="2">
        <v>70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43850</v>
      </c>
      <c r="C43401" s="2">
        <v>55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43851</v>
      </c>
      <c r="C43402" s="2">
        <v>52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52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41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53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43855</v>
      </c>
      <c r="C43406" s="2">
        <v>55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43856</v>
      </c>
      <c r="C43407" s="2">
        <v>55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43857</v>
      </c>
      <c r="C43408" s="2">
        <v>70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43858</v>
      </c>
      <c r="C43409" s="2">
        <v>49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62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43860</v>
      </c>
      <c r="C43411" s="2">
        <v>52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43861</v>
      </c>
      <c r="C43412" s="2">
        <v>55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59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54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72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82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60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61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56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64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61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43871</v>
      </c>
      <c r="C43422" s="2">
        <v>52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56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43873</v>
      </c>
      <c r="C43424" s="2">
        <v>43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46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42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53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56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61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43879</v>
      </c>
      <c r="C43430" s="2">
        <v>62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43880</v>
      </c>
      <c r="C43431" s="2">
        <v>62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43881</v>
      </c>
      <c r="C43432" s="2">
        <v>43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42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47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43884</v>
      </c>
      <c r="C43435" s="2">
        <v>52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43885</v>
      </c>
      <c r="C43436" s="2">
        <v>60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43886</v>
      </c>
      <c r="C43437" s="2">
        <v>63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43887</v>
      </c>
      <c r="C43438" s="2">
        <v>48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45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41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55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59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63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51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43894</v>
      </c>
      <c r="C43445" s="2">
        <v>55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43895</v>
      </c>
      <c r="C43446" s="2">
        <v>52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43896</v>
      </c>
      <c r="C43447" s="2">
        <v>54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43897</v>
      </c>
      <c r="C43448" s="2">
        <v>60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71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43899</v>
      </c>
      <c r="C43450" s="2">
        <v>48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63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43901</v>
      </c>
      <c r="C43452" s="2">
        <v>57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43902</v>
      </c>
      <c r="C43453" s="2">
        <v>65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43903</v>
      </c>
      <c r="C43454" s="2">
        <v>57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56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58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55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48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54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43909</v>
      </c>
      <c r="C43460" s="2">
        <v>58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43910</v>
      </c>
      <c r="C43461" s="2">
        <v>49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43911</v>
      </c>
      <c r="C43462" s="2">
        <v>54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55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43913</v>
      </c>
      <c r="C43464" s="2">
        <v>51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43914</v>
      </c>
      <c r="C43465" s="2">
        <v>52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43915</v>
      </c>
      <c r="C43466" s="2">
        <v>55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43916</v>
      </c>
      <c r="C43467" s="2">
        <v>61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43917</v>
      </c>
      <c r="C43468" s="2">
        <v>56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43918</v>
      </c>
      <c r="C43469" s="2">
        <v>53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50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43920</v>
      </c>
      <c r="C43471" s="2">
        <v>53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43921</v>
      </c>
      <c r="C43472" s="2">
        <v>48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40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49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50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76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43927</v>
      </c>
      <c r="C43478" s="2">
        <v>57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43928</v>
      </c>
      <c r="C43479" s="2">
        <v>64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50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43931</v>
      </c>
      <c r="C43482" s="2">
        <v>55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43932</v>
      </c>
      <c r="C43483" s="2">
        <v>20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43933</v>
      </c>
      <c r="C43484" s="2">
        <v>14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43934</v>
      </c>
      <c r="C43485" s="2">
        <v>64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43935</v>
      </c>
      <c r="C43486" s="2">
        <v>48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43936</v>
      </c>
      <c r="C43487" s="2">
        <v>51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54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54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34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72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43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41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57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59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43945</v>
      </c>
      <c r="C43496" s="2">
        <v>62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55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43947</v>
      </c>
      <c r="C43498" s="2">
        <v>49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43948</v>
      </c>
      <c r="C43499" s="2">
        <v>55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43949</v>
      </c>
      <c r="C43500" s="2">
        <v>46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40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53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63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43953</v>
      </c>
      <c r="C43504" s="2">
        <v>53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43954</v>
      </c>
      <c r="C43505" s="2">
        <v>45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43955</v>
      </c>
      <c r="C43506" s="2">
        <v>46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43956</v>
      </c>
      <c r="C43507" s="2">
        <v>59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43957</v>
      </c>
      <c r="C43508" s="2">
        <v>56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43958</v>
      </c>
      <c r="C43509" s="2">
        <v>75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57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55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43961</v>
      </c>
      <c r="C43512" s="2">
        <v>45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43962</v>
      </c>
      <c r="C43513" s="2">
        <v>48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43963</v>
      </c>
      <c r="C43514" s="2">
        <v>51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47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59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51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43967</v>
      </c>
      <c r="C43518" s="2">
        <v>50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43968</v>
      </c>
      <c r="C43519" s="2">
        <v>56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43969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53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48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53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45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50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43975</v>
      </c>
      <c r="C43526" s="2">
        <v>53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43976</v>
      </c>
      <c r="C43527" s="2">
        <v>60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43977</v>
      </c>
      <c r="C43528" s="2">
        <v>61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43978</v>
      </c>
      <c r="C43529" s="2">
        <v>55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43979</v>
      </c>
      <c r="C43530" s="2">
        <v>67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43980</v>
      </c>
      <c r="C43531" s="2">
        <v>55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63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43982</v>
      </c>
      <c r="C43533" s="2">
        <v>55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51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53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76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42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45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55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64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48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43992</v>
      </c>
      <c r="C43543" s="2">
        <v>49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43993</v>
      </c>
      <c r="C43544" s="2">
        <v>69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43994</v>
      </c>
      <c r="C43545" s="2">
        <v>47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43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53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59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43998</v>
      </c>
      <c r="C43549" s="2">
        <v>66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43999</v>
      </c>
      <c r="C43550" s="2">
        <v>63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44000</v>
      </c>
      <c r="C43551" s="2">
        <v>42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65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42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61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44004</v>
      </c>
      <c r="C43555" s="2">
        <v>65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44005</v>
      </c>
      <c r="C43556" s="2">
        <v>58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49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59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44008</v>
      </c>
      <c r="C43559" s="2">
        <v>60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44009</v>
      </c>
      <c r="C43560" s="2">
        <v>45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45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51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54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59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56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44015</v>
      </c>
      <c r="C43566" s="2">
        <v>48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52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68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44018</v>
      </c>
      <c r="C43569" s="2">
        <v>65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44019</v>
      </c>
      <c r="C43570" s="2">
        <v>71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62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44021</v>
      </c>
      <c r="C43572" s="2">
        <v>52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44022</v>
      </c>
      <c r="C43573" s="2">
        <v>53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44023</v>
      </c>
      <c r="C43574" s="2">
        <v>43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47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44025</v>
      </c>
      <c r="C43576" s="2">
        <v>43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44026</v>
      </c>
      <c r="C43577" s="2">
        <v>44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44027</v>
      </c>
      <c r="C43578" s="2">
        <v>55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69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44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44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57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44032</v>
      </c>
      <c r="C43583" s="2">
        <v>44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16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44034</v>
      </c>
      <c r="C43585" s="2">
        <v>55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41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44036</v>
      </c>
      <c r="C43587" s="2">
        <v>46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44037</v>
      </c>
      <c r="C43588" s="2">
        <v>52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44038</v>
      </c>
      <c r="C43589" s="2">
        <v>40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44039</v>
      </c>
      <c r="C43590" s="2">
        <v>43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44040</v>
      </c>
      <c r="C43591" s="2">
        <v>45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44041</v>
      </c>
      <c r="C43592" s="2">
        <v>39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44042</v>
      </c>
      <c r="C43593" s="2">
        <v>47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44043</v>
      </c>
      <c r="C43594" s="2">
        <v>44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44044</v>
      </c>
      <c r="C43595" s="2">
        <v>44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44045</v>
      </c>
      <c r="C43596" s="2">
        <v>47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44046</v>
      </c>
      <c r="C43597" s="2">
        <v>46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44047</v>
      </c>
      <c r="C43598" s="2">
        <v>48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44048</v>
      </c>
      <c r="C43599" s="2">
        <v>67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52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44050</v>
      </c>
      <c r="C43601" s="2">
        <v>56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44051</v>
      </c>
      <c r="C43602" s="2">
        <v>53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44052</v>
      </c>
      <c r="C43603" s="2">
        <v>54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44053</v>
      </c>
      <c r="C43604" s="2">
        <v>42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44054</v>
      </c>
      <c r="C43605" s="2">
        <v>44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44055</v>
      </c>
      <c r="C43606" s="2">
        <v>46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44056</v>
      </c>
      <c r="C43607" s="2">
        <v>42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44057</v>
      </c>
      <c r="C43608" s="2">
        <v>45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44058</v>
      </c>
      <c r="C43609" s="2">
        <v>53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52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53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44061</v>
      </c>
      <c r="C43612" s="2">
        <v>57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67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55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44064</v>
      </c>
      <c r="C43615" s="2">
        <v>62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45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44066</v>
      </c>
      <c r="C43617" s="2">
        <v>48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44067</v>
      </c>
      <c r="C43618" s="2">
        <v>56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44068</v>
      </c>
      <c r="C43619" s="2">
        <v>61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53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44070</v>
      </c>
      <c r="C43621" s="2">
        <v>56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44071</v>
      </c>
      <c r="C43622" s="2">
        <v>59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44072</v>
      </c>
      <c r="C43623" s="2">
        <v>53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56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61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44075</v>
      </c>
      <c r="C43626" s="2">
        <v>64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67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57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49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54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44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44081</v>
      </c>
      <c r="C43632" s="2">
        <v>57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57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58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44084</v>
      </c>
      <c r="C43635" s="2">
        <v>48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59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54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44087</v>
      </c>
      <c r="C43638" s="2">
        <v>54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44088</v>
      </c>
      <c r="C43639" s="2">
        <v>50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44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49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47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44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55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44094</v>
      </c>
      <c r="C43645" s="2">
        <v>51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44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44096</v>
      </c>
      <c r="C43647" s="2">
        <v>48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44097</v>
      </c>
      <c r="C43648" s="2">
        <v>51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49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47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42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70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44102</v>
      </c>
      <c r="C43653" s="2">
        <v>65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57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49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59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53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44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55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73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44110</v>
      </c>
      <c r="C43661" s="2">
        <v>45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40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54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44113</v>
      </c>
      <c r="C43664" s="2">
        <v>59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44114</v>
      </c>
      <c r="C43665" s="2">
        <v>48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48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43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45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68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44119</v>
      </c>
      <c r="C43670" s="2">
        <v>66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60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44121</v>
      </c>
      <c r="C43672" s="2">
        <v>52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46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51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63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58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49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44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67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44129</v>
      </c>
      <c r="C43680" s="2">
        <v>64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56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65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51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44133</v>
      </c>
      <c r="C43684" s="2">
        <v>44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44134</v>
      </c>
      <c r="C43685" s="2">
        <v>49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44135</v>
      </c>
      <c r="C43686" s="2">
        <v>50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44136</v>
      </c>
      <c r="C43687" s="2">
        <v>52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44137</v>
      </c>
      <c r="C43688" s="2">
        <v>57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44138</v>
      </c>
      <c r="C43689" s="2">
        <v>65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44139</v>
      </c>
      <c r="C43690" s="2">
        <v>59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44140</v>
      </c>
      <c r="C43691" s="2">
        <v>63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44141</v>
      </c>
      <c r="C43692" s="2">
        <v>51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65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44143</v>
      </c>
      <c r="C43694" s="2">
        <v>47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51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43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42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53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53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44149</v>
      </c>
      <c r="C43700" s="2">
        <v>57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44150</v>
      </c>
      <c r="C43701" s="2">
        <v>46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48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53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44154</v>
      </c>
      <c r="C43705" s="2">
        <v>68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44155</v>
      </c>
      <c r="C43706" s="2">
        <v>60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44156</v>
      </c>
      <c r="C43707" s="2">
        <v>63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44157</v>
      </c>
      <c r="C43708" s="2">
        <v>54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48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51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58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44161</v>
      </c>
      <c r="C43712" s="2">
        <v>62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44162</v>
      </c>
      <c r="C43713" s="2">
        <v>54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44163</v>
      </c>
      <c r="C43714" s="2">
        <v>50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44164</v>
      </c>
      <c r="C43715" s="2">
        <v>55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44165</v>
      </c>
      <c r="C43716" s="2">
        <v>45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44166</v>
      </c>
      <c r="C43717" s="2">
        <v>48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44167</v>
      </c>
      <c r="C43718" s="2">
        <v>52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44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39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44170</v>
      </c>
      <c r="C43721" s="2">
        <v>43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44171</v>
      </c>
      <c r="C43722" s="2">
        <v>48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55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44173</v>
      </c>
      <c r="C43724" s="2">
        <v>78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44174</v>
      </c>
      <c r="C43725" s="2">
        <v>57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51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48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65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69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44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44180</v>
      </c>
      <c r="C43731" s="2">
        <v>45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44181</v>
      </c>
      <c r="C43732" s="2">
        <v>53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44182</v>
      </c>
      <c r="C43733" s="2">
        <v>58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63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44184</v>
      </c>
      <c r="C43735" s="2">
        <v>51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44185</v>
      </c>
      <c r="C43736" s="2">
        <v>55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44186</v>
      </c>
      <c r="C43737" s="2">
        <v>53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73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56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44189</v>
      </c>
      <c r="C43740" s="2">
        <v>42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40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51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44192</v>
      </c>
      <c r="C43743" s="2">
        <v>56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44193</v>
      </c>
      <c r="C43744" s="2">
        <v>64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44194</v>
      </c>
      <c r="C43745" s="2">
        <v>63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44195</v>
      </c>
      <c r="C43746" s="2">
        <v>48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56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44197</v>
      </c>
      <c r="C43748" s="2">
        <v>62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44198</v>
      </c>
      <c r="C43749" s="2">
        <v>50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63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44200</v>
      </c>
      <c r="C43751" s="2">
        <v>78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44201</v>
      </c>
      <c r="C43752" s="2">
        <v>51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47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54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44204</v>
      </c>
      <c r="C43755" s="2">
        <v>57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44205</v>
      </c>
      <c r="C43756" s="2">
        <v>64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44206</v>
      </c>
      <c r="C43757" s="2">
        <v>63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44207</v>
      </c>
      <c r="C43758" s="2">
        <v>50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44208</v>
      </c>
      <c r="C43759" s="2">
        <v>53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44209</v>
      </c>
      <c r="C43760" s="2">
        <v>55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44210</v>
      </c>
      <c r="C43761" s="2">
        <v>57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44211</v>
      </c>
      <c r="C43762" s="2">
        <v>51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50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57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55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44215</v>
      </c>
      <c r="C43766" s="2">
        <v>58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44216</v>
      </c>
      <c r="C43767" s="2">
        <v>60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44217</v>
      </c>
      <c r="C43768" s="2">
        <v>63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44218</v>
      </c>
      <c r="C43769" s="2">
        <v>55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49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44220</v>
      </c>
      <c r="C43771" s="2">
        <v>48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57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48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57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53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49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62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54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47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66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41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44231</v>
      </c>
      <c r="C43782" s="2">
        <v>42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44232</v>
      </c>
      <c r="C43783" s="2">
        <v>47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50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44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67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44236</v>
      </c>
      <c r="C43787" s="2">
        <v>74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44237</v>
      </c>
      <c r="C43788" s="2">
        <v>50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44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48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49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44241</v>
      </c>
      <c r="C43792" s="2">
        <v>51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44242</v>
      </c>
      <c r="C43793" s="2">
        <v>50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49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44244</v>
      </c>
      <c r="C43795" s="2">
        <v>57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44245</v>
      </c>
      <c r="C43796" s="2">
        <v>60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44246</v>
      </c>
      <c r="C43797" s="2">
        <v>50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55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44248</v>
      </c>
      <c r="C43799" s="2">
        <v>56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44249</v>
      </c>
      <c r="C43800" s="2">
        <v>42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44250</v>
      </c>
      <c r="C43801" s="2">
        <v>44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44251</v>
      </c>
      <c r="C43802" s="2">
        <v>44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44252</v>
      </c>
      <c r="C43803" s="2">
        <v>53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74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47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44255</v>
      </c>
      <c r="C43806" s="2">
        <v>50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44256</v>
      </c>
      <c r="C43807" s="2">
        <v>58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50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44258</v>
      </c>
      <c r="C43809" s="2">
        <v>51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44259</v>
      </c>
      <c r="C43810" s="2">
        <v>63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71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67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44262</v>
      </c>
      <c r="C43813" s="2">
        <v>70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44263</v>
      </c>
      <c r="C43814" s="2">
        <v>54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48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55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44266</v>
      </c>
      <c r="C43817" s="2">
        <v>60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44267</v>
      </c>
      <c r="C43818" s="2">
        <v>39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44268</v>
      </c>
      <c r="C43819" s="2">
        <v>42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44269</v>
      </c>
      <c r="C43820" s="2">
        <v>43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44270</v>
      </c>
      <c r="C43821" s="2">
        <v>50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48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66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44273</v>
      </c>
      <c r="C43824" s="2">
        <v>57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44274</v>
      </c>
      <c r="C43825" s="2">
        <v>65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44275</v>
      </c>
      <c r="C43826" s="2">
        <v>65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44276</v>
      </c>
      <c r="C43827" s="2">
        <v>51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83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44278</v>
      </c>
      <c r="C43829" s="2">
        <v>59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44279</v>
      </c>
      <c r="C43830" s="2">
        <v>55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72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68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44282</v>
      </c>
      <c r="C43833" s="2">
        <v>45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43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44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68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44286</v>
      </c>
      <c r="C43837" s="2">
        <v>60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44287</v>
      </c>
      <c r="C43838" s="2">
        <v>70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44288</v>
      </c>
      <c r="C43839" s="2">
        <v>48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79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42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45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40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49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75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59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41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44298</v>
      </c>
      <c r="C43849" s="2">
        <v>43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44299</v>
      </c>
      <c r="C43850" s="2">
        <v>59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50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55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53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44303</v>
      </c>
      <c r="C43854" s="2">
        <v>51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48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45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55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44307</v>
      </c>
      <c r="C43858" s="2">
        <v>57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44308</v>
      </c>
      <c r="C43859" s="2">
        <v>50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44309</v>
      </c>
      <c r="C43860" s="2">
        <v>57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48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63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44312</v>
      </c>
      <c r="C43863" s="2">
        <v>48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44313</v>
      </c>
      <c r="C43864" s="2">
        <v>49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44314</v>
      </c>
      <c r="C43865" s="2">
        <v>52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44315</v>
      </c>
      <c r="C43866" s="2">
        <v>61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44316</v>
      </c>
      <c r="C43867" s="2">
        <v>59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44317</v>
      </c>
      <c r="C43868" s="2">
        <v>48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57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52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62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44321</v>
      </c>
      <c r="C43872" s="2">
        <v>69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44322</v>
      </c>
      <c r="C43873" s="2">
        <v>44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41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53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48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67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44327</v>
      </c>
      <c r="C43878" s="2">
        <v>61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68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44329</v>
      </c>
      <c r="C43880" s="2">
        <v>48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57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44331</v>
      </c>
      <c r="C43882" s="2">
        <v>47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43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52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44334</v>
      </c>
      <c r="C43885" s="2">
        <v>58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65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44336</v>
      </c>
      <c r="C43887" s="2">
        <v>74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44337</v>
      </c>
      <c r="C43888" s="2">
        <v>93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56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44339</v>
      </c>
      <c r="C43890" s="2">
        <v>54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44340</v>
      </c>
      <c r="C43891" s="2">
        <v>57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44341</v>
      </c>
      <c r="C43892" s="2">
        <v>67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49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44343</v>
      </c>
      <c r="C43894" s="2">
        <v>50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44344</v>
      </c>
      <c r="C43895" s="2">
        <v>46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50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44346</v>
      </c>
      <c r="C43897" s="2">
        <v>52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44347</v>
      </c>
      <c r="C43898" s="2">
        <v>53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44348</v>
      </c>
      <c r="C43899" s="2">
        <v>53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44349</v>
      </c>
      <c r="C43900" s="2">
        <v>64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61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44351</v>
      </c>
      <c r="C43902" s="2">
        <v>62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44352</v>
      </c>
      <c r="C43903" s="2">
        <v>52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44353</v>
      </c>
      <c r="C43904" s="2">
        <v>56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44354</v>
      </c>
      <c r="C43905" s="2">
        <v>47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44355</v>
      </c>
      <c r="C43906" s="2">
        <v>52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47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36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44358</v>
      </c>
      <c r="C43909" s="2">
        <v>39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44359</v>
      </c>
      <c r="C43910" s="2">
        <v>40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44360</v>
      </c>
      <c r="C43911" s="2">
        <v>41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44361</v>
      </c>
      <c r="C43912" s="2">
        <v>62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87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56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44364</v>
      </c>
      <c r="C43915" s="2">
        <v>66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58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44366</v>
      </c>
      <c r="C43917" s="2">
        <v>49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44367</v>
      </c>
      <c r="C43918" s="2">
        <v>55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44368</v>
      </c>
      <c r="C43919" s="2">
        <v>58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44369</v>
      </c>
      <c r="C43920" s="2">
        <v>61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44370</v>
      </c>
      <c r="C43921" s="2">
        <v>53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52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53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50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62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58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44376</v>
      </c>
      <c r="C43927" s="2">
        <v>61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44377</v>
      </c>
      <c r="C43928" s="2">
        <v>53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47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47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44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41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50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47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55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44385</v>
      </c>
      <c r="C43936" s="2">
        <v>59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44386</v>
      </c>
      <c r="C43937" s="2">
        <v>45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51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51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48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44390</v>
      </c>
      <c r="C43941" s="2">
        <v>49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41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44392</v>
      </c>
      <c r="C43943" s="2">
        <v>46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44393</v>
      </c>
      <c r="C43944" s="2">
        <v>43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44394</v>
      </c>
      <c r="C43945" s="2">
        <v>35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44395</v>
      </c>
      <c r="C43946" s="2">
        <v>47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44396</v>
      </c>
      <c r="C43947" s="2">
        <v>51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44397</v>
      </c>
      <c r="C43948" s="2">
        <v>61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44398</v>
      </c>
      <c r="C43949" s="2">
        <v>69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44399</v>
      </c>
      <c r="C43950" s="2">
        <v>40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52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70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44403</v>
      </c>
      <c r="C43954" s="2">
        <v>70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61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51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48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44407</v>
      </c>
      <c r="C43958" s="2">
        <v>55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44408</v>
      </c>
      <c r="C43959" s="2">
        <v>53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44409</v>
      </c>
      <c r="C43960" s="2">
        <v>46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41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60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44412</v>
      </c>
      <c r="C43963" s="2">
        <v>49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52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61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44415</v>
      </c>
      <c r="C43966" s="2">
        <v>66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44416</v>
      </c>
      <c r="C43967" s="2">
        <v>51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44417</v>
      </c>
      <c r="C43968" s="2">
        <v>53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44418</v>
      </c>
      <c r="C43969" s="2">
        <v>38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44419</v>
      </c>
      <c r="C43970" s="2">
        <v>38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44420</v>
      </c>
      <c r="C43971" s="2">
        <v>58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46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44422</v>
      </c>
      <c r="C43973" s="2">
        <v>51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44423</v>
      </c>
      <c r="C43974" s="2">
        <v>43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57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54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50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56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54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54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65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72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45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44434</v>
      </c>
      <c r="C43985" s="2">
        <v>49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44435</v>
      </c>
      <c r="C43986" s="2">
        <v>50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44436</v>
      </c>
      <c r="C43987" s="2">
        <v>44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61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54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53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55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48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53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55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60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52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59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44447</v>
      </c>
      <c r="C43998" s="2">
        <v>60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44448</v>
      </c>
      <c r="C43999" s="2">
        <v>62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71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51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54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44452</v>
      </c>
      <c r="C44003" s="2">
        <v>60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51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52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44455</v>
      </c>
      <c r="C44006" s="2">
        <v>44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50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56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44458</v>
      </c>
      <c r="C44009" s="2">
        <v>58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44459</v>
      </c>
      <c r="C44010" s="2">
        <v>44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60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51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44462</v>
      </c>
      <c r="C44013" s="2">
        <v>57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44463</v>
      </c>
      <c r="C44014" s="2">
        <v>39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48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46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62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55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49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44469</v>
      </c>
      <c r="C44020" s="2">
        <v>51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44470</v>
      </c>
      <c r="C44021" s="2">
        <v>48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51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44472</v>
      </c>
      <c r="C44023" s="2">
        <v>53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44473</v>
      </c>
      <c r="C44024" s="2">
        <v>47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70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46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43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57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44478</v>
      </c>
      <c r="C44029" s="2">
        <v>48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63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40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48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42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57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45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44485</v>
      </c>
      <c r="C44036" s="2">
        <v>48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44486</v>
      </c>
      <c r="C44037" s="2">
        <v>56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54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44488</v>
      </c>
      <c r="C44039" s="2">
        <v>48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44489</v>
      </c>
      <c r="C44040" s="2">
        <v>50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44490</v>
      </c>
      <c r="C44041" s="2">
        <v>66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44491</v>
      </c>
      <c r="C44042" s="2">
        <v>51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51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44493</v>
      </c>
      <c r="C44044" s="2">
        <v>56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44494</v>
      </c>
      <c r="C44045" s="2">
        <v>55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52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44496</v>
      </c>
      <c r="C44047" s="2">
        <v>50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44497</v>
      </c>
      <c r="C44048" s="2">
        <v>55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44498</v>
      </c>
      <c r="C44049" s="2">
        <v>57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44499</v>
      </c>
      <c r="C44050" s="2">
        <v>52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44500</v>
      </c>
      <c r="C44051" s="2">
        <v>52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44501</v>
      </c>
      <c r="C44052" s="2">
        <v>47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44502</v>
      </c>
      <c r="C44053" s="2">
        <v>51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44503</v>
      </c>
      <c r="C44054" s="2">
        <v>51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48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40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44506</v>
      </c>
      <c r="C44057" s="2">
        <v>44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44507</v>
      </c>
      <c r="C44058" s="2">
        <v>46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44508</v>
      </c>
      <c r="C44059" s="2">
        <v>46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45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73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44511</v>
      </c>
      <c r="C44062" s="2">
        <v>56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54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54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61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55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44516</v>
      </c>
      <c r="C44067" s="2">
        <v>58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54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47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44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49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71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44522</v>
      </c>
      <c r="C44073" s="2">
        <v>55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59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44524</v>
      </c>
      <c r="C44075" s="2">
        <v>63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44525</v>
      </c>
      <c r="C44076" s="2">
        <v>41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47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43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45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46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41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55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57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52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54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44536</v>
      </c>
      <c r="C44087" s="2">
        <v>61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57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44538</v>
      </c>
      <c r="C44089" s="2">
        <v>57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53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58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44541</v>
      </c>
      <c r="C44092" s="2">
        <v>46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49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48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45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43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48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51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44548</v>
      </c>
      <c r="C44099" s="2">
        <v>56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44549</v>
      </c>
      <c r="C44100" s="2">
        <v>47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44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47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47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45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45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46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43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46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46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36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48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45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45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40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46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47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70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44568</v>
      </c>
      <c r="C44119" s="2">
        <v>47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45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44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44571</v>
      </c>
      <c r="C44122" s="2">
        <v>46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44572</v>
      </c>
      <c r="C44123" s="2">
        <v>49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44573</v>
      </c>
      <c r="C44124" s="2">
        <v>43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44574</v>
      </c>
      <c r="C44125" s="2">
        <v>45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44575</v>
      </c>
      <c r="C44126" s="2">
        <v>44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48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49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58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57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44582</v>
      </c>
      <c r="C44133" s="2">
        <v>49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53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60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59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47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46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41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46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43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44593</v>
      </c>
      <c r="C44144" s="2">
        <v>49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44594</v>
      </c>
      <c r="C44145" s="2">
        <v>56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44595</v>
      </c>
      <c r="C44146" s="2">
        <v>55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44596</v>
      </c>
      <c r="C44147" s="2">
        <v>57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67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44598</v>
      </c>
      <c r="C44149" s="2">
        <v>49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45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53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56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50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44603</v>
      </c>
      <c r="C44154" s="2">
        <v>55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44604</v>
      </c>
      <c r="C44155" s="2">
        <v>46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64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61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44607</v>
      </c>
      <c r="C44158" s="2">
        <v>60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44608</v>
      </c>
      <c r="C44159" s="2">
        <v>66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44609</v>
      </c>
      <c r="C44160" s="2">
        <v>67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44610</v>
      </c>
      <c r="C44161" s="2">
        <v>64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42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65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44613</v>
      </c>
      <c r="C44164" s="2">
        <v>72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44614</v>
      </c>
      <c r="C44165" s="2">
        <v>53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57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44616</v>
      </c>
      <c r="C44167" s="2">
        <v>64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44617</v>
      </c>
      <c r="C44168" s="2">
        <v>56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51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53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57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44621</v>
      </c>
      <c r="C44172" s="2">
        <v>52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44622</v>
      </c>
      <c r="C44173" s="2">
        <v>57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44623</v>
      </c>
      <c r="C44174" s="2">
        <v>54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55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51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51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44627</v>
      </c>
      <c r="C44178" s="2">
        <v>51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44628</v>
      </c>
      <c r="C44179" s="2">
        <v>47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43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43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38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50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44633</v>
      </c>
      <c r="C44184" s="2">
        <v>52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44634</v>
      </c>
      <c r="C44185" s="2">
        <v>49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55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44636</v>
      </c>
      <c r="C44187" s="2">
        <v>60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50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44638</v>
      </c>
      <c r="C44189" s="2">
        <v>52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44639</v>
      </c>
      <c r="C44190" s="2">
        <v>54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51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50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44642</v>
      </c>
      <c r="C44193" s="2">
        <v>52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44643</v>
      </c>
      <c r="C44194" s="2">
        <v>47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48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44645</v>
      </c>
      <c r="C44196" s="2">
        <v>40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44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46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44648</v>
      </c>
      <c r="C44199" s="2">
        <v>53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44649</v>
      </c>
      <c r="C44200" s="2">
        <v>55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44650</v>
      </c>
      <c r="C44201" s="2">
        <v>49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44651</v>
      </c>
      <c r="C44202" s="2">
        <v>51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44652</v>
      </c>
      <c r="C44203" s="2">
        <v>59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44653</v>
      </c>
      <c r="C44204" s="2">
        <v>53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56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56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61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51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44658</v>
      </c>
      <c r="C44209" s="2">
        <v>64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44659</v>
      </c>
      <c r="C44210" s="2">
        <v>63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44660</v>
      </c>
      <c r="C44211" s="2">
        <v>64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44661</v>
      </c>
      <c r="C44212" s="2">
        <v>48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44662</v>
      </c>
      <c r="C44213" s="2">
        <v>50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44663</v>
      </c>
      <c r="C44214" s="2">
        <v>51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45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41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44666</v>
      </c>
      <c r="C44217" s="2">
        <v>48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44667</v>
      </c>
      <c r="C44218" s="2">
        <v>49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44668</v>
      </c>
      <c r="C44219" s="2">
        <v>53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54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46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44671</v>
      </c>
      <c r="C44222" s="2">
        <v>46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44672</v>
      </c>
      <c r="C44223" s="2">
        <v>49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49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48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52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44676</v>
      </c>
      <c r="C44227" s="2">
        <v>60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44677</v>
      </c>
      <c r="C44228" s="2">
        <v>40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60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44680</v>
      </c>
      <c r="C44231" s="2">
        <v>40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55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44682</v>
      </c>
      <c r="C44233" s="2">
        <v>43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57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44684</v>
      </c>
      <c r="C44235" s="2">
        <v>52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44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52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48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57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51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44690</v>
      </c>
      <c r="C44241" s="2">
        <v>55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44691</v>
      </c>
      <c r="C44242" s="2">
        <v>56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44692</v>
      </c>
      <c r="C44243" s="2">
        <v>37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44693</v>
      </c>
      <c r="C44244" s="2">
        <v>39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44694</v>
      </c>
      <c r="C44245" s="2">
        <v>39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44695</v>
      </c>
      <c r="C44246" s="2">
        <v>52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53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44697</v>
      </c>
      <c r="C44248" s="2">
        <v>52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44698</v>
      </c>
      <c r="C44249" s="2">
        <v>71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68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44700</v>
      </c>
      <c r="C44251" s="2">
        <v>75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44701</v>
      </c>
      <c r="C44252" s="2">
        <v>55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50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52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44704</v>
      </c>
      <c r="C44255" s="2">
        <v>56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44705</v>
      </c>
      <c r="C44256" s="2">
        <v>58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52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56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44708</v>
      </c>
      <c r="C44259" s="2">
        <v>60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44709</v>
      </c>
      <c r="C44260" s="2">
        <v>68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55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53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44712</v>
      </c>
      <c r="C44263" s="2">
        <v>55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44713</v>
      </c>
      <c r="C44264" s="2">
        <v>54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58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44715</v>
      </c>
      <c r="C44266" s="2">
        <v>63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44716</v>
      </c>
      <c r="C44267" s="2">
        <v>44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56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58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50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52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47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43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46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44724</v>
      </c>
      <c r="C44275" s="2">
        <v>45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44725</v>
      </c>
      <c r="C44276" s="2">
        <v>45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44726</v>
      </c>
      <c r="C44277" s="2">
        <v>55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52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89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48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82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44731</v>
      </c>
      <c r="C44282" s="2">
        <v>43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61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44733</v>
      </c>
      <c r="C44284" s="2">
        <v>63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44734</v>
      </c>
      <c r="C44285" s="2">
        <v>57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63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61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54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51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44739</v>
      </c>
      <c r="C44290" s="2">
        <v>53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44740</v>
      </c>
      <c r="C44291" s="2">
        <v>51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50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45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70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60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44745</v>
      </c>
      <c r="C44296" s="2">
        <v>38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48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47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44749</v>
      </c>
      <c r="C44300" s="2">
        <v>50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44750</v>
      </c>
      <c r="C44301" s="2">
        <v>65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44751</v>
      </c>
      <c r="C44302" s="2">
        <v>66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44752</v>
      </c>
      <c r="C44303" s="2">
        <v>55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44753</v>
      </c>
      <c r="C44304" s="2">
        <v>58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44754</v>
      </c>
      <c r="C44305" s="2">
        <v>47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50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44756</v>
      </c>
      <c r="C44307" s="2">
        <v>51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44757</v>
      </c>
      <c r="C44308" s="2">
        <v>63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56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70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70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53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44762</v>
      </c>
      <c r="C44313" s="2">
        <v>58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44763</v>
      </c>
      <c r="C44314" s="2">
        <v>52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42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40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49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44767</v>
      </c>
      <c r="C44318" s="2">
        <v>45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44768</v>
      </c>
      <c r="C44319" s="2">
        <v>47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44769</v>
      </c>
      <c r="C44320" s="2">
        <v>38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44770</v>
      </c>
      <c r="C44321" s="2">
        <v>39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44771</v>
      </c>
      <c r="C44322" s="2">
        <v>39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44772</v>
      </c>
      <c r="C44323" s="2">
        <v>58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60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56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53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44776</v>
      </c>
      <c r="C44327" s="2">
        <v>68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44777</v>
      </c>
      <c r="C44328" s="2">
        <v>47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57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62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42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54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58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56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58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44785</v>
      </c>
      <c r="C44336" s="2">
        <v>61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44786</v>
      </c>
      <c r="C44337" s="2">
        <v>56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49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53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55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50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54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55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54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44794</v>
      </c>
      <c r="C44345" s="2">
        <v>42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47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55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44797</v>
      </c>
      <c r="C44348" s="2">
        <v>45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41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54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50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47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47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47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57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44805</v>
      </c>
      <c r="C44356" s="2">
        <v>57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44806</v>
      </c>
      <c r="C44357" s="2">
        <v>58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44807</v>
      </c>
      <c r="C44358" s="2">
        <v>63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44808</v>
      </c>
      <c r="C44359" s="2">
        <v>60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54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54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71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44812</v>
      </c>
      <c r="C44363" s="2">
        <v>62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55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45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44815</v>
      </c>
      <c r="C44366" s="2">
        <v>48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44816</v>
      </c>
      <c r="C44367" s="2">
        <v>50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48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44818</v>
      </c>
      <c r="C44369" s="2">
        <v>51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44819</v>
      </c>
      <c r="C44370" s="2">
        <v>61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74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48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44824</v>
      </c>
      <c r="C44375" s="2">
        <v>47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44825</v>
      </c>
      <c r="C44376" s="2">
        <v>48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44826</v>
      </c>
      <c r="C44377" s="2">
        <v>47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44827</v>
      </c>
      <c r="C44378" s="2">
        <v>51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44828</v>
      </c>
      <c r="C44379" s="2">
        <v>50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48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44830</v>
      </c>
      <c r="C44381" s="2">
        <v>51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44831</v>
      </c>
      <c r="C44382" s="2">
        <v>52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61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58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62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50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48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44837</v>
      </c>
      <c r="C44388" s="2">
        <v>49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44838</v>
      </c>
      <c r="C44389" s="2">
        <v>54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75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44840</v>
      </c>
      <c r="C44391" s="2">
        <v>64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44841</v>
      </c>
      <c r="C44392" s="2">
        <v>53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44842</v>
      </c>
      <c r="C44393" s="2">
        <v>52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44843</v>
      </c>
      <c r="C44394" s="2">
        <v>46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44844</v>
      </c>
      <c r="C44395" s="2">
        <v>48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44845</v>
      </c>
      <c r="C44396" s="2">
        <v>48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44846</v>
      </c>
      <c r="C44397" s="2">
        <v>49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44847</v>
      </c>
      <c r="C44398" s="2">
        <v>47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49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45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65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59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44852</v>
      </c>
      <c r="C44403" s="2">
        <v>60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44853</v>
      </c>
      <c r="C44404" s="2">
        <v>41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57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54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44856</v>
      </c>
      <c r="C44407" s="2">
        <v>68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44857</v>
      </c>
      <c r="C44408" s="2">
        <v>44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44858</v>
      </c>
      <c r="C44409" s="2">
        <v>48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44859</v>
      </c>
      <c r="C44410" s="2">
        <v>57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44860</v>
      </c>
      <c r="C44411" s="2">
        <v>47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65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59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57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51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45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44866</v>
      </c>
      <c r="C44417" s="2">
        <v>48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44867</v>
      </c>
      <c r="C44418" s="2">
        <v>66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53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44869</v>
      </c>
      <c r="C44420" s="2">
        <v>48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44870</v>
      </c>
      <c r="C44421" s="2">
        <v>50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44871</v>
      </c>
      <c r="C44422" s="2">
        <v>54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44872</v>
      </c>
      <c r="C44423" s="2">
        <v>56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44873</v>
      </c>
      <c r="C44424" s="2">
        <v>53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41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58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44876</v>
      </c>
      <c r="C44427" s="2">
        <v>59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44877</v>
      </c>
      <c r="C44428" s="2">
        <v>57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65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44879</v>
      </c>
      <c r="C44430" s="2">
        <v>60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60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55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64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45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55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49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63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44888</v>
      </c>
      <c r="C44439" s="2">
        <v>63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51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42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44891</v>
      </c>
      <c r="C44442" s="2">
        <v>45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44892</v>
      </c>
      <c r="C44443" s="2">
        <v>46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44893</v>
      </c>
      <c r="C44444" s="2">
        <v>56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44894</v>
      </c>
      <c r="C44445" s="2">
        <v>64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44895</v>
      </c>
      <c r="C44446" s="2">
        <v>48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44896</v>
      </c>
      <c r="C44447" s="2">
        <v>61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56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58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44899</v>
      </c>
      <c r="C44450" s="2">
        <v>60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44900</v>
      </c>
      <c r="C44451" s="2">
        <v>39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69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56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50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45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43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47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61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44908</v>
      </c>
      <c r="C44459" s="2">
        <v>66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44909</v>
      </c>
      <c r="C44460" s="2">
        <v>53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50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56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52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47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54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44915</v>
      </c>
      <c r="C44466" s="2">
        <v>58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44916</v>
      </c>
      <c r="C44467" s="2">
        <v>48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44917</v>
      </c>
      <c r="C44468" s="2">
        <v>58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52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44919</v>
      </c>
      <c r="C44470" s="2">
        <v>52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44920</v>
      </c>
      <c r="C44471" s="2">
        <v>48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44921</v>
      </c>
      <c r="C44472" s="2">
        <v>51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44922</v>
      </c>
      <c r="C44473" s="2">
        <v>53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72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47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67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68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50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60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55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54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44932</v>
      </c>
      <c r="C44483" s="2">
        <v>55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44933</v>
      </c>
      <c r="C44484" s="2">
        <v>51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44937</v>
      </c>
      <c r="C44488" s="2">
        <v>61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44938</v>
      </c>
      <c r="C44489" s="2">
        <v>64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44939</v>
      </c>
      <c r="C44490" s="2">
        <v>57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54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54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57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60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48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44945</v>
      </c>
      <c r="C44496" s="2">
        <v>50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44946</v>
      </c>
      <c r="C44497" s="2">
        <v>51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44947</v>
      </c>
      <c r="C44498" s="2">
        <v>70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60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44949</v>
      </c>
      <c r="C44500" s="2">
        <v>51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45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49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64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47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59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47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60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37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44958</v>
      </c>
      <c r="C44509" s="2">
        <v>43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44959</v>
      </c>
      <c r="C44510" s="2">
        <v>46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44960</v>
      </c>
      <c r="C44511" s="2">
        <v>61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58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44962</v>
      </c>
      <c r="C44513" s="2">
        <v>60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44963</v>
      </c>
      <c r="C44514" s="2">
        <v>53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51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40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44966</v>
      </c>
      <c r="C44517" s="2">
        <v>41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44967</v>
      </c>
      <c r="C44518" s="2">
        <v>56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51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58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59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63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44972</v>
      </c>
      <c r="C44523" s="2">
        <v>53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60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57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45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44976</v>
      </c>
      <c r="C44527" s="2">
        <v>48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44977</v>
      </c>
      <c r="C44528" s="2">
        <v>81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44978</v>
      </c>
      <c r="C44529" s="2">
        <v>71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63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49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47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50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78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47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52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47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47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44988</v>
      </c>
      <c r="C44539" s="2">
        <v>48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44989</v>
      </c>
      <c r="C44540" s="2">
        <v>71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44990</v>
      </c>
      <c r="C44541" s="2">
        <v>68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44991</v>
      </c>
      <c r="C44542" s="2">
        <v>46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45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60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44994</v>
      </c>
      <c r="C44545" s="2">
        <v>60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44995</v>
      </c>
      <c r="C44546" s="2">
        <v>54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50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45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46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50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45000</v>
      </c>
      <c r="C44551" s="2">
        <v>49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45001</v>
      </c>
      <c r="C44552" s="2">
        <v>50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48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68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63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100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45006</v>
      </c>
      <c r="C44557" s="2">
        <v>50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60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56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45009</v>
      </c>
      <c r="C44560" s="2">
        <v>59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45010</v>
      </c>
      <c r="C44561" s="2">
        <v>83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54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49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45013</v>
      </c>
      <c r="C44564" s="2">
        <v>54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45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45015</v>
      </c>
      <c r="C44566" s="2">
        <v>48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45016</v>
      </c>
      <c r="C44567" s="2">
        <v>32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45017</v>
      </c>
      <c r="C44568" s="2">
        <v>37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45018</v>
      </c>
      <c r="C44569" s="2">
        <v>69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45019</v>
      </c>
      <c r="C44570" s="2">
        <v>72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45020</v>
      </c>
      <c r="C44571" s="2">
        <v>79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55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45022</v>
      </c>
      <c r="C44573" s="2">
        <v>57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45023</v>
      </c>
      <c r="C44574" s="2">
        <v>84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45024</v>
      </c>
      <c r="C44575" s="2">
        <v>90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59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46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48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45028</v>
      </c>
      <c r="C44579" s="2">
        <v>51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45029</v>
      </c>
      <c r="C44580" s="2">
        <v>52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45030</v>
      </c>
      <c r="C44581" s="2">
        <v>47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42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68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45033</v>
      </c>
      <c r="C44584" s="2">
        <v>77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45034</v>
      </c>
      <c r="C44585" s="2">
        <v>64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45035</v>
      </c>
      <c r="C44586" s="2">
        <v>69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45036</v>
      </c>
      <c r="C44587" s="2">
        <v>53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48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49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60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52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51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60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45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45046</v>
      </c>
      <c r="C44597" s="2">
        <v>49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45047</v>
      </c>
      <c r="C44598" s="2">
        <v>49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45048</v>
      </c>
      <c r="C44599" s="2">
        <v>49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45049</v>
      </c>
      <c r="C44600" s="2">
        <v>50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45050</v>
      </c>
      <c r="C44601" s="2">
        <v>48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45051</v>
      </c>
      <c r="C44602" s="2">
        <v>52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45052</v>
      </c>
      <c r="C44603" s="2">
        <v>54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45053</v>
      </c>
      <c r="C44604" s="2">
        <v>50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46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52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45056</v>
      </c>
      <c r="C44607" s="2">
        <v>56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45057</v>
      </c>
      <c r="C44608" s="2">
        <v>57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45058</v>
      </c>
      <c r="C44609" s="2">
        <v>45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56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45061</v>
      </c>
      <c r="C44612" s="2">
        <v>45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41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65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58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62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57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45067</v>
      </c>
      <c r="C44618" s="2">
        <v>46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51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45069</v>
      </c>
      <c r="C44620" s="2">
        <v>53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45070</v>
      </c>
      <c r="C44621" s="2">
        <v>55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45071</v>
      </c>
      <c r="C44622" s="2">
        <v>43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80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49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79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45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51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73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45078</v>
      </c>
      <c r="C44629" s="2">
        <v>74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45079</v>
      </c>
      <c r="C44630" s="2">
        <v>44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55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45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45083</v>
      </c>
      <c r="C44634" s="2">
        <v>51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45084</v>
      </c>
      <c r="C44635" s="2">
        <v>49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69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45086</v>
      </c>
      <c r="C44637" s="2">
        <v>59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55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59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45089</v>
      </c>
      <c r="C44640" s="2">
        <v>40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50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45092</v>
      </c>
      <c r="C44643" s="2">
        <v>41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45093</v>
      </c>
      <c r="C44644" s="2">
        <v>44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45094</v>
      </c>
      <c r="C44645" s="2">
        <v>44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45095</v>
      </c>
      <c r="C44646" s="2">
        <v>62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65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45097</v>
      </c>
      <c r="C44648" s="2">
        <v>66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45098</v>
      </c>
      <c r="C44649" s="2">
        <v>39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63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45100</v>
      </c>
      <c r="C44651" s="2">
        <v>69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45101</v>
      </c>
      <c r="C44652" s="2">
        <v>53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45102</v>
      </c>
      <c r="C44653" s="2">
        <v>53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45103</v>
      </c>
      <c r="C44654" s="2">
        <v>55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45104</v>
      </c>
      <c r="C44655" s="2">
        <v>58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45105</v>
      </c>
      <c r="C44656" s="2">
        <v>62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45106</v>
      </c>
      <c r="C44657" s="2">
        <v>67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45107</v>
      </c>
      <c r="C44658" s="2">
        <v>64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61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57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57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45111</v>
      </c>
      <c r="C44662" s="2">
        <v>64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45112</v>
      </c>
      <c r="C44663" s="2">
        <v>79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45113</v>
      </c>
      <c r="C44664" s="2">
        <v>69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45114</v>
      </c>
      <c r="C44665" s="2">
        <v>49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45115</v>
      </c>
      <c r="C44666" s="2">
        <v>53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45116</v>
      </c>
      <c r="C44667" s="2">
        <v>54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45117</v>
      </c>
      <c r="C44668" s="2">
        <v>55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45118</v>
      </c>
      <c r="C44669" s="2">
        <v>80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45119</v>
      </c>
      <c r="C44670" s="2">
        <v>47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47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45121</v>
      </c>
      <c r="C44672" s="2">
        <v>47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45122</v>
      </c>
      <c r="C44673" s="2">
        <v>39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67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64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45126</v>
      </c>
      <c r="C44677" s="2">
        <v>68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45127</v>
      </c>
      <c r="C44678" s="2">
        <v>47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45128</v>
      </c>
      <c r="C44679" s="2">
        <v>52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45129</v>
      </c>
      <c r="C44680" s="2">
        <v>52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45130</v>
      </c>
      <c r="C44681" s="2">
        <v>53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45131</v>
      </c>
      <c r="C44682" s="2">
        <v>55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45132</v>
      </c>
      <c r="C44683" s="2">
        <v>47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45133</v>
      </c>
      <c r="C44684" s="2">
        <v>52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83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45135</v>
      </c>
      <c r="C44686" s="2">
        <v>53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47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66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45138</v>
      </c>
      <c r="C44689" s="2">
        <v>48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45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44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62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45142</v>
      </c>
      <c r="C44693" s="2">
        <v>65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45143</v>
      </c>
      <c r="C44694" s="2">
        <v>71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45144</v>
      </c>
      <c r="C44695" s="2">
        <v>62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45145</v>
      </c>
      <c r="C44696" s="2">
        <v>67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45146</v>
      </c>
      <c r="C44697" s="2">
        <v>51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45147</v>
      </c>
      <c r="C44698" s="2">
        <v>56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45148</v>
      </c>
      <c r="C44699" s="2">
        <v>55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45149</v>
      </c>
      <c r="C44700" s="2">
        <v>54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45150</v>
      </c>
      <c r="C44701" s="2">
        <v>56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45151</v>
      </c>
      <c r="C44702" s="2">
        <v>55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45152</v>
      </c>
      <c r="C44703" s="2">
        <v>59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45153</v>
      </c>
      <c r="C44704" s="2">
        <v>44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40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77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45156</v>
      </c>
      <c r="C44707" s="2">
        <v>58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45157</v>
      </c>
      <c r="C44708" s="2">
        <v>61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45158</v>
      </c>
      <c r="C44709" s="2">
        <v>59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67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45160</v>
      </c>
      <c r="C44711" s="2">
        <v>55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45161</v>
      </c>
      <c r="C44712" s="2">
        <v>58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45162</v>
      </c>
      <c r="C44713" s="2">
        <v>51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45163</v>
      </c>
      <c r="C44714" s="2">
        <v>55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45164</v>
      </c>
      <c r="C44715" s="2">
        <v>58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61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52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50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53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45169</v>
      </c>
      <c r="C44720" s="2">
        <v>57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45170</v>
      </c>
      <c r="C44721" s="2">
        <v>60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45171</v>
      </c>
      <c r="C44722" s="2">
        <v>52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45172</v>
      </c>
      <c r="C44723" s="2">
        <v>57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45173</v>
      </c>
      <c r="C44724" s="2">
        <v>54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45174</v>
      </c>
      <c r="C44725" s="2">
        <v>65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72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45176</v>
      </c>
      <c r="C44727" s="2">
        <v>58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45177</v>
      </c>
      <c r="C44728" s="2">
        <v>52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59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45179</v>
      </c>
      <c r="C44730" s="2">
        <v>56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45180</v>
      </c>
      <c r="C44731" s="2">
        <v>58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45181</v>
      </c>
      <c r="C44732" s="2">
        <v>66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53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45183</v>
      </c>
      <c r="C44734" s="2">
        <v>57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45184</v>
      </c>
      <c r="C44735" s="2">
        <v>64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63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63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65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45188</v>
      </c>
      <c r="C44739" s="2">
        <v>53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57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45190</v>
      </c>
      <c r="C44741" s="2">
        <v>72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45191</v>
      </c>
      <c r="C44742" s="2">
        <v>82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45192</v>
      </c>
      <c r="C44743" s="2">
        <v>56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54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65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66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45196</v>
      </c>
      <c r="C44747" s="2">
        <v>71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45197</v>
      </c>
      <c r="C44748" s="2">
        <v>65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45198</v>
      </c>
      <c r="C44749" s="2">
        <v>62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45199</v>
      </c>
      <c r="C44750" s="2">
        <v>49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45200</v>
      </c>
      <c r="C44751" s="2">
        <v>69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45201</v>
      </c>
      <c r="C44752" s="2">
        <v>61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45202</v>
      </c>
      <c r="C44753" s="2">
        <v>53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45203</v>
      </c>
      <c r="C44754" s="2">
        <v>56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45204</v>
      </c>
      <c r="C44755" s="2">
        <v>60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45205</v>
      </c>
      <c r="C44756" s="2">
        <v>64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45206</v>
      </c>
      <c r="C44757" s="2">
        <v>53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58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45208</v>
      </c>
      <c r="C44759" s="2">
        <v>65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65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61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45211</v>
      </c>
      <c r="C44762" s="2">
        <v>67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45212</v>
      </c>
      <c r="C44763" s="2">
        <v>50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45213</v>
      </c>
      <c r="C44764" s="2">
        <v>51</v>
      </c>
      <c r="D44764" s="2" t="s">
        <v>454</v>
      </c>
      <c r="E44764" s="2"/>
      <c r="F44764" s="2"/>
      <c r="G44764" s="2"/>
      <c r="H44764" s="2"/>
    </row>
    <row r="44765" spans="2:8">
      <c r="B44765" s="2" t="s">
        <v>45214</v>
      </c>
      <c r="C44765" s="2">
        <v>54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49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45216</v>
      </c>
      <c r="C44767" s="2">
        <v>51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45217</v>
      </c>
      <c r="C44768" s="2">
        <v>43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45218</v>
      </c>
      <c r="C44769" s="2">
        <v>47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45219</v>
      </c>
      <c r="C44770" s="2">
        <v>77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61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45221</v>
      </c>
      <c r="C44772" s="2">
        <v>64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45222</v>
      </c>
      <c r="C44773" s="2">
        <v>76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72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54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45225</v>
      </c>
      <c r="C44776" s="2">
        <v>59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45226</v>
      </c>
      <c r="C44777" s="2">
        <v>59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53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66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45229</v>
      </c>
      <c r="C44780" s="2">
        <v>70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45230</v>
      </c>
      <c r="C44781" s="2">
        <v>66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45231</v>
      </c>
      <c r="C44782" s="2">
        <v>68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45232</v>
      </c>
      <c r="C44783" s="2">
        <v>73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45233</v>
      </c>
      <c r="C44784" s="2">
        <v>59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52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45235</v>
      </c>
      <c r="C44786" s="2">
        <v>56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45236</v>
      </c>
      <c r="C44787" s="2">
        <v>70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45237</v>
      </c>
      <c r="C44788" s="2">
        <v>64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60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43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40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44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55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45243</v>
      </c>
      <c r="C44794" s="2">
        <v>61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45244</v>
      </c>
      <c r="C44795" s="2">
        <v>47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45245</v>
      </c>
      <c r="C44796" s="2">
        <v>52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45246</v>
      </c>
      <c r="C44797" s="2">
        <v>54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45247</v>
      </c>
      <c r="C44798" s="2">
        <v>62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55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45249</v>
      </c>
      <c r="C44800" s="2">
        <v>58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45250</v>
      </c>
      <c r="C44801" s="2">
        <v>44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41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45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45253</v>
      </c>
      <c r="C44804" s="2">
        <v>48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45254</v>
      </c>
      <c r="C44805" s="2">
        <v>56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45255</v>
      </c>
      <c r="C44806" s="2">
        <v>57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53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51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45258</v>
      </c>
      <c r="C44809" s="2">
        <v>61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56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47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60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62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45263</v>
      </c>
      <c r="C44814" s="2">
        <v>54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57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45265</v>
      </c>
      <c r="C44816" s="2">
        <v>60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48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45267</v>
      </c>
      <c r="C44818" s="2">
        <v>51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45268</v>
      </c>
      <c r="C44819" s="2">
        <v>56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45269</v>
      </c>
      <c r="C44820" s="2">
        <v>59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45270</v>
      </c>
      <c r="C44821" s="2">
        <v>67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68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45272</v>
      </c>
      <c r="C44823" s="2">
        <v>71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45273</v>
      </c>
      <c r="C44824" s="2">
        <v>59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46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45275</v>
      </c>
      <c r="C44826" s="2">
        <v>45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49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45277</v>
      </c>
      <c r="C44828" s="2">
        <v>49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59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57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50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56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45282</v>
      </c>
      <c r="C44833" s="2">
        <v>56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45283</v>
      </c>
      <c r="C44834" s="2">
        <v>60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56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45285</v>
      </c>
      <c r="C44836" s="2">
        <v>63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45286</v>
      </c>
      <c r="C44837" s="2">
        <v>59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45287</v>
      </c>
      <c r="C44838" s="2">
        <v>58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53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45289</v>
      </c>
      <c r="C44840" s="2">
        <v>57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45290</v>
      </c>
      <c r="C44841" s="2">
        <v>51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45291</v>
      </c>
      <c r="C44842" s="2">
        <v>52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53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45293</v>
      </c>
      <c r="C44844" s="2">
        <v>56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45294</v>
      </c>
      <c r="C44845" s="2">
        <v>57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63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63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45297</v>
      </c>
      <c r="C44848" s="2">
        <v>68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45298</v>
      </c>
      <c r="C44849" s="2">
        <v>60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45299</v>
      </c>
      <c r="C44850" s="2">
        <v>53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56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45301</v>
      </c>
      <c r="C44852" s="2">
        <v>58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45302</v>
      </c>
      <c r="C44853" s="2">
        <v>54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48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45304</v>
      </c>
      <c r="C44855" s="2">
        <v>53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45305</v>
      </c>
      <c r="C44856" s="2">
        <v>52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45306</v>
      </c>
      <c r="C44857" s="2">
        <v>46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44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68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45309</v>
      </c>
      <c r="C44860" s="2">
        <v>74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45310</v>
      </c>
      <c r="C44861" s="2">
        <v>69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45311</v>
      </c>
      <c r="C44862" s="2">
        <v>71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45312</v>
      </c>
      <c r="C44863" s="2">
        <v>71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45313</v>
      </c>
      <c r="C44864" s="2">
        <v>51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59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53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61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54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51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59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54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55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53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57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45324</v>
      </c>
      <c r="C44875" s="2">
        <v>60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60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45326</v>
      </c>
      <c r="C44877" s="2">
        <v>51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45327</v>
      </c>
      <c r="C44878" s="2">
        <v>57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45328</v>
      </c>
      <c r="C44879" s="2">
        <v>57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45329</v>
      </c>
      <c r="C44880" s="2">
        <v>58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45330</v>
      </c>
      <c r="C44881" s="2">
        <v>43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45331</v>
      </c>
      <c r="C44882" s="2">
        <v>44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45332</v>
      </c>
      <c r="C44883" s="2">
        <v>53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53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45334</v>
      </c>
      <c r="C44885" s="2">
        <v>58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45335</v>
      </c>
      <c r="C44886" s="2">
        <v>60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45336</v>
      </c>
      <c r="C44887" s="2">
        <v>49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58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45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68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45340</v>
      </c>
      <c r="C44891" s="2">
        <v>54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45341</v>
      </c>
      <c r="C44892" s="2">
        <v>56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45342</v>
      </c>
      <c r="C44893" s="2">
        <v>57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45343</v>
      </c>
      <c r="C44894" s="2">
        <v>60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45344</v>
      </c>
      <c r="C44895" s="2">
        <v>51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45345</v>
      </c>
      <c r="C44896" s="2">
        <v>54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45346</v>
      </c>
      <c r="C44897" s="2">
        <v>47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45347</v>
      </c>
      <c r="C44898" s="2">
        <v>50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45348</v>
      </c>
      <c r="C44899" s="2">
        <v>51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45349</v>
      </c>
      <c r="C44900" s="2">
        <v>61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45350</v>
      </c>
      <c r="C44901" s="2">
        <v>49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47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67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45353</v>
      </c>
      <c r="C44904" s="2">
        <v>60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45354</v>
      </c>
      <c r="C44905" s="2">
        <v>62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61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63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57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72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65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45360</v>
      </c>
      <c r="C44911" s="2">
        <v>58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53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57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52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47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59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45366</v>
      </c>
      <c r="C44917" s="2">
        <v>62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45367</v>
      </c>
      <c r="C44918" s="2">
        <v>52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45368</v>
      </c>
      <c r="C44919" s="2">
        <v>55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45369</v>
      </c>
      <c r="C44920" s="2">
        <v>62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65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59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45372</v>
      </c>
      <c r="C44923" s="2">
        <v>58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45373</v>
      </c>
      <c r="C44924" s="2">
        <v>59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45374</v>
      </c>
      <c r="C44925" s="2">
        <v>55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67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45376</v>
      </c>
      <c r="C44927" s="2">
        <v>50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60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45378</v>
      </c>
      <c r="C44929" s="2">
        <v>52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45379</v>
      </c>
      <c r="C44930" s="2">
        <v>67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45380</v>
      </c>
      <c r="C44931" s="2">
        <v>72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72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42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45383</v>
      </c>
      <c r="C44934" s="2">
        <v>48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45384</v>
      </c>
      <c r="C44935" s="2">
        <v>49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45385</v>
      </c>
      <c r="C44936" s="2">
        <v>50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45386</v>
      </c>
      <c r="C44937" s="2">
        <v>60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45387</v>
      </c>
      <c r="C44938" s="2">
        <v>60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45388</v>
      </c>
      <c r="C44939" s="2">
        <v>48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43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58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52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45393</v>
      </c>
      <c r="C44944" s="2">
        <v>52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45394</v>
      </c>
      <c r="C44945" s="2">
        <v>51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45395</v>
      </c>
      <c r="C44946" s="2">
        <v>59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45396</v>
      </c>
      <c r="C44947" s="2">
        <v>65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45397</v>
      </c>
      <c r="C44948" s="2">
        <v>62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45398</v>
      </c>
      <c r="C44949" s="2">
        <v>49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49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60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90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60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45403</v>
      </c>
      <c r="C44954" s="2">
        <v>62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45404</v>
      </c>
      <c r="C44955" s="2">
        <v>66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45405</v>
      </c>
      <c r="C44956" s="2">
        <v>56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77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68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48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69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57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45415</v>
      </c>
      <c r="C44966" s="2">
        <v>53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49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48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45418</v>
      </c>
      <c r="C44969" s="2">
        <v>49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45419</v>
      </c>
      <c r="C44970" s="2">
        <v>53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45420</v>
      </c>
      <c r="C44971" s="2">
        <v>53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45421</v>
      </c>
      <c r="C44972" s="2">
        <v>49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45422</v>
      </c>
      <c r="C44973" s="2">
        <v>46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45423</v>
      </c>
      <c r="C44974" s="2">
        <v>51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45424</v>
      </c>
      <c r="C44975" s="2">
        <v>50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45425</v>
      </c>
      <c r="C44976" s="2">
        <v>59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45426</v>
      </c>
      <c r="C44977" s="2">
        <v>67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45427</v>
      </c>
      <c r="C44978" s="2">
        <v>52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51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59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49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45431</v>
      </c>
      <c r="C44982" s="2">
        <v>48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45432</v>
      </c>
      <c r="C44983" s="2">
        <v>47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45433</v>
      </c>
      <c r="C44984" s="2">
        <v>63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64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45435</v>
      </c>
      <c r="C44986" s="2">
        <v>51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52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57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45438</v>
      </c>
      <c r="C44989" s="2">
        <v>57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45439</v>
      </c>
      <c r="C44990" s="2">
        <v>53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45440</v>
      </c>
      <c r="C44991" s="2">
        <v>55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45441</v>
      </c>
      <c r="C44992" s="2">
        <v>41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45442</v>
      </c>
      <c r="C44993" s="2">
        <v>45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45443</v>
      </c>
      <c r="C44994" s="2">
        <v>52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45444</v>
      </c>
      <c r="C44995" s="2">
        <v>52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45445</v>
      </c>
      <c r="C44996" s="2">
        <v>58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45446</v>
      </c>
      <c r="C44997" s="2">
        <v>56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45447</v>
      </c>
      <c r="C44998" s="2">
        <v>59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45448</v>
      </c>
      <c r="C44999" s="2">
        <v>61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45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45450</v>
      </c>
      <c r="C45001" s="2">
        <v>62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49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45452</v>
      </c>
      <c r="C45003" s="2">
        <v>44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45453</v>
      </c>
      <c r="C45004" s="2">
        <v>48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45454</v>
      </c>
      <c r="C45005" s="2">
        <v>71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45455</v>
      </c>
      <c r="C45006" s="2">
        <v>50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58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45457</v>
      </c>
      <c r="C45008" s="2">
        <v>62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47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51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47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61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66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86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69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45465</v>
      </c>
      <c r="C45016" s="2">
        <v>47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43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53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45468</v>
      </c>
      <c r="C45019" s="2">
        <v>55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45469</v>
      </c>
      <c r="C45020" s="2">
        <v>48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45470</v>
      </c>
      <c r="C45021" s="2">
        <v>54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45471</v>
      </c>
      <c r="C45022" s="2">
        <v>68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46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45473</v>
      </c>
      <c r="C45024" s="2">
        <v>48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45474</v>
      </c>
      <c r="C45025" s="2">
        <v>51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51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54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45477</v>
      </c>
      <c r="C45028" s="2">
        <v>54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53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45479</v>
      </c>
      <c r="C45030" s="2">
        <v>65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51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45481</v>
      </c>
      <c r="C45032" s="2">
        <v>69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53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45483</v>
      </c>
      <c r="C45034" s="2">
        <v>58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45484</v>
      </c>
      <c r="C45035" s="2">
        <v>66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45485</v>
      </c>
      <c r="C45036" s="2">
        <v>69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45486</v>
      </c>
      <c r="C45037" s="2">
        <v>45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45487</v>
      </c>
      <c r="C45038" s="2">
        <v>69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45488</v>
      </c>
      <c r="C45039" s="2">
        <v>47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51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59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45492</v>
      </c>
      <c r="C45043" s="2">
        <v>63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45493</v>
      </c>
      <c r="C45044" s="2">
        <v>54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52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45495</v>
      </c>
      <c r="C45046" s="2">
        <v>58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45496</v>
      </c>
      <c r="C45047" s="2">
        <v>52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44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45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41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58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45501</v>
      </c>
      <c r="C45052" s="2">
        <v>56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45502</v>
      </c>
      <c r="C45053" s="2">
        <v>47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51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55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62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53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49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53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40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45510</v>
      </c>
      <c r="C45061" s="2">
        <v>44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45511</v>
      </c>
      <c r="C45062" s="2">
        <v>46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45512</v>
      </c>
      <c r="C45063" s="2">
        <v>57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50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57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45515</v>
      </c>
      <c r="C45066" s="2">
        <v>68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45516</v>
      </c>
      <c r="C45067" s="2">
        <v>57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66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45518</v>
      </c>
      <c r="C45069" s="2">
        <v>45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50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45520</v>
      </c>
      <c r="C45071" s="2">
        <v>54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65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45522</v>
      </c>
      <c r="C45073" s="2">
        <v>63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45523</v>
      </c>
      <c r="C45074" s="2">
        <v>63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45524</v>
      </c>
      <c r="C45075" s="2">
        <v>47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52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56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70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58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45529</v>
      </c>
      <c r="C45080" s="2">
        <v>60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45530</v>
      </c>
      <c r="C45081" s="2">
        <v>52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51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50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54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54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61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70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45537</v>
      </c>
      <c r="C45088" s="2">
        <v>64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48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45539</v>
      </c>
      <c r="C45090" s="2">
        <v>52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45540</v>
      </c>
      <c r="C45091" s="2">
        <v>50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51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55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45543</v>
      </c>
      <c r="C45094" s="2">
        <v>72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58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45545</v>
      </c>
      <c r="C45096" s="2">
        <v>74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45546</v>
      </c>
      <c r="C45097" s="2">
        <v>67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45547</v>
      </c>
      <c r="C45098" s="2">
        <v>61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56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59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55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56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57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61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56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62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45556</v>
      </c>
      <c r="C45107" s="2">
        <v>70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45557</v>
      </c>
      <c r="C45108" s="2">
        <v>55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45558</v>
      </c>
      <c r="C45109" s="2">
        <v>56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45559</v>
      </c>
      <c r="C45110" s="2">
        <v>61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45560</v>
      </c>
      <c r="C45111" s="2">
        <v>55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62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45562</v>
      </c>
      <c r="C45113" s="2">
        <v>70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45564</v>
      </c>
      <c r="C45115" s="2">
        <v>45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45565</v>
      </c>
      <c r="C45116" s="2">
        <v>52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51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49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50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49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50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24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50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21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52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63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49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45578</v>
      </c>
      <c r="C45129" s="2">
        <v>52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45579</v>
      </c>
      <c r="C45130" s="2">
        <v>53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54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45581</v>
      </c>
      <c r="C45132" s="2">
        <v>55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62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54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52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47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45586</v>
      </c>
      <c r="C45137" s="2">
        <v>44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45587</v>
      </c>
      <c r="C45138" s="2">
        <v>50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45588</v>
      </c>
      <c r="C45139" s="2">
        <v>48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45589</v>
      </c>
      <c r="C45140" s="2">
        <v>93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45590</v>
      </c>
      <c r="C45141" s="2">
        <v>50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65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45592</v>
      </c>
      <c r="C45143" s="2">
        <v>48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45593</v>
      </c>
      <c r="C45144" s="2">
        <v>48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45594</v>
      </c>
      <c r="C45145" s="2">
        <v>51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49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52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45597</v>
      </c>
      <c r="C45148" s="2">
        <v>56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45598</v>
      </c>
      <c r="C45149" s="2">
        <v>44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45599</v>
      </c>
      <c r="C45150" s="2">
        <v>48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45600</v>
      </c>
      <c r="C45151" s="2">
        <v>49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45601</v>
      </c>
      <c r="C45152" s="2">
        <v>50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45602</v>
      </c>
      <c r="C45153" s="2">
        <v>53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56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62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45605</v>
      </c>
      <c r="C45156" s="2">
        <v>63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45606</v>
      </c>
      <c r="C45157" s="2">
        <v>42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52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45608</v>
      </c>
      <c r="C45159" s="2">
        <v>39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64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45610</v>
      </c>
      <c r="C45161" s="2">
        <v>63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45611</v>
      </c>
      <c r="C45162" s="2">
        <v>54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45612</v>
      </c>
      <c r="C45163" s="2">
        <v>64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45613</v>
      </c>
      <c r="C45164" s="2">
        <v>47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46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45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52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68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52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51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54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45621</v>
      </c>
      <c r="C45172" s="2">
        <v>47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49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61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45624</v>
      </c>
      <c r="C45175" s="2">
        <v>65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45625</v>
      </c>
      <c r="C45176" s="2">
        <v>49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45626</v>
      </c>
      <c r="C45177" s="2">
        <v>46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45627</v>
      </c>
      <c r="C45178" s="2">
        <v>47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45628</v>
      </c>
      <c r="C45179" s="2">
        <v>50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45630</v>
      </c>
      <c r="C45181" s="2">
        <v>65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53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45632</v>
      </c>
      <c r="C45183" s="2">
        <v>61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45633</v>
      </c>
      <c r="C45184" s="2">
        <v>57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45634</v>
      </c>
      <c r="C45185" s="2">
        <v>57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45635</v>
      </c>
      <c r="C45186" s="2">
        <v>52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45636</v>
      </c>
      <c r="C45187" s="2">
        <v>57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45637</v>
      </c>
      <c r="C45188" s="2">
        <v>65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61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57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45640</v>
      </c>
      <c r="C45191" s="2">
        <v>50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45641</v>
      </c>
      <c r="C45192" s="2">
        <v>52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45642</v>
      </c>
      <c r="C45193" s="2">
        <v>57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56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45644</v>
      </c>
      <c r="C45195" s="2">
        <v>59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45645</v>
      </c>
      <c r="C45196" s="2">
        <v>60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45646</v>
      </c>
      <c r="C45197" s="2">
        <v>48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55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45648</v>
      </c>
      <c r="C45199" s="2">
        <v>60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45649</v>
      </c>
      <c r="C45200" s="2">
        <v>62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45650</v>
      </c>
      <c r="C45201" s="2">
        <v>43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45651</v>
      </c>
      <c r="C45202" s="2">
        <v>44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45652</v>
      </c>
      <c r="C45203" s="2">
        <v>51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45653</v>
      </c>
      <c r="C45204" s="2">
        <v>58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45654</v>
      </c>
      <c r="C45205" s="2">
        <v>57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45655</v>
      </c>
      <c r="C45206" s="2">
        <v>58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45656</v>
      </c>
      <c r="C45207" s="2">
        <v>54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54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58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47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45660</v>
      </c>
      <c r="C45211" s="2">
        <v>46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45661</v>
      </c>
      <c r="C45212" s="2">
        <v>55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45662</v>
      </c>
      <c r="C45213" s="2">
        <v>58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45663</v>
      </c>
      <c r="C45214" s="2">
        <v>52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45664</v>
      </c>
      <c r="C45215" s="2">
        <v>50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47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42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45667</v>
      </c>
      <c r="C45218" s="2">
        <v>45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45668</v>
      </c>
      <c r="C45219" s="2">
        <v>56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45669</v>
      </c>
      <c r="C45220" s="2">
        <v>59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45670</v>
      </c>
      <c r="C45221" s="2">
        <v>71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45671</v>
      </c>
      <c r="C45222" s="2">
        <v>62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48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52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48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45675</v>
      </c>
      <c r="C45226" s="2">
        <v>62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53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53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50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56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45680</v>
      </c>
      <c r="C45231" s="2">
        <v>60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45681</v>
      </c>
      <c r="C45232" s="2">
        <v>60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55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45683</v>
      </c>
      <c r="C45234" s="2">
        <v>56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45684</v>
      </c>
      <c r="C45235" s="2">
        <v>46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45685</v>
      </c>
      <c r="C45236" s="2">
        <v>51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45686</v>
      </c>
      <c r="C45237" s="2">
        <v>61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58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56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52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55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66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45693</v>
      </c>
      <c r="C45244" s="2">
        <v>59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45694</v>
      </c>
      <c r="C45245" s="2">
        <v>45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45695</v>
      </c>
      <c r="C45246" s="2">
        <v>49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45696</v>
      </c>
      <c r="C45247" s="2">
        <v>61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45697</v>
      </c>
      <c r="C45248" s="2">
        <v>66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45698</v>
      </c>
      <c r="C45249" s="2">
        <v>51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45699</v>
      </c>
      <c r="C45250" s="2">
        <v>54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45700</v>
      </c>
      <c r="C45251" s="2">
        <v>62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51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45702</v>
      </c>
      <c r="C45253" s="2">
        <v>56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45703</v>
      </c>
      <c r="C45254" s="2">
        <v>65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45704</v>
      </c>
      <c r="C45255" s="2">
        <v>68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45705</v>
      </c>
      <c r="C45256" s="2">
        <v>58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54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56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58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45709</v>
      </c>
      <c r="C45260" s="2">
        <v>63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45710</v>
      </c>
      <c r="C45261" s="2">
        <v>61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60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48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45713</v>
      </c>
      <c r="C45264" s="2">
        <v>55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45714</v>
      </c>
      <c r="C45265" s="2">
        <v>52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45715</v>
      </c>
      <c r="C45266" s="2">
        <v>55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45716</v>
      </c>
      <c r="C45267" s="2">
        <v>58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45717</v>
      </c>
      <c r="C45268" s="2">
        <v>63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45718</v>
      </c>
      <c r="C45269" s="2">
        <v>66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45719</v>
      </c>
      <c r="C45270" s="2">
        <v>59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45720</v>
      </c>
      <c r="C45271" s="2">
        <v>44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45721</v>
      </c>
      <c r="C45272" s="2">
        <v>56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45722</v>
      </c>
      <c r="C45273" s="2">
        <v>56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58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49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45725</v>
      </c>
      <c r="C45276" s="2">
        <v>52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45726</v>
      </c>
      <c r="C45277" s="2">
        <v>61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45727</v>
      </c>
      <c r="C45278" s="2">
        <v>89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45728</v>
      </c>
      <c r="C45279" s="2">
        <v>49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45729</v>
      </c>
      <c r="C45280" s="2">
        <v>52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45730</v>
      </c>
      <c r="C45281" s="2">
        <v>48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45731</v>
      </c>
      <c r="C45282" s="2">
        <v>51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45732</v>
      </c>
      <c r="C45283" s="2">
        <v>67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45733</v>
      </c>
      <c r="C45284" s="2">
        <v>70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45734</v>
      </c>
      <c r="C45285" s="2">
        <v>59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45735</v>
      </c>
      <c r="C45286" s="2">
        <v>49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45736</v>
      </c>
      <c r="C45287" s="2">
        <v>50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45737</v>
      </c>
      <c r="C45288" s="2">
        <v>58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45738</v>
      </c>
      <c r="C45289" s="2">
        <v>46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53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45740</v>
      </c>
      <c r="C45291" s="2">
        <v>52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45741</v>
      </c>
      <c r="C45292" s="2">
        <v>55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45742</v>
      </c>
      <c r="C45293" s="2">
        <v>63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45743</v>
      </c>
      <c r="C45294" s="2">
        <v>61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45744</v>
      </c>
      <c r="C45295" s="2">
        <v>59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51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45746</v>
      </c>
      <c r="C45297" s="2">
        <v>57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45747</v>
      </c>
      <c r="C45298" s="2">
        <v>66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45748</v>
      </c>
      <c r="C45299" s="2">
        <v>52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45749</v>
      </c>
      <c r="C45300" s="2">
        <v>59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57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45753</v>
      </c>
      <c r="C45304" s="2">
        <v>56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45754</v>
      </c>
      <c r="C45305" s="2">
        <v>61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45755</v>
      </c>
      <c r="C45306" s="2">
        <v>56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45756</v>
      </c>
      <c r="C45307" s="2">
        <v>63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45757</v>
      </c>
      <c r="C45308" s="2">
        <v>38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45758</v>
      </c>
      <c r="C45309" s="2">
        <v>44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45759</v>
      </c>
      <c r="C45310" s="2">
        <v>48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45760</v>
      </c>
      <c r="C45311" s="2">
        <v>49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45761</v>
      </c>
      <c r="C45312" s="2">
        <v>42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45762</v>
      </c>
      <c r="C45313" s="2">
        <v>48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45763</v>
      </c>
      <c r="C45314" s="2">
        <v>52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45764</v>
      </c>
      <c r="C45315" s="2">
        <v>55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100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48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58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45768</v>
      </c>
      <c r="C45319" s="2">
        <v>55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45769</v>
      </c>
      <c r="C45320" s="2">
        <v>60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45770</v>
      </c>
      <c r="C45321" s="2">
        <v>50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47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52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62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45774</v>
      </c>
      <c r="C45325" s="2">
        <v>60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45775</v>
      </c>
      <c r="C45326" s="2">
        <v>64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45776</v>
      </c>
      <c r="C45327" s="2">
        <v>59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59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61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45779</v>
      </c>
      <c r="C45330" s="2">
        <v>48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45780</v>
      </c>
      <c r="C45331" s="2">
        <v>60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45781</v>
      </c>
      <c r="C45332" s="2">
        <v>49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47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44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45784</v>
      </c>
      <c r="C45335" s="2">
        <v>47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45785</v>
      </c>
      <c r="C45336" s="2">
        <v>68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45786</v>
      </c>
      <c r="C45337" s="2">
        <v>58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60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45788</v>
      </c>
      <c r="C45339" s="2">
        <v>50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45789</v>
      </c>
      <c r="C45340" s="2">
        <v>48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45790</v>
      </c>
      <c r="C45341" s="2">
        <v>50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63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45792</v>
      </c>
      <c r="C45343" s="2">
        <v>74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45793</v>
      </c>
      <c r="C45344" s="2">
        <v>51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70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45795</v>
      </c>
      <c r="C45346" s="2">
        <v>62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45796</v>
      </c>
      <c r="C45347" s="2">
        <v>52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46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57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40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60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45801</v>
      </c>
      <c r="C45352" s="2">
        <v>62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45802</v>
      </c>
      <c r="C45353" s="2">
        <v>58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54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59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45805</v>
      </c>
      <c r="C45356" s="2">
        <v>66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45806</v>
      </c>
      <c r="C45357" s="2">
        <v>55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45807</v>
      </c>
      <c r="C45358" s="2">
        <v>55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45808</v>
      </c>
      <c r="C45359" s="2">
        <v>55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65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45810</v>
      </c>
      <c r="C45361" s="2">
        <v>69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45811</v>
      </c>
      <c r="C45362" s="2">
        <v>56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72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58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55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48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45816</v>
      </c>
      <c r="C45367" s="2">
        <v>50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45817</v>
      </c>
      <c r="C45368" s="2">
        <v>51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48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52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60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49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71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51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45824</v>
      </c>
      <c r="C45375" s="2">
        <v>50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45825</v>
      </c>
      <c r="C45376" s="2">
        <v>51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45826</v>
      </c>
      <c r="C45377" s="2">
        <v>54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45827</v>
      </c>
      <c r="C45378" s="2">
        <v>57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53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45829</v>
      </c>
      <c r="C45380" s="2">
        <v>54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45830</v>
      </c>
      <c r="C45381" s="2">
        <v>52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49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63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45833</v>
      </c>
      <c r="C45384" s="2">
        <v>59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45834</v>
      </c>
      <c r="C45385" s="2">
        <v>68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45835</v>
      </c>
      <c r="C45386" s="2">
        <v>70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45836</v>
      </c>
      <c r="C45387" s="2">
        <v>51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49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74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45839</v>
      </c>
      <c r="C45390" s="2">
        <v>52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45840</v>
      </c>
      <c r="C45391" s="2">
        <v>55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45841</v>
      </c>
      <c r="C45392" s="2">
        <v>52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64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45843</v>
      </c>
      <c r="C45394" s="2">
        <v>60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45844</v>
      </c>
      <c r="C45395" s="2">
        <v>50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45845</v>
      </c>
      <c r="C45396" s="2">
        <v>57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45846</v>
      </c>
      <c r="C45397" s="2">
        <v>58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45847</v>
      </c>
      <c r="C45398" s="2">
        <v>62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45848</v>
      </c>
      <c r="C45399" s="2">
        <v>79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45849</v>
      </c>
      <c r="C45400" s="2">
        <v>78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45850</v>
      </c>
      <c r="C45401" s="2">
        <v>67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45851</v>
      </c>
      <c r="C45402" s="2">
        <v>69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64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45853</v>
      </c>
      <c r="C45404" s="2">
        <v>63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45854</v>
      </c>
      <c r="C45405" s="2">
        <v>72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45855</v>
      </c>
      <c r="C45406" s="2">
        <v>55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78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77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44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45859</v>
      </c>
      <c r="C45410" s="2">
        <v>47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45860</v>
      </c>
      <c r="C45411" s="2">
        <v>59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57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52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46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43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50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52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48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45868</v>
      </c>
      <c r="C45419" s="2">
        <v>47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42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45870</v>
      </c>
      <c r="C45421" s="2">
        <v>44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45871</v>
      </c>
      <c r="C45422" s="2">
        <v>52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45872</v>
      </c>
      <c r="C45423" s="2">
        <v>53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45873</v>
      </c>
      <c r="C45424" s="2">
        <v>53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58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45875</v>
      </c>
      <c r="C45426" s="2">
        <v>47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55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46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41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57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45880</v>
      </c>
      <c r="C45431" s="2">
        <v>57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45881</v>
      </c>
      <c r="C45432" s="2">
        <v>53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45882</v>
      </c>
      <c r="C45433" s="2">
        <v>52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45883</v>
      </c>
      <c r="C45434" s="2">
        <v>59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61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50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45886</v>
      </c>
      <c r="C45437" s="2">
        <v>79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54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45888</v>
      </c>
      <c r="C45439" s="2">
        <v>51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47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47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55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45892</v>
      </c>
      <c r="C45443" s="2">
        <v>57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45893</v>
      </c>
      <c r="C45444" s="2">
        <v>50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70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45895</v>
      </c>
      <c r="C45446" s="2">
        <v>50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48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46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50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47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52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43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45902</v>
      </c>
      <c r="C45453" s="2">
        <v>47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45903</v>
      </c>
      <c r="C45454" s="2">
        <v>58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59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45905</v>
      </c>
      <c r="C45456" s="2">
        <v>65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45906</v>
      </c>
      <c r="C45457" s="2">
        <v>57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54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60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45909</v>
      </c>
      <c r="C45460" s="2">
        <v>65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45910</v>
      </c>
      <c r="C45461" s="2">
        <v>51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52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57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50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54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57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58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60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65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45919</v>
      </c>
      <c r="C45470" s="2">
        <v>58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45920</v>
      </c>
      <c r="C45471" s="2">
        <v>51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67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69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61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45924</v>
      </c>
      <c r="C45475" s="2">
        <v>59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64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45926</v>
      </c>
      <c r="C45477" s="2">
        <v>65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45927</v>
      </c>
      <c r="C45478" s="2">
        <v>59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54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57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38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43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51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45938</v>
      </c>
      <c r="C45489" s="2">
        <v>48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45939</v>
      </c>
      <c r="C45490" s="2">
        <v>50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45940</v>
      </c>
      <c r="C45491" s="2">
        <v>55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45941</v>
      </c>
      <c r="C45492" s="2">
        <v>75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61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45943</v>
      </c>
      <c r="C45494" s="2">
        <v>69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45944</v>
      </c>
      <c r="C45495" s="2">
        <v>51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45945</v>
      </c>
      <c r="C45496" s="2">
        <v>55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53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45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54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50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46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45951</v>
      </c>
      <c r="C45502" s="2">
        <v>45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45952</v>
      </c>
      <c r="C45503" s="2">
        <v>46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44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45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46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42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53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70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45959</v>
      </c>
      <c r="C45510" s="2">
        <v>60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45960</v>
      </c>
      <c r="C45511" s="2">
        <v>63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45961</v>
      </c>
      <c r="C45512" s="2">
        <v>64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45962</v>
      </c>
      <c r="C45513" s="2">
        <v>61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64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45964</v>
      </c>
      <c r="C45515" s="2">
        <v>51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45965</v>
      </c>
      <c r="C45516" s="2">
        <v>51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45966</v>
      </c>
      <c r="C45517" s="2">
        <v>48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45967</v>
      </c>
      <c r="C45518" s="2">
        <v>49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45968</v>
      </c>
      <c r="C45519" s="2">
        <v>52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45969</v>
      </c>
      <c r="C45520" s="2">
        <v>53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45970</v>
      </c>
      <c r="C45521" s="2">
        <v>50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45971</v>
      </c>
      <c r="C45522" s="2">
        <v>52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45972</v>
      </c>
      <c r="C45523" s="2">
        <v>53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45973</v>
      </c>
      <c r="C45524" s="2">
        <v>58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52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50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53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51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60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45979</v>
      </c>
      <c r="C45530" s="2">
        <v>61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45980</v>
      </c>
      <c r="C45531" s="2">
        <v>60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54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45982</v>
      </c>
      <c r="C45533" s="2">
        <v>54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66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45984</v>
      </c>
      <c r="C45535" s="2">
        <v>44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45985</v>
      </c>
      <c r="C45536" s="2">
        <v>47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45986</v>
      </c>
      <c r="C45537" s="2">
        <v>53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42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45988</v>
      </c>
      <c r="C45539" s="2">
        <v>55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58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67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45991</v>
      </c>
      <c r="C45542" s="2">
        <v>74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45992</v>
      </c>
      <c r="C45543" s="2">
        <v>59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54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54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47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42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35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45998</v>
      </c>
      <c r="C45549" s="2">
        <v>41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45999</v>
      </c>
      <c r="C45550" s="2">
        <v>45</v>
      </c>
      <c r="D45550" s="2" t="s">
        <v>454</v>
      </c>
      <c r="E45550" s="2"/>
      <c r="F45550" s="2"/>
      <c r="G45550" s="2"/>
      <c r="H45550" s="2"/>
    </row>
    <row r="45551" spans="2:8">
      <c r="B45551" s="2" t="s">
        <v>46000</v>
      </c>
      <c r="C45551" s="2">
        <v>47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46001</v>
      </c>
      <c r="C45552" s="2">
        <v>48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46002</v>
      </c>
      <c r="C45553" s="2">
        <v>48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46003</v>
      </c>
      <c r="C45554" s="2">
        <v>49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46004</v>
      </c>
      <c r="C45555" s="2">
        <v>50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46005</v>
      </c>
      <c r="C45556" s="2">
        <v>61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46006</v>
      </c>
      <c r="C45557" s="2">
        <v>47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52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47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48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43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47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43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60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56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46015</v>
      </c>
      <c r="C45566" s="2">
        <v>62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46016</v>
      </c>
      <c r="C45567" s="2">
        <v>46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47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49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46019</v>
      </c>
      <c r="C45570" s="2">
        <v>51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46020</v>
      </c>
      <c r="C45571" s="2">
        <v>61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46021</v>
      </c>
      <c r="C45572" s="2">
        <v>47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46022</v>
      </c>
      <c r="C45573" s="2">
        <v>51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46023</v>
      </c>
      <c r="C45574" s="2">
        <v>56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46024</v>
      </c>
      <c r="C45575" s="2">
        <v>57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46025</v>
      </c>
      <c r="C45576" s="2">
        <v>58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46026</v>
      </c>
      <c r="C45577" s="2">
        <v>58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63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54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52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47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76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46032</v>
      </c>
      <c r="C45583" s="2">
        <v>62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63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63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46035</v>
      </c>
      <c r="C45586" s="2">
        <v>63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46036</v>
      </c>
      <c r="C45587" s="2">
        <v>61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46037</v>
      </c>
      <c r="C45588" s="2">
        <v>65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46038</v>
      </c>
      <c r="C45589" s="2">
        <v>59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46039</v>
      </c>
      <c r="C45590" s="2">
        <v>58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60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46041</v>
      </c>
      <c r="C45592" s="2">
        <v>54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49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46043</v>
      </c>
      <c r="C45594" s="2">
        <v>56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46044</v>
      </c>
      <c r="C45595" s="2">
        <v>58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46045</v>
      </c>
      <c r="C45596" s="2">
        <v>48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66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46047</v>
      </c>
      <c r="C45598" s="2">
        <v>59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46048</v>
      </c>
      <c r="C45599" s="2">
        <v>48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49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54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48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54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41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46054</v>
      </c>
      <c r="C45605" s="2">
        <v>43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46055</v>
      </c>
      <c r="C45606" s="2">
        <v>44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46056</v>
      </c>
      <c r="C45607" s="2">
        <v>49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46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51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49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46060</v>
      </c>
      <c r="C45611" s="2">
        <v>49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48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42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54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55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46065</v>
      </c>
      <c r="C45616" s="2">
        <v>53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52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47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58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49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46070</v>
      </c>
      <c r="C45621" s="2">
        <v>52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46071</v>
      </c>
      <c r="C45622" s="2">
        <v>49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50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47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63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54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47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46077</v>
      </c>
      <c r="C45628" s="2">
        <v>49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46078</v>
      </c>
      <c r="C45629" s="2">
        <v>52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46079</v>
      </c>
      <c r="C45630" s="2">
        <v>65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46080</v>
      </c>
      <c r="C45631" s="2">
        <v>43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46081</v>
      </c>
      <c r="C45632" s="2">
        <v>46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46082</v>
      </c>
      <c r="C45633" s="2">
        <v>41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46083</v>
      </c>
      <c r="C45634" s="2">
        <v>42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46084</v>
      </c>
      <c r="C45635" s="2">
        <v>41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46085</v>
      </c>
      <c r="C45636" s="2">
        <v>59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46086</v>
      </c>
      <c r="C45637" s="2">
        <v>60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55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46088</v>
      </c>
      <c r="C45639" s="2">
        <v>57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46089</v>
      </c>
      <c r="C45640" s="2">
        <v>57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46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53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54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53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49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47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43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56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55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67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51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46101</v>
      </c>
      <c r="C45652" s="2">
        <v>55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46102</v>
      </c>
      <c r="C45653" s="2">
        <v>48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45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52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46105</v>
      </c>
      <c r="C45656" s="2">
        <v>66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46106</v>
      </c>
      <c r="C45657" s="2">
        <v>69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46107</v>
      </c>
      <c r="C45658" s="2">
        <v>59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46108</v>
      </c>
      <c r="C45659" s="2">
        <v>59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46109</v>
      </c>
      <c r="C45660" s="2">
        <v>68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46110</v>
      </c>
      <c r="C45661" s="2">
        <v>63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56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46112</v>
      </c>
      <c r="C45663" s="2">
        <v>56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46113</v>
      </c>
      <c r="C45664" s="2">
        <v>57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52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44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58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46117</v>
      </c>
      <c r="C45668" s="2">
        <v>54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52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63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56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46121</v>
      </c>
      <c r="C45672" s="2">
        <v>55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47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46123</v>
      </c>
      <c r="C45674" s="2">
        <v>46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46124</v>
      </c>
      <c r="C45675" s="2">
        <v>48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46125</v>
      </c>
      <c r="C45676" s="2">
        <v>53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46126</v>
      </c>
      <c r="C45677" s="2">
        <v>56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46127</v>
      </c>
      <c r="C45678" s="2">
        <v>58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52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55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67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46131</v>
      </c>
      <c r="C45682" s="2">
        <v>55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39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46133</v>
      </c>
      <c r="C45684" s="2">
        <v>40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46134</v>
      </c>
      <c r="C45685" s="2">
        <v>50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46135</v>
      </c>
      <c r="C45686" s="2">
        <v>48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46136</v>
      </c>
      <c r="C45687" s="2">
        <v>52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46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52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46139</v>
      </c>
      <c r="C45690" s="2">
        <v>53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46140</v>
      </c>
      <c r="C45691" s="2">
        <v>54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46141</v>
      </c>
      <c r="C45692" s="2">
        <v>48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47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47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55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46145</v>
      </c>
      <c r="C45696" s="2">
        <v>54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46146</v>
      </c>
      <c r="C45697" s="2">
        <v>58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46147</v>
      </c>
      <c r="C45698" s="2">
        <v>49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46148</v>
      </c>
      <c r="C45699" s="2">
        <v>53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46149</v>
      </c>
      <c r="C45700" s="2">
        <v>44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41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47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46152</v>
      </c>
      <c r="C45703" s="2">
        <v>51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46153</v>
      </c>
      <c r="C45704" s="2">
        <v>60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47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56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46156</v>
      </c>
      <c r="C45707" s="2">
        <v>49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46157</v>
      </c>
      <c r="C45708" s="2">
        <v>70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56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46159</v>
      </c>
      <c r="C45710" s="2">
        <v>60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46160</v>
      </c>
      <c r="C45711" s="2">
        <v>46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46161</v>
      </c>
      <c r="C45712" s="2">
        <v>47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46162</v>
      </c>
      <c r="C45713" s="2">
        <v>61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46164</v>
      </c>
      <c r="C45715" s="2">
        <v>39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46166</v>
      </c>
      <c r="C45717" s="2">
        <v>46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46167</v>
      </c>
      <c r="C45718" s="2">
        <v>47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46168</v>
      </c>
      <c r="C45719" s="2">
        <v>56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56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53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48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46172</v>
      </c>
      <c r="C45723" s="2">
        <v>53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46173</v>
      </c>
      <c r="C45724" s="2">
        <v>58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49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63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46176</v>
      </c>
      <c r="C45727" s="2">
        <v>50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60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58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46179</v>
      </c>
      <c r="C45730" s="2">
        <v>60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46180</v>
      </c>
      <c r="C45731" s="2">
        <v>46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46181</v>
      </c>
      <c r="C45732" s="2">
        <v>48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46182</v>
      </c>
      <c r="C45733" s="2">
        <v>55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46183</v>
      </c>
      <c r="C45734" s="2">
        <v>57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46184</v>
      </c>
      <c r="C45735" s="2">
        <v>61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46185</v>
      </c>
      <c r="C45736" s="2">
        <v>52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54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55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46188</v>
      </c>
      <c r="C45739" s="2">
        <v>46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46189</v>
      </c>
      <c r="C45740" s="2">
        <v>50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46190</v>
      </c>
      <c r="C45741" s="2">
        <v>52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46191</v>
      </c>
      <c r="C45742" s="2">
        <v>52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55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46193</v>
      </c>
      <c r="C45744" s="2">
        <v>58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46194</v>
      </c>
      <c r="C45745" s="2">
        <v>59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50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46196</v>
      </c>
      <c r="C45747" s="2">
        <v>50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46197</v>
      </c>
      <c r="C45748" s="2">
        <v>62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46198</v>
      </c>
      <c r="C45749" s="2">
        <v>53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52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53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46201</v>
      </c>
      <c r="C45752" s="2">
        <v>54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46202</v>
      </c>
      <c r="C45753" s="2">
        <v>47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58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61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46205</v>
      </c>
      <c r="C45756" s="2">
        <v>53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48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46207</v>
      </c>
      <c r="C45758" s="2">
        <v>48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53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46209</v>
      </c>
      <c r="C45760" s="2">
        <v>54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46210</v>
      </c>
      <c r="C45761" s="2">
        <v>49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46211</v>
      </c>
      <c r="C45762" s="2">
        <v>50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46212</v>
      </c>
      <c r="C45763" s="2">
        <v>54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46213</v>
      </c>
      <c r="C45764" s="2">
        <v>55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46214</v>
      </c>
      <c r="C45765" s="2">
        <v>59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46215</v>
      </c>
      <c r="C45766" s="2">
        <v>63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46216</v>
      </c>
      <c r="C45767" s="2">
        <v>70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46217</v>
      </c>
      <c r="C45768" s="2">
        <v>49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49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46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47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46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40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49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46224</v>
      </c>
      <c r="C45775" s="2">
        <v>52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46225</v>
      </c>
      <c r="C45776" s="2">
        <v>48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46226</v>
      </c>
      <c r="C45777" s="2">
        <v>50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46227</v>
      </c>
      <c r="C45778" s="2">
        <v>64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46228</v>
      </c>
      <c r="C45779" s="2">
        <v>65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46229</v>
      </c>
      <c r="C45780" s="2">
        <v>64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46230</v>
      </c>
      <c r="C45781" s="2">
        <v>63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46231</v>
      </c>
      <c r="C45782" s="2">
        <v>44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46232</v>
      </c>
      <c r="C45783" s="2">
        <v>47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46233</v>
      </c>
      <c r="C45784" s="2">
        <v>49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46234</v>
      </c>
      <c r="C45785" s="2">
        <v>54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46235</v>
      </c>
      <c r="C45786" s="2">
        <v>54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46236</v>
      </c>
      <c r="C45787" s="2">
        <v>56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46237</v>
      </c>
      <c r="C45788" s="2">
        <v>52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48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44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49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46241</v>
      </c>
      <c r="C45792" s="2">
        <v>70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46242</v>
      </c>
      <c r="C45793" s="2">
        <v>68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46243</v>
      </c>
      <c r="C45794" s="2">
        <v>59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51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55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46246</v>
      </c>
      <c r="C45797" s="2">
        <v>56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57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62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55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56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46251</v>
      </c>
      <c r="C45802" s="2">
        <v>65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46252</v>
      </c>
      <c r="C45803" s="2">
        <v>63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48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46254</v>
      </c>
      <c r="C45805" s="2">
        <v>48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46255</v>
      </c>
      <c r="C45806" s="2">
        <v>52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46256</v>
      </c>
      <c r="C45807" s="2">
        <v>50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50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37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46259</v>
      </c>
      <c r="C45810" s="2">
        <v>48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46260</v>
      </c>
      <c r="C45811" s="2">
        <v>51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46261</v>
      </c>
      <c r="C45812" s="2">
        <v>57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52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46263</v>
      </c>
      <c r="C45814" s="2">
        <v>55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46264</v>
      </c>
      <c r="C45815" s="2">
        <v>58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54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46266</v>
      </c>
      <c r="C45817" s="2">
        <v>54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46267</v>
      </c>
      <c r="C45818" s="2">
        <v>56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46268</v>
      </c>
      <c r="C45819" s="2">
        <v>46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46269</v>
      </c>
      <c r="C45820" s="2">
        <v>49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46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46271</v>
      </c>
      <c r="C45822" s="2">
        <v>48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46272</v>
      </c>
      <c r="C45823" s="2">
        <v>44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46273</v>
      </c>
      <c r="C45824" s="2">
        <v>48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46274</v>
      </c>
      <c r="C45825" s="2">
        <v>61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59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63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46277</v>
      </c>
      <c r="C45828" s="2">
        <v>64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46278</v>
      </c>
      <c r="C45829" s="2">
        <v>51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50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46280</v>
      </c>
      <c r="C45831" s="2">
        <v>55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46281</v>
      </c>
      <c r="C45832" s="2">
        <v>55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46282</v>
      </c>
      <c r="C45833" s="2">
        <v>48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46283</v>
      </c>
      <c r="C45834" s="2">
        <v>51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46284</v>
      </c>
      <c r="C45835" s="2">
        <v>68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46285</v>
      </c>
      <c r="C45836" s="2">
        <v>63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46286</v>
      </c>
      <c r="C45837" s="2">
        <v>50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55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46288</v>
      </c>
      <c r="C45839" s="2">
        <v>52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46289</v>
      </c>
      <c r="C45840" s="2">
        <v>50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46290</v>
      </c>
      <c r="C45841" s="2">
        <v>53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46291</v>
      </c>
      <c r="C45842" s="2">
        <v>56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59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46293</v>
      </c>
      <c r="C45844" s="2">
        <v>66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46294</v>
      </c>
      <c r="C45845" s="2">
        <v>65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46295</v>
      </c>
      <c r="C45846" s="2">
        <v>51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61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46297</v>
      </c>
      <c r="C45848" s="2">
        <v>48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46298</v>
      </c>
      <c r="C45849" s="2">
        <v>45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46299</v>
      </c>
      <c r="C45850" s="2">
        <v>47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46300</v>
      </c>
      <c r="C45851" s="2">
        <v>45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46301</v>
      </c>
      <c r="C45852" s="2">
        <v>46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46302</v>
      </c>
      <c r="C45853" s="2">
        <v>49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52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46304</v>
      </c>
      <c r="C45855" s="2">
        <v>53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46305</v>
      </c>
      <c r="C45856" s="2">
        <v>47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46306</v>
      </c>
      <c r="C45857" s="2">
        <v>59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46307</v>
      </c>
      <c r="C45858" s="2">
        <v>64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46308</v>
      </c>
      <c r="C45859" s="2">
        <v>58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46309</v>
      </c>
      <c r="C45860" s="2">
        <v>66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52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46311</v>
      </c>
      <c r="C45862" s="2">
        <v>58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46312</v>
      </c>
      <c r="C45863" s="2">
        <v>69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46313</v>
      </c>
      <c r="C45864" s="2">
        <v>47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46314</v>
      </c>
      <c r="C45865" s="2">
        <v>49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46315</v>
      </c>
      <c r="C45866" s="2">
        <v>51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46316</v>
      </c>
      <c r="C45867" s="2">
        <v>56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46317</v>
      </c>
      <c r="C45868" s="2">
        <v>55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58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46319</v>
      </c>
      <c r="C45870" s="2">
        <v>53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46320</v>
      </c>
      <c r="C45871" s="2">
        <v>57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46321</v>
      </c>
      <c r="C45872" s="2">
        <v>63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62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59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46324</v>
      </c>
      <c r="C45875" s="2">
        <v>65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46325</v>
      </c>
      <c r="C45876" s="2">
        <v>68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59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46327</v>
      </c>
      <c r="C45878" s="2">
        <v>59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46328</v>
      </c>
      <c r="C45879" s="2">
        <v>56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46329</v>
      </c>
      <c r="C45880" s="2">
        <v>60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46330</v>
      </c>
      <c r="C45881" s="2">
        <v>36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61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45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46333</v>
      </c>
      <c r="C45884" s="2">
        <v>50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46334</v>
      </c>
      <c r="C45885" s="2">
        <v>49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44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49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46337</v>
      </c>
      <c r="C45888" s="2">
        <v>53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46338</v>
      </c>
      <c r="C45889" s="2">
        <v>45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40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60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51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46342</v>
      </c>
      <c r="C45893" s="2">
        <v>62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46343</v>
      </c>
      <c r="C45894" s="2">
        <v>51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67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46345</v>
      </c>
      <c r="C45896" s="2">
        <v>51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50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55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46348</v>
      </c>
      <c r="C45899" s="2">
        <v>51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48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51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46351</v>
      </c>
      <c r="C45902" s="2">
        <v>54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46352</v>
      </c>
      <c r="C45903" s="2">
        <v>56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46353</v>
      </c>
      <c r="C45904" s="2">
        <v>45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45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53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43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46357</v>
      </c>
      <c r="C45908" s="2">
        <v>47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46358</v>
      </c>
      <c r="C45909" s="2">
        <v>54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46359</v>
      </c>
      <c r="C45910" s="2">
        <v>51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46360</v>
      </c>
      <c r="C45911" s="2">
        <v>51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46361</v>
      </c>
      <c r="C45912" s="2">
        <v>55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46362</v>
      </c>
      <c r="C45913" s="2">
        <v>64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46363</v>
      </c>
      <c r="C45914" s="2">
        <v>53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50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46365</v>
      </c>
      <c r="C45916" s="2">
        <v>51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46366</v>
      </c>
      <c r="C45917" s="2">
        <v>53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46368</v>
      </c>
      <c r="C45919" s="2">
        <v>45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46369</v>
      </c>
      <c r="C45920" s="2">
        <v>39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46370</v>
      </c>
      <c r="C45921" s="2">
        <v>38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46371</v>
      </c>
      <c r="C45922" s="2">
        <v>39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46372</v>
      </c>
      <c r="C45923" s="2">
        <v>47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46373</v>
      </c>
      <c r="C45924" s="2">
        <v>47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46374</v>
      </c>
      <c r="C45925" s="2">
        <v>52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46375</v>
      </c>
      <c r="C45926" s="2">
        <v>54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46376</v>
      </c>
      <c r="C45927" s="2">
        <v>58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46377</v>
      </c>
      <c r="C45928" s="2">
        <v>53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46378</v>
      </c>
      <c r="C45929" s="2">
        <v>55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46379</v>
      </c>
      <c r="C45930" s="2">
        <v>57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51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52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46382</v>
      </c>
      <c r="C45933" s="2">
        <v>48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46383</v>
      </c>
      <c r="C45934" s="2">
        <v>53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46384</v>
      </c>
      <c r="C45935" s="2">
        <v>52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46385</v>
      </c>
      <c r="C45936" s="2">
        <v>48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56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46387</v>
      </c>
      <c r="C45938" s="2">
        <v>55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46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46389</v>
      </c>
      <c r="C45940" s="2">
        <v>47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46390</v>
      </c>
      <c r="C45941" s="2">
        <v>56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47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41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49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46394</v>
      </c>
      <c r="C45945" s="2">
        <v>56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46395</v>
      </c>
      <c r="C45946" s="2">
        <v>56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46396</v>
      </c>
      <c r="C45947" s="2">
        <v>63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46397</v>
      </c>
      <c r="C45948" s="2">
        <v>65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46398</v>
      </c>
      <c r="C45949" s="2">
        <v>52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62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46400</v>
      </c>
      <c r="C45951" s="2">
        <v>56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46401</v>
      </c>
      <c r="C45952" s="2">
        <v>57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62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46403</v>
      </c>
      <c r="C45954" s="2">
        <v>51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46404</v>
      </c>
      <c r="C45955" s="2">
        <v>57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46405</v>
      </c>
      <c r="C45956" s="2">
        <v>63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46406</v>
      </c>
      <c r="C45957" s="2">
        <v>66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46407</v>
      </c>
      <c r="C45958" s="2">
        <v>55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48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46409</v>
      </c>
      <c r="C45960" s="2">
        <v>53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56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46411</v>
      </c>
      <c r="C45962" s="2">
        <v>59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46412</v>
      </c>
      <c r="C45963" s="2">
        <v>47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42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51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46415</v>
      </c>
      <c r="C45966" s="2">
        <v>56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46416</v>
      </c>
      <c r="C45967" s="2">
        <v>79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74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46418</v>
      </c>
      <c r="C45969" s="2">
        <v>45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46419</v>
      </c>
      <c r="C45970" s="2">
        <v>48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46420</v>
      </c>
      <c r="C45971" s="2">
        <v>51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46421</v>
      </c>
      <c r="C45972" s="2">
        <v>50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46422</v>
      </c>
      <c r="C45973" s="2">
        <v>58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53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46424</v>
      </c>
      <c r="C45975" s="2">
        <v>63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46425</v>
      </c>
      <c r="C45976" s="2">
        <v>65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46426</v>
      </c>
      <c r="C45977" s="2">
        <v>48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47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60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46429</v>
      </c>
      <c r="C45980" s="2">
        <v>62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46430</v>
      </c>
      <c r="C45981" s="2">
        <v>45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49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54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50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52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44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46436</v>
      </c>
      <c r="C45987" s="2">
        <v>57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51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48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57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46440</v>
      </c>
      <c r="C45991" s="2">
        <v>50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47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48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61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46444</v>
      </c>
      <c r="C45995" s="2">
        <v>63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46445</v>
      </c>
      <c r="C45996" s="2">
        <v>53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44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50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46448</v>
      </c>
      <c r="C45999" s="2">
        <v>55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46449</v>
      </c>
      <c r="C46000" s="2">
        <v>58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46450</v>
      </c>
      <c r="C46001" s="2">
        <v>49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46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46452</v>
      </c>
      <c r="C46003" s="2">
        <v>50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46453</v>
      </c>
      <c r="C46004" s="2">
        <v>80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46454</v>
      </c>
      <c r="C46005" s="2">
        <v>52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48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54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46457</v>
      </c>
      <c r="C46008" s="2">
        <v>49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46458</v>
      </c>
      <c r="C46009" s="2">
        <v>56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46459</v>
      </c>
      <c r="C46010" s="2">
        <v>60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52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59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48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46463</v>
      </c>
      <c r="C46014" s="2">
        <v>54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46464</v>
      </c>
      <c r="C46015" s="2">
        <v>45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46465</v>
      </c>
      <c r="C46016" s="2">
        <v>46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46466</v>
      </c>
      <c r="C46017" s="2">
        <v>50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46467</v>
      </c>
      <c r="C46018" s="2">
        <v>61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46468</v>
      </c>
      <c r="C46019" s="2">
        <v>52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56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46470</v>
      </c>
      <c r="C46021" s="2">
        <v>52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50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47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47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49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58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44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49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63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56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62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46482</v>
      </c>
      <c r="C46033" s="2">
        <v>58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46483</v>
      </c>
      <c r="C46034" s="2">
        <v>58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46484</v>
      </c>
      <c r="C46035" s="2">
        <v>54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46485</v>
      </c>
      <c r="C46036" s="2">
        <v>55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53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46487</v>
      </c>
      <c r="C46038" s="2">
        <v>50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46488</v>
      </c>
      <c r="C46039" s="2">
        <v>54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46489</v>
      </c>
      <c r="C46040" s="2">
        <v>55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46490</v>
      </c>
      <c r="C46041" s="2">
        <v>50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46491</v>
      </c>
      <c r="C46042" s="2">
        <v>54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46492</v>
      </c>
      <c r="C46043" s="2">
        <v>61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67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53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46495</v>
      </c>
      <c r="C46046" s="2">
        <v>53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46496</v>
      </c>
      <c r="C46047" s="2">
        <v>58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46497</v>
      </c>
      <c r="C46048" s="2">
        <v>58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46498</v>
      </c>
      <c r="C46049" s="2">
        <v>53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48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56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51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53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46503</v>
      </c>
      <c r="C46054" s="2">
        <v>55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46504</v>
      </c>
      <c r="C46055" s="2">
        <v>50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46505</v>
      </c>
      <c r="C46056" s="2">
        <v>51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46506</v>
      </c>
      <c r="C46057" s="2">
        <v>54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46507</v>
      </c>
      <c r="C46058" s="2">
        <v>50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46508</v>
      </c>
      <c r="C46059" s="2">
        <v>53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46509</v>
      </c>
      <c r="C46060" s="2">
        <v>50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52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46511</v>
      </c>
      <c r="C46062" s="2">
        <v>42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46512</v>
      </c>
      <c r="C46063" s="2">
        <v>45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46513</v>
      </c>
      <c r="C46064" s="2">
        <v>47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46514</v>
      </c>
      <c r="C46065" s="2">
        <v>46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46515</v>
      </c>
      <c r="C46066" s="2">
        <v>41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46516</v>
      </c>
      <c r="C46067" s="2">
        <v>45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46517</v>
      </c>
      <c r="C46068" s="2">
        <v>42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46518</v>
      </c>
      <c r="C46069" s="2">
        <v>46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46519</v>
      </c>
      <c r="C46070" s="2">
        <v>53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46520</v>
      </c>
      <c r="C46071" s="2">
        <v>54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46521</v>
      </c>
      <c r="C46072" s="2">
        <v>59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56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56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46524</v>
      </c>
      <c r="C46075" s="2">
        <v>54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46525</v>
      </c>
      <c r="C46076" s="2">
        <v>53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46526</v>
      </c>
      <c r="C46077" s="2">
        <v>58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46527</v>
      </c>
      <c r="C46078" s="2">
        <v>60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46528</v>
      </c>
      <c r="C46079" s="2">
        <v>55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46529</v>
      </c>
      <c r="C46080" s="2">
        <v>60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58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50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46532</v>
      </c>
      <c r="C46083" s="2">
        <v>52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46533</v>
      </c>
      <c r="C46084" s="2">
        <v>55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53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51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46536</v>
      </c>
      <c r="C46087" s="2">
        <v>46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56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50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57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46540</v>
      </c>
      <c r="C46091" s="2">
        <v>63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46541</v>
      </c>
      <c r="C46092" s="2">
        <v>65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46542</v>
      </c>
      <c r="C46093" s="2">
        <v>65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67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58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59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55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62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46548</v>
      </c>
      <c r="C46099" s="2">
        <v>50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48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55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55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46552</v>
      </c>
      <c r="C46103" s="2">
        <v>46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50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46554</v>
      </c>
      <c r="C46105" s="2">
        <v>54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46555</v>
      </c>
      <c r="C46106" s="2">
        <v>61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46556</v>
      </c>
      <c r="C46107" s="2">
        <v>55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46557</v>
      </c>
      <c r="C46108" s="2">
        <v>57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46558</v>
      </c>
      <c r="C46109" s="2">
        <v>64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46559</v>
      </c>
      <c r="C46110" s="2">
        <v>49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46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42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42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50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46564</v>
      </c>
      <c r="C46115" s="2">
        <v>54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46565</v>
      </c>
      <c r="C46116" s="2">
        <v>39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59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46567</v>
      </c>
      <c r="C46118" s="2">
        <v>51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46568</v>
      </c>
      <c r="C46119" s="2">
        <v>45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49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46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53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55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50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50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46575</v>
      </c>
      <c r="C46126" s="2">
        <v>52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46576</v>
      </c>
      <c r="C46127" s="2">
        <v>44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40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45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56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46580</v>
      </c>
      <c r="C46131" s="2">
        <v>59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46581</v>
      </c>
      <c r="C46132" s="2">
        <v>51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43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61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46584</v>
      </c>
      <c r="C46135" s="2">
        <v>63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46585</v>
      </c>
      <c r="C46136" s="2">
        <v>57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46586</v>
      </c>
      <c r="C46137" s="2">
        <v>60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46587</v>
      </c>
      <c r="C46138" s="2">
        <v>58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46588</v>
      </c>
      <c r="C46139" s="2">
        <v>61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46589</v>
      </c>
      <c r="C46140" s="2">
        <v>65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53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46591</v>
      </c>
      <c r="C46142" s="2">
        <v>54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46592</v>
      </c>
      <c r="C46143" s="2">
        <v>52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46593</v>
      </c>
      <c r="C46144" s="2">
        <v>62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46594</v>
      </c>
      <c r="C46145" s="2">
        <v>61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46595</v>
      </c>
      <c r="C46146" s="2">
        <v>53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46596</v>
      </c>
      <c r="C46147" s="2">
        <v>60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46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42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48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46602</v>
      </c>
      <c r="C46153" s="2">
        <v>44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46603</v>
      </c>
      <c r="C46154" s="2">
        <v>53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55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53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46606</v>
      </c>
      <c r="C46157" s="2">
        <v>56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46607</v>
      </c>
      <c r="C46158" s="2">
        <v>74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46608</v>
      </c>
      <c r="C46159" s="2">
        <v>54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46609</v>
      </c>
      <c r="C46160" s="2">
        <v>62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49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46611</v>
      </c>
      <c r="C46162" s="2">
        <v>50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46612</v>
      </c>
      <c r="C46163" s="2">
        <v>42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57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46615</v>
      </c>
      <c r="C46166" s="2">
        <v>47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48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45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49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46620</v>
      </c>
      <c r="C46171" s="2">
        <v>50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46621</v>
      </c>
      <c r="C46172" s="2">
        <v>50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46622</v>
      </c>
      <c r="C46173" s="2">
        <v>50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46623</v>
      </c>
      <c r="C46174" s="2">
        <v>53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46624</v>
      </c>
      <c r="C46175" s="2">
        <v>58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46625</v>
      </c>
      <c r="C46176" s="2">
        <v>55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46626</v>
      </c>
      <c r="C46177" s="2">
        <v>56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46627</v>
      </c>
      <c r="C46178" s="2">
        <v>50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46628</v>
      </c>
      <c r="C46179" s="2">
        <v>46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46629</v>
      </c>
      <c r="C46180" s="2">
        <v>47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61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46631</v>
      </c>
      <c r="C46182" s="2">
        <v>61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46632</v>
      </c>
      <c r="C46183" s="2">
        <v>50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53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47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44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48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51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46638</v>
      </c>
      <c r="C46189" s="2">
        <v>54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46639</v>
      </c>
      <c r="C46190" s="2">
        <v>54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46640</v>
      </c>
      <c r="C46191" s="2">
        <v>59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46641</v>
      </c>
      <c r="C46192" s="2">
        <v>51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46642</v>
      </c>
      <c r="C46193" s="2">
        <v>50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46643</v>
      </c>
      <c r="C46194" s="2">
        <v>56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46644</v>
      </c>
      <c r="C46195" s="2">
        <v>53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46645</v>
      </c>
      <c r="C46196" s="2">
        <v>54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46646</v>
      </c>
      <c r="C46197" s="2">
        <v>71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46647</v>
      </c>
      <c r="C46198" s="2">
        <v>49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48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45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43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58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46652</v>
      </c>
      <c r="C46203" s="2">
        <v>61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46653</v>
      </c>
      <c r="C46204" s="2">
        <v>48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38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57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46657</v>
      </c>
      <c r="C46208" s="2">
        <v>52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46658</v>
      </c>
      <c r="C46209" s="2">
        <v>52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46659</v>
      </c>
      <c r="C46210" s="2">
        <v>43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46660</v>
      </c>
      <c r="C46211" s="2">
        <v>48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46661</v>
      </c>
      <c r="C46212" s="2">
        <v>49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73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46663</v>
      </c>
      <c r="C46214" s="2">
        <v>78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46664</v>
      </c>
      <c r="C46215" s="2">
        <v>52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55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62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46667</v>
      </c>
      <c r="C46218" s="2">
        <v>69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46668</v>
      </c>
      <c r="C46219" s="2">
        <v>57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46669</v>
      </c>
      <c r="C46220" s="2">
        <v>48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46670</v>
      </c>
      <c r="C46221" s="2">
        <v>48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46671</v>
      </c>
      <c r="C46222" s="2">
        <v>56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46672</v>
      </c>
      <c r="C46223" s="2">
        <v>60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46673</v>
      </c>
      <c r="C46224" s="2">
        <v>61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46674</v>
      </c>
      <c r="C46225" s="2">
        <v>61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46675</v>
      </c>
      <c r="C46226" s="2">
        <v>55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60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58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46678</v>
      </c>
      <c r="C46229" s="2">
        <v>64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46679</v>
      </c>
      <c r="C46230" s="2">
        <v>54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46680</v>
      </c>
      <c r="C46231" s="2">
        <v>58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46681</v>
      </c>
      <c r="C46232" s="2">
        <v>57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46682</v>
      </c>
      <c r="C46233" s="2">
        <v>57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46683</v>
      </c>
      <c r="C46234" s="2">
        <v>49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46684</v>
      </c>
      <c r="C46235" s="2">
        <v>49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46685</v>
      </c>
      <c r="C46236" s="2">
        <v>52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46686</v>
      </c>
      <c r="C46237" s="2">
        <v>53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46687</v>
      </c>
      <c r="C46238" s="2">
        <v>52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55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50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46690</v>
      </c>
      <c r="C46241" s="2">
        <v>43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55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46692</v>
      </c>
      <c r="C46243" s="2">
        <v>60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46693</v>
      </c>
      <c r="C46244" s="2">
        <v>59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46694</v>
      </c>
      <c r="C46245" s="2">
        <v>50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67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46696</v>
      </c>
      <c r="C46247" s="2">
        <v>50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52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46698</v>
      </c>
      <c r="C46249" s="2">
        <v>62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46699</v>
      </c>
      <c r="C46250" s="2">
        <v>65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46700</v>
      </c>
      <c r="C46251" s="2">
        <v>63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46701</v>
      </c>
      <c r="C46252" s="2">
        <v>53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66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53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46704</v>
      </c>
      <c r="C46255" s="2">
        <v>56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46705</v>
      </c>
      <c r="C46256" s="2">
        <v>60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46706</v>
      </c>
      <c r="C46257" s="2">
        <v>54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47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46708</v>
      </c>
      <c r="C46259" s="2">
        <v>49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54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46710</v>
      </c>
      <c r="C46261" s="2">
        <v>48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43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46712</v>
      </c>
      <c r="C46263" s="2">
        <v>48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46713</v>
      </c>
      <c r="C46264" s="2">
        <v>48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46714</v>
      </c>
      <c r="C46265" s="2">
        <v>50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46715</v>
      </c>
      <c r="C46266" s="2">
        <v>53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46716</v>
      </c>
      <c r="C46267" s="2">
        <v>58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46717</v>
      </c>
      <c r="C46268" s="2">
        <v>47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46718</v>
      </c>
      <c r="C46269" s="2">
        <v>52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46719</v>
      </c>
      <c r="C46270" s="2">
        <v>52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46720</v>
      </c>
      <c r="C46271" s="2">
        <v>54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46721</v>
      </c>
      <c r="C46272" s="2">
        <v>55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46722</v>
      </c>
      <c r="C46273" s="2">
        <v>70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46723</v>
      </c>
      <c r="C46274" s="2">
        <v>57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54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46725</v>
      </c>
      <c r="C46276" s="2">
        <v>55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46726</v>
      </c>
      <c r="C46277" s="2">
        <v>48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66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46728</v>
      </c>
      <c r="C46279" s="2">
        <v>56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46729</v>
      </c>
      <c r="C46280" s="2">
        <v>57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46730</v>
      </c>
      <c r="C46281" s="2">
        <v>61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66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46732</v>
      </c>
      <c r="C46283" s="2">
        <v>77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46733</v>
      </c>
      <c r="C46284" s="2">
        <v>71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46734</v>
      </c>
      <c r="C46285" s="2">
        <v>58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46735</v>
      </c>
      <c r="C46286" s="2">
        <v>57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46736</v>
      </c>
      <c r="C46287" s="2">
        <v>55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46737</v>
      </c>
      <c r="C46288" s="2">
        <v>97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46738</v>
      </c>
      <c r="C46289" s="2">
        <v>55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46739</v>
      </c>
      <c r="C46290" s="2">
        <v>58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46740</v>
      </c>
      <c r="C46291" s="2">
        <v>53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46741</v>
      </c>
      <c r="C46292" s="2">
        <v>57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55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46743</v>
      </c>
      <c r="C46294" s="2">
        <v>53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42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46745</v>
      </c>
      <c r="C46296" s="2">
        <v>42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46746</v>
      </c>
      <c r="C46297" s="2">
        <v>50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46747</v>
      </c>
      <c r="C46298" s="2">
        <v>68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49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46749</v>
      </c>
      <c r="C46300" s="2">
        <v>52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46750</v>
      </c>
      <c r="C46301" s="2">
        <v>51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46751</v>
      </c>
      <c r="C46302" s="2">
        <v>53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55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67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46754</v>
      </c>
      <c r="C46305" s="2">
        <v>45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46755</v>
      </c>
      <c r="C46306" s="2">
        <v>52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58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54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58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46759</v>
      </c>
      <c r="C46310" s="2">
        <v>55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55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46761</v>
      </c>
      <c r="C46312" s="2">
        <v>56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46762</v>
      </c>
      <c r="C46313" s="2">
        <v>72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46763</v>
      </c>
      <c r="C46314" s="2">
        <v>51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47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65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60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53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55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46769</v>
      </c>
      <c r="C46320" s="2">
        <v>62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46770</v>
      </c>
      <c r="C46321" s="2">
        <v>62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46771</v>
      </c>
      <c r="C46322" s="2">
        <v>41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47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51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47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47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52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55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51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53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46781</v>
      </c>
      <c r="C46332" s="2">
        <v>48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52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49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47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51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46786</v>
      </c>
      <c r="C46337" s="2">
        <v>50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52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49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50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47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46791</v>
      </c>
      <c r="C46342" s="2">
        <v>45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48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46793</v>
      </c>
      <c r="C46344" s="2">
        <v>45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46794</v>
      </c>
      <c r="C46345" s="2">
        <v>48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46795</v>
      </c>
      <c r="C46346" s="2">
        <v>45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46796</v>
      </c>
      <c r="C46347" s="2">
        <v>43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46797</v>
      </c>
      <c r="C46348" s="2">
        <v>44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46798</v>
      </c>
      <c r="C46349" s="2">
        <v>54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55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46800</v>
      </c>
      <c r="C46351" s="2">
        <v>71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46801</v>
      </c>
      <c r="C46352" s="2">
        <v>68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46802</v>
      </c>
      <c r="C46353" s="2">
        <v>52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57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64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46805</v>
      </c>
      <c r="C46356" s="2">
        <v>54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49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60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46808</v>
      </c>
      <c r="C46359" s="2">
        <v>50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46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42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48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46812</v>
      </c>
      <c r="C46363" s="2">
        <v>69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46813</v>
      </c>
      <c r="C46364" s="2">
        <v>64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46814</v>
      </c>
      <c r="C46365" s="2">
        <v>53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46815</v>
      </c>
      <c r="C46366" s="2">
        <v>55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46816</v>
      </c>
      <c r="C46367" s="2">
        <v>62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46817</v>
      </c>
      <c r="C46368" s="2">
        <v>45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51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48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48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42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41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54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49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46825</v>
      </c>
      <c r="C46376" s="2">
        <v>49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46826</v>
      </c>
      <c r="C46377" s="2">
        <v>49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43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54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60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46830</v>
      </c>
      <c r="C46381" s="2">
        <v>53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46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54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50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46834</v>
      </c>
      <c r="C46385" s="2">
        <v>53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52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63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46837</v>
      </c>
      <c r="C46388" s="2">
        <v>66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46838</v>
      </c>
      <c r="C46389" s="2">
        <v>49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46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46840</v>
      </c>
      <c r="C46391" s="2">
        <v>48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75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46842</v>
      </c>
      <c r="C46393" s="2">
        <v>50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55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57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46845</v>
      </c>
      <c r="C46396" s="2">
        <v>50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43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55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46848</v>
      </c>
      <c r="C46399" s="2">
        <v>48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47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58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46851</v>
      </c>
      <c r="C46402" s="2">
        <v>63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46852</v>
      </c>
      <c r="C46403" s="2">
        <v>65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46853</v>
      </c>
      <c r="C46404" s="2">
        <v>58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46854</v>
      </c>
      <c r="C46405" s="2">
        <v>45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48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49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75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46858</v>
      </c>
      <c r="C46409" s="2">
        <v>79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46859</v>
      </c>
      <c r="C46410" s="2">
        <v>63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46860</v>
      </c>
      <c r="C46411" s="2">
        <v>58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42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46862</v>
      </c>
      <c r="C46413" s="2">
        <v>57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54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50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54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59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46867</v>
      </c>
      <c r="C46418" s="2">
        <v>47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55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50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46870</v>
      </c>
      <c r="C46421" s="2">
        <v>46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46871</v>
      </c>
      <c r="C46422" s="2">
        <v>48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46872</v>
      </c>
      <c r="C46423" s="2">
        <v>47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50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61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46875</v>
      </c>
      <c r="C46426" s="2">
        <v>52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46876</v>
      </c>
      <c r="C46427" s="2">
        <v>53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46877</v>
      </c>
      <c r="C46428" s="2">
        <v>42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52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46879</v>
      </c>
      <c r="C46430" s="2">
        <v>50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46880</v>
      </c>
      <c r="C46431" s="2">
        <v>53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63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46882</v>
      </c>
      <c r="C46433" s="2">
        <v>55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46883</v>
      </c>
      <c r="C46434" s="2">
        <v>61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46884</v>
      </c>
      <c r="C46435" s="2">
        <v>52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55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46886</v>
      </c>
      <c r="C46437" s="2">
        <v>57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46887</v>
      </c>
      <c r="C46438" s="2">
        <v>55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46888</v>
      </c>
      <c r="C46439" s="2">
        <v>53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54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53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48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51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46893</v>
      </c>
      <c r="C46444" s="2">
        <v>56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46894</v>
      </c>
      <c r="C46445" s="2">
        <v>43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65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46896</v>
      </c>
      <c r="C46447" s="2">
        <v>57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56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48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72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46900</v>
      </c>
      <c r="C46451" s="2">
        <v>49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42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44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37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42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58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46908</v>
      </c>
      <c r="C46459" s="2">
        <v>64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46909</v>
      </c>
      <c r="C46460" s="2">
        <v>37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50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46911</v>
      </c>
      <c r="C46462" s="2">
        <v>53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46912</v>
      </c>
      <c r="C46463" s="2">
        <v>44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45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62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58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46916</v>
      </c>
      <c r="C46467" s="2">
        <v>57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46917</v>
      </c>
      <c r="C46468" s="2">
        <v>45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63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57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64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46921</v>
      </c>
      <c r="C46472" s="2">
        <v>58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46922</v>
      </c>
      <c r="C46473" s="2">
        <v>64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46923</v>
      </c>
      <c r="C46474" s="2">
        <v>70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46924</v>
      </c>
      <c r="C46475" s="2">
        <v>47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58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46926</v>
      </c>
      <c r="C46477" s="2">
        <v>60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46927</v>
      </c>
      <c r="C46478" s="2">
        <v>49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46928</v>
      </c>
      <c r="C46479" s="2">
        <v>51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46929</v>
      </c>
      <c r="C46480" s="2">
        <v>55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46930</v>
      </c>
      <c r="C46481" s="2">
        <v>60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46931</v>
      </c>
      <c r="C46482" s="2">
        <v>57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46932</v>
      </c>
      <c r="C46483" s="2">
        <v>62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46933</v>
      </c>
      <c r="C46484" s="2">
        <v>54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52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65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46936</v>
      </c>
      <c r="C46487" s="2">
        <v>56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62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48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46939</v>
      </c>
      <c r="C46490" s="2">
        <v>46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46940</v>
      </c>
      <c r="C46491" s="2">
        <v>61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46941</v>
      </c>
      <c r="C46492" s="2">
        <v>45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55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46943</v>
      </c>
      <c r="C46494" s="2">
        <v>53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54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46945</v>
      </c>
      <c r="C46496" s="2">
        <v>52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58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46947</v>
      </c>
      <c r="C46498" s="2">
        <v>64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46948</v>
      </c>
      <c r="C46499" s="2">
        <v>47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44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56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46951</v>
      </c>
      <c r="C46502" s="2">
        <v>44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51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47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51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46955</v>
      </c>
      <c r="C46506" s="2">
        <v>52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46956</v>
      </c>
      <c r="C46507" s="2">
        <v>56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46957</v>
      </c>
      <c r="C46508" s="2">
        <v>56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46958</v>
      </c>
      <c r="C46509" s="2">
        <v>59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48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48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46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42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42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51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60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46966</v>
      </c>
      <c r="C46517" s="2">
        <v>61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48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54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50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49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46971</v>
      </c>
      <c r="C46522" s="2">
        <v>50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46972</v>
      </c>
      <c r="C46523" s="2">
        <v>61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62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46974</v>
      </c>
      <c r="C46525" s="2">
        <v>69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46975</v>
      </c>
      <c r="C46526" s="2">
        <v>48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49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46977</v>
      </c>
      <c r="C46528" s="2">
        <v>55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46978</v>
      </c>
      <c r="C46529" s="2">
        <v>60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46979</v>
      </c>
      <c r="C46530" s="2">
        <v>45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43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53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52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46983</v>
      </c>
      <c r="C46534" s="2">
        <v>55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46984</v>
      </c>
      <c r="C46535" s="2">
        <v>52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39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46986</v>
      </c>
      <c r="C46537" s="2">
        <v>40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46987</v>
      </c>
      <c r="C46538" s="2">
        <v>52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49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50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46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50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48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46993</v>
      </c>
      <c r="C46544" s="2">
        <v>56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46994</v>
      </c>
      <c r="C46545" s="2">
        <v>43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47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43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44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48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46999</v>
      </c>
      <c r="C46550" s="2">
        <v>50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47000</v>
      </c>
      <c r="C46551" s="2">
        <v>43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58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47003</v>
      </c>
      <c r="C46554" s="2">
        <v>65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42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47005</v>
      </c>
      <c r="C46556" s="2">
        <v>46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47006</v>
      </c>
      <c r="C46557" s="2">
        <v>61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65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47008</v>
      </c>
      <c r="C46559" s="2">
        <v>57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52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47010</v>
      </c>
      <c r="C46561" s="2">
        <v>48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45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60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47013</v>
      </c>
      <c r="C46564" s="2">
        <v>61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47014</v>
      </c>
      <c r="C46565" s="2">
        <v>75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47015</v>
      </c>
      <c r="C46566" s="2">
        <v>60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47016</v>
      </c>
      <c r="C46567" s="2">
        <v>74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47017</v>
      </c>
      <c r="C46568" s="2">
        <v>65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47018</v>
      </c>
      <c r="C46569" s="2">
        <v>70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47019</v>
      </c>
      <c r="C46570" s="2">
        <v>51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47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56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47022</v>
      </c>
      <c r="C46573" s="2">
        <v>62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47023</v>
      </c>
      <c r="C46574" s="2">
        <v>53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47024</v>
      </c>
      <c r="C46575" s="2">
        <v>59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47025</v>
      </c>
      <c r="C46576" s="2">
        <v>49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47026</v>
      </c>
      <c r="C46577" s="2">
        <v>47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47027</v>
      </c>
      <c r="C46578" s="2">
        <v>50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47028</v>
      </c>
      <c r="C46579" s="2">
        <v>44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47029</v>
      </c>
      <c r="C46580" s="2">
        <v>49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47030</v>
      </c>
      <c r="C46581" s="2">
        <v>51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47031</v>
      </c>
      <c r="C46582" s="2">
        <v>54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47032</v>
      </c>
      <c r="C46583" s="2">
        <v>53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44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47034</v>
      </c>
      <c r="C46585" s="2">
        <v>47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47035</v>
      </c>
      <c r="C46586" s="2">
        <v>53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47036</v>
      </c>
      <c r="C46587" s="2">
        <v>55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47037</v>
      </c>
      <c r="C46588" s="2">
        <v>53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47038</v>
      </c>
      <c r="C46589" s="2">
        <v>59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47039</v>
      </c>
      <c r="C46590" s="2">
        <v>55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41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47041</v>
      </c>
      <c r="C46592" s="2">
        <v>45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47042</v>
      </c>
      <c r="C46593" s="2">
        <v>46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47043</v>
      </c>
      <c r="C46594" s="2">
        <v>55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47044</v>
      </c>
      <c r="C46595" s="2">
        <v>53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47045</v>
      </c>
      <c r="C46596" s="2">
        <v>55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47046</v>
      </c>
      <c r="C46597" s="2">
        <v>54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63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47048</v>
      </c>
      <c r="C46599" s="2">
        <v>70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47049</v>
      </c>
      <c r="C46600" s="2">
        <v>44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48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46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42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60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47054</v>
      </c>
      <c r="C46605" s="2">
        <v>50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57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54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47057</v>
      </c>
      <c r="C46608" s="2">
        <v>57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47058</v>
      </c>
      <c r="C46609" s="2">
        <v>57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47059</v>
      </c>
      <c r="C46610" s="2">
        <v>59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47060</v>
      </c>
      <c r="C46611" s="2">
        <v>50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47061</v>
      </c>
      <c r="C46612" s="2">
        <v>59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56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64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47064</v>
      </c>
      <c r="C46615" s="2">
        <v>43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64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47066</v>
      </c>
      <c r="C46617" s="2">
        <v>45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53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56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52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47070</v>
      </c>
      <c r="C46621" s="2">
        <v>56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47071</v>
      </c>
      <c r="C46622" s="2">
        <v>50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47072</v>
      </c>
      <c r="C46623" s="2">
        <v>52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47073</v>
      </c>
      <c r="C46624" s="2">
        <v>54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47074</v>
      </c>
      <c r="C46625" s="2">
        <v>50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47075</v>
      </c>
      <c r="C46626" s="2">
        <v>52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47076</v>
      </c>
      <c r="C46627" s="2">
        <v>49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47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51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47079</v>
      </c>
      <c r="C46630" s="2">
        <v>50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47080</v>
      </c>
      <c r="C46631" s="2">
        <v>54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47081</v>
      </c>
      <c r="C46632" s="2">
        <v>64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47082</v>
      </c>
      <c r="C46633" s="2">
        <v>65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47083</v>
      </c>
      <c r="C46634" s="2">
        <v>85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47084</v>
      </c>
      <c r="C46635" s="2">
        <v>40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47085</v>
      </c>
      <c r="C46636" s="2">
        <v>45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47086</v>
      </c>
      <c r="C46637" s="2">
        <v>44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47087</v>
      </c>
      <c r="C46638" s="2">
        <v>44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47088</v>
      </c>
      <c r="C46639" s="2">
        <v>47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47089</v>
      </c>
      <c r="C46640" s="2">
        <v>54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47090</v>
      </c>
      <c r="C46641" s="2">
        <v>43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41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41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44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65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47095</v>
      </c>
      <c r="C46646" s="2">
        <v>70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47096</v>
      </c>
      <c r="C46647" s="2">
        <v>63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47097</v>
      </c>
      <c r="C46648" s="2">
        <v>50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49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60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47100</v>
      </c>
      <c r="C46651" s="2">
        <v>64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47101</v>
      </c>
      <c r="C46652" s="2">
        <v>60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47102</v>
      </c>
      <c r="C46653" s="2">
        <v>66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50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69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47105</v>
      </c>
      <c r="C46656" s="2">
        <v>51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47106</v>
      </c>
      <c r="C46657" s="2">
        <v>47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50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47108</v>
      </c>
      <c r="C46659" s="2">
        <v>51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47109</v>
      </c>
      <c r="C46660" s="2">
        <v>55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47110</v>
      </c>
      <c r="C46661" s="2">
        <v>53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47111</v>
      </c>
      <c r="C46662" s="2">
        <v>55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47112</v>
      </c>
      <c r="C46663" s="2">
        <v>51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47113</v>
      </c>
      <c r="C46664" s="2">
        <v>55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47114</v>
      </c>
      <c r="C46665" s="2">
        <v>62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62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49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56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46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64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47120</v>
      </c>
      <c r="C46671" s="2">
        <v>55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47121</v>
      </c>
      <c r="C46672" s="2">
        <v>56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47122</v>
      </c>
      <c r="C46673" s="2">
        <v>46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60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47124</v>
      </c>
      <c r="C46675" s="2">
        <v>53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47125</v>
      </c>
      <c r="C46676" s="2">
        <v>58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47126</v>
      </c>
      <c r="C46677" s="2">
        <v>51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47127</v>
      </c>
      <c r="C46678" s="2">
        <v>58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47128</v>
      </c>
      <c r="C46679" s="2">
        <v>83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47129</v>
      </c>
      <c r="C46680" s="2">
        <v>65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47130</v>
      </c>
      <c r="C46681" s="2">
        <v>49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47131</v>
      </c>
      <c r="C46682" s="2">
        <v>43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47132</v>
      </c>
      <c r="C46683" s="2">
        <v>55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53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47134</v>
      </c>
      <c r="C46685" s="2">
        <v>52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49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46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44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45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54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51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53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47142</v>
      </c>
      <c r="C46693" s="2">
        <v>56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47143</v>
      </c>
      <c r="C46694" s="2">
        <v>59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47144</v>
      </c>
      <c r="C46695" s="2">
        <v>61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47145</v>
      </c>
      <c r="C46696" s="2">
        <v>47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50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58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47148</v>
      </c>
      <c r="C46699" s="2">
        <v>50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48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49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52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45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49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50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56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64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47157</v>
      </c>
      <c r="C46708" s="2">
        <v>44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47158</v>
      </c>
      <c r="C46709" s="2">
        <v>48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47159</v>
      </c>
      <c r="C46710" s="2">
        <v>51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50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49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46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64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49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45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61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47167</v>
      </c>
      <c r="C46718" s="2">
        <v>55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52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48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52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47171</v>
      </c>
      <c r="C46722" s="2">
        <v>44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43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40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41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61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47176</v>
      </c>
      <c r="C46727" s="2">
        <v>39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46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48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45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49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46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44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58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49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47185</v>
      </c>
      <c r="C46736" s="2">
        <v>53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47186</v>
      </c>
      <c r="C46737" s="2">
        <v>58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47187</v>
      </c>
      <c r="C46738" s="2">
        <v>51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50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48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53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52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47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51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52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53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51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64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47198</v>
      </c>
      <c r="C46749" s="2">
        <v>56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47199</v>
      </c>
      <c r="C46750" s="2">
        <v>49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45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50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50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62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47204</v>
      </c>
      <c r="C46755" s="2">
        <v>56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47205</v>
      </c>
      <c r="C46756" s="2">
        <v>61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47206</v>
      </c>
      <c r="C46757" s="2">
        <v>46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51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47208</v>
      </c>
      <c r="C46759" s="2">
        <v>50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47209</v>
      </c>
      <c r="C46760" s="2">
        <v>49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47210</v>
      </c>
      <c r="C46761" s="2">
        <v>50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47211</v>
      </c>
      <c r="C46762" s="2">
        <v>44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47212</v>
      </c>
      <c r="C46763" s="2">
        <v>44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47213</v>
      </c>
      <c r="C46764" s="2">
        <v>64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47214</v>
      </c>
      <c r="C46765" s="2">
        <v>48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47215</v>
      </c>
      <c r="C46766" s="2">
        <v>52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47216</v>
      </c>
      <c r="C46767" s="2">
        <v>50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47217</v>
      </c>
      <c r="C46768" s="2">
        <v>52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47218</v>
      </c>
      <c r="C46769" s="2">
        <v>54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50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62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47221</v>
      </c>
      <c r="C46772" s="2">
        <v>70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47222</v>
      </c>
      <c r="C46773" s="2">
        <v>61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60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47224</v>
      </c>
      <c r="C46775" s="2">
        <v>64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47225</v>
      </c>
      <c r="C46776" s="2">
        <v>64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47226</v>
      </c>
      <c r="C46777" s="2">
        <v>63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52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60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52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55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47231</v>
      </c>
      <c r="C46782" s="2">
        <v>48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47232</v>
      </c>
      <c r="C46783" s="2">
        <v>55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47233</v>
      </c>
      <c r="C46784" s="2">
        <v>55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47234</v>
      </c>
      <c r="C46785" s="2">
        <v>58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53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52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46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46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47239</v>
      </c>
      <c r="C46790" s="2">
        <v>44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54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47241</v>
      </c>
      <c r="C46792" s="2">
        <v>56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47242</v>
      </c>
      <c r="C46793" s="2">
        <v>51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45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43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62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59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48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66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53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47250</v>
      </c>
      <c r="C46801" s="2">
        <v>58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47251</v>
      </c>
      <c r="C46802" s="2">
        <v>52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47252</v>
      </c>
      <c r="C46803" s="2">
        <v>56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47253</v>
      </c>
      <c r="C46804" s="2">
        <v>52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58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47255</v>
      </c>
      <c r="C46806" s="2">
        <v>64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47256</v>
      </c>
      <c r="C46807" s="2">
        <v>45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60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69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52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47260</v>
      </c>
      <c r="C46811" s="2">
        <v>55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47261</v>
      </c>
      <c r="C46812" s="2">
        <v>52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47262</v>
      </c>
      <c r="C46813" s="2">
        <v>50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47263</v>
      </c>
      <c r="C46814" s="2">
        <v>53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47264</v>
      </c>
      <c r="C46815" s="2">
        <v>55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47265</v>
      </c>
      <c r="C46816" s="2">
        <v>39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47266</v>
      </c>
      <c r="C46817" s="2">
        <v>46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51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52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47269</v>
      </c>
      <c r="C46820" s="2">
        <v>46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74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47271</v>
      </c>
      <c r="C46822" s="2">
        <v>46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49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53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45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48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45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50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57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55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53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47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44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59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47284</v>
      </c>
      <c r="C46835" s="2">
        <v>60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60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47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47287</v>
      </c>
      <c r="C46838" s="2">
        <v>48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47288</v>
      </c>
      <c r="C46839" s="2">
        <v>52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47289</v>
      </c>
      <c r="C46840" s="2">
        <v>56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47290</v>
      </c>
      <c r="C46841" s="2">
        <v>58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47291</v>
      </c>
      <c r="C46842" s="2">
        <v>59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47292</v>
      </c>
      <c r="C46843" s="2">
        <v>61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47293</v>
      </c>
      <c r="C46844" s="2">
        <v>49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73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47295</v>
      </c>
      <c r="C46846" s="2">
        <v>55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47296</v>
      </c>
      <c r="C46847" s="2">
        <v>55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47297</v>
      </c>
      <c r="C46848" s="2">
        <v>59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48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52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47300</v>
      </c>
      <c r="C46851" s="2">
        <v>55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47301</v>
      </c>
      <c r="C46852" s="2">
        <v>51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53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51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50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69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64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47307</v>
      </c>
      <c r="C46858" s="2">
        <v>64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47308</v>
      </c>
      <c r="C46859" s="2">
        <v>46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62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67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51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47312</v>
      </c>
      <c r="C46863" s="2">
        <v>54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47313</v>
      </c>
      <c r="C46864" s="2">
        <v>60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47314</v>
      </c>
      <c r="C46865" s="2">
        <v>53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47315</v>
      </c>
      <c r="C46866" s="2">
        <v>54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48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50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47318</v>
      </c>
      <c r="C46869" s="2">
        <v>49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46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47320</v>
      </c>
      <c r="C46871" s="2">
        <v>45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47321</v>
      </c>
      <c r="C46872" s="2">
        <v>47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47322</v>
      </c>
      <c r="C46873" s="2">
        <v>48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63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47324</v>
      </c>
      <c r="C46875" s="2">
        <v>50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50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47326</v>
      </c>
      <c r="C46877" s="2">
        <v>49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47327</v>
      </c>
      <c r="C46878" s="2">
        <v>68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46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47329</v>
      </c>
      <c r="C46880" s="2">
        <v>57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47330</v>
      </c>
      <c r="C46881" s="2">
        <v>62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47331</v>
      </c>
      <c r="C46882" s="2">
        <v>49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47332</v>
      </c>
      <c r="C46883" s="2">
        <v>57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47333</v>
      </c>
      <c r="C46884" s="2">
        <v>64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47334</v>
      </c>
      <c r="C46885" s="2">
        <v>46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43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44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43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53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55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50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50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48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45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59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47345</v>
      </c>
      <c r="C46896" s="2">
        <v>46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66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47347</v>
      </c>
      <c r="C46898" s="2">
        <v>57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64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47349</v>
      </c>
      <c r="C46900" s="2">
        <v>48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47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56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67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49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47354</v>
      </c>
      <c r="C46905" s="2">
        <v>55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47355</v>
      </c>
      <c r="C46906" s="2">
        <v>38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45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54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53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49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53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47361</v>
      </c>
      <c r="C46912" s="2">
        <v>56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47362</v>
      </c>
      <c r="C46913" s="2">
        <v>49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48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47364</v>
      </c>
      <c r="C46915" s="2">
        <v>45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51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47366</v>
      </c>
      <c r="C46917" s="2">
        <v>53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47367</v>
      </c>
      <c r="C46918" s="2">
        <v>47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48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47369</v>
      </c>
      <c r="C46920" s="2">
        <v>54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47370</v>
      </c>
      <c r="C46921" s="2">
        <v>46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47371</v>
      </c>
      <c r="C46922" s="2">
        <v>50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47372</v>
      </c>
      <c r="C46923" s="2">
        <v>48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59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47374</v>
      </c>
      <c r="C46925" s="2">
        <v>52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47375</v>
      </c>
      <c r="C46926" s="2">
        <v>55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47376</v>
      </c>
      <c r="C46927" s="2">
        <v>48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54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51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47379</v>
      </c>
      <c r="C46930" s="2">
        <v>51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47380</v>
      </c>
      <c r="C46931" s="2">
        <v>45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48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47382</v>
      </c>
      <c r="C46933" s="2">
        <v>52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47383</v>
      </c>
      <c r="C46934" s="2">
        <v>46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41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43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60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47387</v>
      </c>
      <c r="C46938" s="2">
        <v>71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47388</v>
      </c>
      <c r="C46939" s="2">
        <v>46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47389</v>
      </c>
      <c r="C46940" s="2">
        <v>49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47390</v>
      </c>
      <c r="C46941" s="2">
        <v>54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47391</v>
      </c>
      <c r="C46942" s="2">
        <v>59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47392</v>
      </c>
      <c r="C46943" s="2">
        <v>54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47393</v>
      </c>
      <c r="C46944" s="2">
        <v>56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47394</v>
      </c>
      <c r="C46945" s="2">
        <v>55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47395</v>
      </c>
      <c r="C46946" s="2">
        <v>55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47396</v>
      </c>
      <c r="C46947" s="2">
        <v>56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47397</v>
      </c>
      <c r="C46948" s="2">
        <v>70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47398</v>
      </c>
      <c r="C46949" s="2">
        <v>51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47399</v>
      </c>
      <c r="C46950" s="2">
        <v>54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47400</v>
      </c>
      <c r="C46951" s="2">
        <v>47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67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47402</v>
      </c>
      <c r="C46953" s="2">
        <v>70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47403</v>
      </c>
      <c r="C46954" s="2">
        <v>48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53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47405</v>
      </c>
      <c r="C46956" s="2">
        <v>64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47406</v>
      </c>
      <c r="C46957" s="2">
        <v>69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47407</v>
      </c>
      <c r="C46958" s="2">
        <v>50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46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51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52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55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50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47413</v>
      </c>
      <c r="C46964" s="2">
        <v>49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47414</v>
      </c>
      <c r="C46965" s="2">
        <v>51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47415</v>
      </c>
      <c r="C46966" s="2">
        <v>58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47416</v>
      </c>
      <c r="C46967" s="2">
        <v>55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52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47418</v>
      </c>
      <c r="C46969" s="2">
        <v>56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47419</v>
      </c>
      <c r="C46970" s="2">
        <v>53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47420</v>
      </c>
      <c r="C46971" s="2">
        <v>57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47421</v>
      </c>
      <c r="C46972" s="2">
        <v>65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47422</v>
      </c>
      <c r="C46973" s="2">
        <v>55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47423</v>
      </c>
      <c r="C46974" s="2">
        <v>62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47424</v>
      </c>
      <c r="C46975" s="2">
        <v>50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48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43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55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46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47430</v>
      </c>
      <c r="C46981" s="2">
        <v>48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47431</v>
      </c>
      <c r="C46982" s="2">
        <v>47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47432</v>
      </c>
      <c r="C46983" s="2">
        <v>48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47433</v>
      </c>
      <c r="C46984" s="2">
        <v>54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47434</v>
      </c>
      <c r="C46985" s="2">
        <v>55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52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47436</v>
      </c>
      <c r="C46987" s="2">
        <v>51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47437</v>
      </c>
      <c r="C46988" s="2">
        <v>52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55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47439</v>
      </c>
      <c r="C46990" s="2">
        <v>51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45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51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45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48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45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55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61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48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58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47450</v>
      </c>
      <c r="C47001" s="2">
        <v>64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47451</v>
      </c>
      <c r="C47002" s="2">
        <v>78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55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53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54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47455</v>
      </c>
      <c r="C47006" s="2">
        <v>49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47456</v>
      </c>
      <c r="C47007" s="2">
        <v>52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47457</v>
      </c>
      <c r="C47008" s="2">
        <v>52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47458</v>
      </c>
      <c r="C47009" s="2">
        <v>53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47459</v>
      </c>
      <c r="C47010" s="2">
        <v>56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47460</v>
      </c>
      <c r="C47011" s="2">
        <v>49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47461</v>
      </c>
      <c r="C47012" s="2">
        <v>53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47462</v>
      </c>
      <c r="C47013" s="2">
        <v>62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55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55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47465</v>
      </c>
      <c r="C47016" s="2">
        <v>54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53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47467</v>
      </c>
      <c r="C47018" s="2">
        <v>55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47468</v>
      </c>
      <c r="C47019" s="2">
        <v>50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47469</v>
      </c>
      <c r="C47020" s="2">
        <v>54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47470</v>
      </c>
      <c r="C47021" s="2">
        <v>51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47471</v>
      </c>
      <c r="C47022" s="2">
        <v>51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47472</v>
      </c>
      <c r="C47023" s="2">
        <v>49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63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45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47475</v>
      </c>
      <c r="C47026" s="2">
        <v>47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47476</v>
      </c>
      <c r="C47027" s="2">
        <v>56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47477</v>
      </c>
      <c r="C47028" s="2">
        <v>58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47478</v>
      </c>
      <c r="C47029" s="2">
        <v>57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64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47480</v>
      </c>
      <c r="C47031" s="2">
        <v>70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47481</v>
      </c>
      <c r="C47032" s="2">
        <v>67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47482</v>
      </c>
      <c r="C47033" s="2">
        <v>48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45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44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44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44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41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57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43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47490</v>
      </c>
      <c r="C47041" s="2">
        <v>46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47491</v>
      </c>
      <c r="C47042" s="2">
        <v>47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47492</v>
      </c>
      <c r="C47043" s="2">
        <v>50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47493</v>
      </c>
      <c r="C47044" s="2">
        <v>70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47494</v>
      </c>
      <c r="C47045" s="2">
        <v>78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47495</v>
      </c>
      <c r="C47046" s="2">
        <v>68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66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47497</v>
      </c>
      <c r="C47048" s="2">
        <v>68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47498</v>
      </c>
      <c r="C47049" s="2">
        <v>63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47499</v>
      </c>
      <c r="C47050" s="2">
        <v>59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47500</v>
      </c>
      <c r="C47051" s="2">
        <v>62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47501</v>
      </c>
      <c r="C47052" s="2">
        <v>50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55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47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55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48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56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48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53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47509</v>
      </c>
      <c r="C47060" s="2">
        <v>50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47510</v>
      </c>
      <c r="C47061" s="2">
        <v>58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47511</v>
      </c>
      <c r="C47062" s="2">
        <v>60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47512</v>
      </c>
      <c r="C47063" s="2">
        <v>59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47513</v>
      </c>
      <c r="C47064" s="2">
        <v>51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48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44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45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41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49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47519</v>
      </c>
      <c r="C47070" s="2">
        <v>48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47520</v>
      </c>
      <c r="C47071" s="2">
        <v>13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47521</v>
      </c>
      <c r="C47072" s="2">
        <v>53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50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43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58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47525</v>
      </c>
      <c r="C47076" s="2">
        <v>61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47526</v>
      </c>
      <c r="C47077" s="2">
        <v>74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47527</v>
      </c>
      <c r="C47078" s="2">
        <v>51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50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48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46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60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45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47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47534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50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47536</v>
      </c>
      <c r="C47087" s="2">
        <v>52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47537</v>
      </c>
      <c r="C47088" s="2">
        <v>56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47538</v>
      </c>
      <c r="C47089" s="2">
        <v>56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47539</v>
      </c>
      <c r="C47090" s="2">
        <v>58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50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58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48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47543</v>
      </c>
      <c r="C47094" s="2">
        <v>52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47544</v>
      </c>
      <c r="C47095" s="2">
        <v>43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47545</v>
      </c>
      <c r="C47096" s="2">
        <v>49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57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47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43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36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52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47551</v>
      </c>
      <c r="C47102" s="2">
        <v>61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47552</v>
      </c>
      <c r="C47103" s="2">
        <v>54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47553</v>
      </c>
      <c r="C47104" s="2">
        <v>61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47554</v>
      </c>
      <c r="C47105" s="2">
        <v>46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55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62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47557</v>
      </c>
      <c r="C47108" s="2">
        <v>64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47558</v>
      </c>
      <c r="C47109" s="2">
        <v>64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47559</v>
      </c>
      <c r="C47110" s="2">
        <v>66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47560</v>
      </c>
      <c r="C47111" s="2">
        <v>38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39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53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47563</v>
      </c>
      <c r="C47114" s="2">
        <v>56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55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47565</v>
      </c>
      <c r="C47116" s="2">
        <v>50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47566</v>
      </c>
      <c r="C47117" s="2">
        <v>39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43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44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42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47570</v>
      </c>
      <c r="C47121" s="2">
        <v>45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47571</v>
      </c>
      <c r="C47122" s="2">
        <v>41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47572</v>
      </c>
      <c r="C47123" s="2">
        <v>42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47573</v>
      </c>
      <c r="C47124" s="2">
        <v>45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47574</v>
      </c>
      <c r="C47125" s="2">
        <v>45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47575</v>
      </c>
      <c r="C47126" s="2">
        <v>45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47576</v>
      </c>
      <c r="C47127" s="2">
        <v>47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48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56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50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53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50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47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44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47584</v>
      </c>
      <c r="C47135" s="2">
        <v>46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47585</v>
      </c>
      <c r="C47136" s="2">
        <v>50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40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55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51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47589</v>
      </c>
      <c r="C47140" s="2">
        <v>59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47590</v>
      </c>
      <c r="C47141" s="2">
        <v>48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47591</v>
      </c>
      <c r="C47142" s="2">
        <v>53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47592</v>
      </c>
      <c r="C47143" s="2">
        <v>46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46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55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47595</v>
      </c>
      <c r="C47146" s="2">
        <v>55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59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47597</v>
      </c>
      <c r="C47148" s="2">
        <v>57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47598</v>
      </c>
      <c r="C47149" s="2">
        <v>60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47599</v>
      </c>
      <c r="C47150" s="2">
        <v>46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47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49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45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47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44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45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76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47607</v>
      </c>
      <c r="C47158" s="2">
        <v>50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59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47609</v>
      </c>
      <c r="C47160" s="2">
        <v>63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47610</v>
      </c>
      <c r="C47161" s="2">
        <v>49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47611</v>
      </c>
      <c r="C47162" s="2">
        <v>55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47612</v>
      </c>
      <c r="C47163" s="2">
        <v>55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47613</v>
      </c>
      <c r="C47164" s="2">
        <v>55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56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47615</v>
      </c>
      <c r="C47166" s="2">
        <v>57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47616</v>
      </c>
      <c r="C47167" s="2">
        <v>52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47617</v>
      </c>
      <c r="C47168" s="2">
        <v>53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47618</v>
      </c>
      <c r="C47169" s="2">
        <v>55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47619</v>
      </c>
      <c r="C47170" s="2">
        <v>43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65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47621</v>
      </c>
      <c r="C47172" s="2">
        <v>48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45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45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57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47625</v>
      </c>
      <c r="C47176" s="2">
        <v>62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47626</v>
      </c>
      <c r="C47177" s="2">
        <v>53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47627</v>
      </c>
      <c r="C47178" s="2">
        <v>54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47628</v>
      </c>
      <c r="C47179" s="2">
        <v>57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47629</v>
      </c>
      <c r="C47180" s="2">
        <v>56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63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51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43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47633</v>
      </c>
      <c r="C47184" s="2">
        <v>51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54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68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47636</v>
      </c>
      <c r="C47187" s="2">
        <v>49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47637</v>
      </c>
      <c r="C47188" s="2">
        <v>53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47638</v>
      </c>
      <c r="C47189" s="2">
        <v>56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50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47640</v>
      </c>
      <c r="C47191" s="2">
        <v>53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47641</v>
      </c>
      <c r="C47192" s="2">
        <v>54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47642</v>
      </c>
      <c r="C47193" s="2">
        <v>57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47643</v>
      </c>
      <c r="C47194" s="2">
        <v>56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47644</v>
      </c>
      <c r="C47195" s="2">
        <v>42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49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47646</v>
      </c>
      <c r="C47197" s="2">
        <v>51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52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47649</v>
      </c>
      <c r="C47200" s="2">
        <v>48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47650</v>
      </c>
      <c r="C47201" s="2">
        <v>49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47651</v>
      </c>
      <c r="C47202" s="2">
        <v>44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47652</v>
      </c>
      <c r="C47203" s="2">
        <v>45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47653</v>
      </c>
      <c r="C47204" s="2">
        <v>56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47654</v>
      </c>
      <c r="C47205" s="2">
        <v>57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47655</v>
      </c>
      <c r="C47206" s="2">
        <v>55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47656</v>
      </c>
      <c r="C47207" s="2">
        <v>56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47657</v>
      </c>
      <c r="C47208" s="2">
        <v>45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47658</v>
      </c>
      <c r="C47209" s="2">
        <v>80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56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53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47661</v>
      </c>
      <c r="C47212" s="2">
        <v>58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47662</v>
      </c>
      <c r="C47213" s="2">
        <v>61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58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47664</v>
      </c>
      <c r="C47215" s="2">
        <v>53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65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57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54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43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47669</v>
      </c>
      <c r="C47220" s="2">
        <v>43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47670</v>
      </c>
      <c r="C47221" s="2">
        <v>55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33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47672</v>
      </c>
      <c r="C47223" s="2">
        <v>35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47674</v>
      </c>
      <c r="C47225" s="2">
        <v>49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51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49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54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47678</v>
      </c>
      <c r="C47229" s="2">
        <v>54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47679</v>
      </c>
      <c r="C47230" s="2">
        <v>57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47680</v>
      </c>
      <c r="C47231" s="2">
        <v>59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57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54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48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47684</v>
      </c>
      <c r="C47235" s="2">
        <v>51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46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58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47687</v>
      </c>
      <c r="C47238" s="2">
        <v>49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49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73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47690</v>
      </c>
      <c r="C47241" s="2">
        <v>50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56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47692</v>
      </c>
      <c r="C47243" s="2">
        <v>59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47693</v>
      </c>
      <c r="C47244" s="2">
        <v>57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47694</v>
      </c>
      <c r="C47245" s="2">
        <v>53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55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47696</v>
      </c>
      <c r="C47247" s="2">
        <v>48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49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44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50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47700</v>
      </c>
      <c r="C47251" s="2">
        <v>51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47701</v>
      </c>
      <c r="C47252" s="2">
        <v>39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37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40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47704</v>
      </c>
      <c r="C47255" s="2">
        <v>41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47705</v>
      </c>
      <c r="C47256" s="2">
        <v>55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53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57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51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46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47710</v>
      </c>
      <c r="C47261" s="2">
        <v>52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57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47712</v>
      </c>
      <c r="C47263" s="2">
        <v>49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51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47714</v>
      </c>
      <c r="C47265" s="2">
        <v>49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56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47716</v>
      </c>
      <c r="C47267" s="2">
        <v>55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47717</v>
      </c>
      <c r="C47268" s="2">
        <v>57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47718</v>
      </c>
      <c r="C47269" s="2">
        <v>61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47719</v>
      </c>
      <c r="C47270" s="2">
        <v>65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47720</v>
      </c>
      <c r="C47271" s="2">
        <v>56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47721</v>
      </c>
      <c r="C47272" s="2">
        <v>58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47722</v>
      </c>
      <c r="C47273" s="2">
        <v>45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55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47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47725</v>
      </c>
      <c r="C47276" s="2">
        <v>48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47726</v>
      </c>
      <c r="C47277" s="2">
        <v>49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47727</v>
      </c>
      <c r="C47278" s="2">
        <v>50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47728</v>
      </c>
      <c r="C47279" s="2">
        <v>44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48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42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81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47732</v>
      </c>
      <c r="C47283" s="2">
        <v>55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47733</v>
      </c>
      <c r="C47284" s="2">
        <v>61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47734</v>
      </c>
      <c r="C47285" s="2">
        <v>55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47735</v>
      </c>
      <c r="C47286" s="2">
        <v>60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47736</v>
      </c>
      <c r="C47287" s="2">
        <v>56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54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60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57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47740</v>
      </c>
      <c r="C47291" s="2">
        <v>59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47741</v>
      </c>
      <c r="C47292" s="2">
        <v>42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47742</v>
      </c>
      <c r="C47293" s="2">
        <v>44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47743</v>
      </c>
      <c r="C47294" s="2">
        <v>44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47744</v>
      </c>
      <c r="C47295" s="2">
        <v>47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47745</v>
      </c>
      <c r="C47296" s="2">
        <v>54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55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48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47748</v>
      </c>
      <c r="C47299" s="2">
        <v>50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47749</v>
      </c>
      <c r="C47300" s="2">
        <v>52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60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47751</v>
      </c>
      <c r="C47302" s="2">
        <v>61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47752</v>
      </c>
      <c r="C47303" s="2">
        <v>45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47753</v>
      </c>
      <c r="C47304" s="2">
        <v>46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47754</v>
      </c>
      <c r="C47305" s="2">
        <v>47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47755</v>
      </c>
      <c r="C47306" s="2">
        <v>50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47756</v>
      </c>
      <c r="C47307" s="2">
        <v>50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47757</v>
      </c>
      <c r="C47308" s="2">
        <v>44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47758</v>
      </c>
      <c r="C47309" s="2">
        <v>44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47759</v>
      </c>
      <c r="C47310" s="2">
        <v>48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47760</v>
      </c>
      <c r="C47311" s="2">
        <v>51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47761</v>
      </c>
      <c r="C47312" s="2">
        <v>56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47762</v>
      </c>
      <c r="C47313" s="2">
        <v>54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47763</v>
      </c>
      <c r="C47314" s="2">
        <v>57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47764</v>
      </c>
      <c r="C47315" s="2">
        <v>56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47765</v>
      </c>
      <c r="C47316" s="2">
        <v>59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51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47767</v>
      </c>
      <c r="C47318" s="2">
        <v>68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47768</v>
      </c>
      <c r="C47319" s="2">
        <v>51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51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54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49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47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44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47774</v>
      </c>
      <c r="C47325" s="2">
        <v>47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47775</v>
      </c>
      <c r="C47326" s="2">
        <v>48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46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48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51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44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42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60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47783</v>
      </c>
      <c r="C47334" s="2">
        <v>58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51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55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47786</v>
      </c>
      <c r="C47337" s="2">
        <v>57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47787</v>
      </c>
      <c r="C47338" s="2">
        <v>68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47788</v>
      </c>
      <c r="C47339" s="2">
        <v>55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47789</v>
      </c>
      <c r="C47340" s="2">
        <v>53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67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47791</v>
      </c>
      <c r="C47342" s="2">
        <v>69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47792</v>
      </c>
      <c r="C47343" s="2">
        <v>55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53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49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49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45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49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50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47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61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47801</v>
      </c>
      <c r="C47352" s="2">
        <v>49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49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47803</v>
      </c>
      <c r="C47354" s="2">
        <v>51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47804</v>
      </c>
      <c r="C47355" s="2">
        <v>52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47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59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51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47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54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47810</v>
      </c>
      <c r="C47361" s="2">
        <v>59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47811</v>
      </c>
      <c r="C47362" s="2">
        <v>50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47812</v>
      </c>
      <c r="C47363" s="2">
        <v>49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44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56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47815</v>
      </c>
      <c r="C47366" s="2">
        <v>45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47816</v>
      </c>
      <c r="C47367" s="2">
        <v>49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47817</v>
      </c>
      <c r="C47368" s="2">
        <v>49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47818</v>
      </c>
      <c r="C47369" s="2">
        <v>49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48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47820</v>
      </c>
      <c r="C47371" s="2">
        <v>52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47821</v>
      </c>
      <c r="C47372" s="2">
        <v>69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47822</v>
      </c>
      <c r="C47373" s="2">
        <v>48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49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49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47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71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53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47828</v>
      </c>
      <c r="C47379" s="2">
        <v>59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47829</v>
      </c>
      <c r="C47380" s="2">
        <v>62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47830</v>
      </c>
      <c r="C47381" s="2">
        <v>55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47831</v>
      </c>
      <c r="C47382" s="2">
        <v>52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47832</v>
      </c>
      <c r="C47383" s="2">
        <v>55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47833</v>
      </c>
      <c r="C47384" s="2">
        <v>73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47834</v>
      </c>
      <c r="C47385" s="2">
        <v>59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47835</v>
      </c>
      <c r="C47386" s="2">
        <v>64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47836</v>
      </c>
      <c r="C47387" s="2">
        <v>54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48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47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65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47840</v>
      </c>
      <c r="C47391" s="2">
        <v>60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47841</v>
      </c>
      <c r="C47392" s="2">
        <v>47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47842</v>
      </c>
      <c r="C47393" s="2">
        <v>50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47843</v>
      </c>
      <c r="C47394" s="2">
        <v>54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47844</v>
      </c>
      <c r="C47395" s="2">
        <v>56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47845</v>
      </c>
      <c r="C47396" s="2">
        <v>37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47846</v>
      </c>
      <c r="C47397" s="2">
        <v>40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47847</v>
      </c>
      <c r="C47398" s="2">
        <v>40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47848</v>
      </c>
      <c r="C47399" s="2">
        <v>58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58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52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47851</v>
      </c>
      <c r="C47402" s="2">
        <v>58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62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49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47854</v>
      </c>
      <c r="C47405" s="2">
        <v>53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47855</v>
      </c>
      <c r="C47406" s="2">
        <v>46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47856</v>
      </c>
      <c r="C47407" s="2">
        <v>50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54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52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50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48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47861</v>
      </c>
      <c r="C47412" s="2">
        <v>46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47862</v>
      </c>
      <c r="C47413" s="2">
        <v>51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47863</v>
      </c>
      <c r="C47414" s="2">
        <v>50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47864</v>
      </c>
      <c r="C47415" s="2">
        <v>41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47865</v>
      </c>
      <c r="C47416" s="2">
        <v>43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47866</v>
      </c>
      <c r="C47417" s="2">
        <v>52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47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51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67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47870</v>
      </c>
      <c r="C47421" s="2">
        <v>57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52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68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65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62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56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47876</v>
      </c>
      <c r="C47427" s="2">
        <v>59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47877</v>
      </c>
      <c r="C47428" s="2">
        <v>58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47878</v>
      </c>
      <c r="C47429" s="2">
        <v>46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51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55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51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55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53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48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61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47886</v>
      </c>
      <c r="C47437" s="2">
        <v>63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47887</v>
      </c>
      <c r="C47438" s="2">
        <v>48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44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49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47890</v>
      </c>
      <c r="C47441" s="2">
        <v>54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47891</v>
      </c>
      <c r="C47442" s="2">
        <v>55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47892</v>
      </c>
      <c r="C47443" s="2">
        <v>61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57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38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47895</v>
      </c>
      <c r="C47446" s="2">
        <v>39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47896</v>
      </c>
      <c r="C47447" s="2">
        <v>46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47897</v>
      </c>
      <c r="C47448" s="2">
        <v>47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47898</v>
      </c>
      <c r="C47449" s="2">
        <v>59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55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41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47901</v>
      </c>
      <c r="C47452" s="2">
        <v>44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47902</v>
      </c>
      <c r="C47453" s="2">
        <v>53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41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47904</v>
      </c>
      <c r="C47455" s="2">
        <v>42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47905</v>
      </c>
      <c r="C47456" s="2">
        <v>44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47906</v>
      </c>
      <c r="C47457" s="2">
        <v>48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47907</v>
      </c>
      <c r="C47458" s="2">
        <v>48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47908</v>
      </c>
      <c r="C47459" s="2">
        <v>48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47909</v>
      </c>
      <c r="C47460" s="2">
        <v>48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47910</v>
      </c>
      <c r="C47461" s="2">
        <v>41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47911</v>
      </c>
      <c r="C47462" s="2">
        <v>57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46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47913</v>
      </c>
      <c r="C47464" s="2">
        <v>48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47914</v>
      </c>
      <c r="C47465" s="2">
        <v>46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47915</v>
      </c>
      <c r="C47466" s="2">
        <v>59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58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58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47918</v>
      </c>
      <c r="C47469" s="2">
        <v>61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47919</v>
      </c>
      <c r="C47470" s="2">
        <v>49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50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51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48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72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47924</v>
      </c>
      <c r="C47475" s="2">
        <v>57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66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47926</v>
      </c>
      <c r="C47477" s="2">
        <v>54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52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47928</v>
      </c>
      <c r="C47479" s="2">
        <v>52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72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47930</v>
      </c>
      <c r="C47481" s="2">
        <v>60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47931</v>
      </c>
      <c r="C47482" s="2">
        <v>67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47932</v>
      </c>
      <c r="C47483" s="2">
        <v>55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50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50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47935</v>
      </c>
      <c r="C47486" s="2">
        <v>65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47936</v>
      </c>
      <c r="C47487" s="2">
        <v>69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47937</v>
      </c>
      <c r="C47488" s="2">
        <v>66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52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53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65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47941</v>
      </c>
      <c r="C47492" s="2">
        <v>70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47942</v>
      </c>
      <c r="C47493" s="2">
        <v>45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50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62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62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47946</v>
      </c>
      <c r="C47497" s="2">
        <v>59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47947</v>
      </c>
      <c r="C47498" s="2">
        <v>53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56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47949</v>
      </c>
      <c r="C47500" s="2">
        <v>60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47950</v>
      </c>
      <c r="C47501" s="2">
        <v>52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57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47952</v>
      </c>
      <c r="C47503" s="2">
        <v>54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69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47954</v>
      </c>
      <c r="C47505" s="2">
        <v>59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47955</v>
      </c>
      <c r="C47506" s="2">
        <v>62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47956</v>
      </c>
      <c r="C47507" s="2">
        <v>53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46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49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47959</v>
      </c>
      <c r="C47510" s="2">
        <v>62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57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61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47962</v>
      </c>
      <c r="C47513" s="2">
        <v>64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47963</v>
      </c>
      <c r="C47514" s="2">
        <v>65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47964</v>
      </c>
      <c r="C47515" s="2">
        <v>50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67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47966</v>
      </c>
      <c r="C47517" s="2">
        <v>45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61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47968</v>
      </c>
      <c r="C47519" s="2">
        <v>48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54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47970</v>
      </c>
      <c r="C47521" s="2">
        <v>62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47971</v>
      </c>
      <c r="C47522" s="2">
        <v>64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47972</v>
      </c>
      <c r="C47523" s="2">
        <v>46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50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51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54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47976</v>
      </c>
      <c r="C47527" s="2">
        <v>55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50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61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47979</v>
      </c>
      <c r="C47530" s="2">
        <v>56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47980</v>
      </c>
      <c r="C47531" s="2">
        <v>63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47981</v>
      </c>
      <c r="C47532" s="2">
        <v>53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59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50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47984</v>
      </c>
      <c r="C47535" s="2">
        <v>52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47985</v>
      </c>
      <c r="C47536" s="2">
        <v>48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47986</v>
      </c>
      <c r="C47537" s="2">
        <v>50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47987</v>
      </c>
      <c r="C47538" s="2">
        <v>59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47988</v>
      </c>
      <c r="C47539" s="2">
        <v>64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47989</v>
      </c>
      <c r="C47540" s="2">
        <v>63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47990</v>
      </c>
      <c r="C47541" s="2">
        <v>68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47991</v>
      </c>
      <c r="C47542" s="2">
        <v>61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47992</v>
      </c>
      <c r="C47543" s="2">
        <v>66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47993</v>
      </c>
      <c r="C47544" s="2">
        <v>65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47994</v>
      </c>
      <c r="C47545" s="2">
        <v>60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47995</v>
      </c>
      <c r="C47546" s="2">
        <v>63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47996</v>
      </c>
      <c r="C47547" s="2">
        <v>54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56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47998</v>
      </c>
      <c r="C47549" s="2">
        <v>62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47999</v>
      </c>
      <c r="C47550" s="2">
        <v>48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48000</v>
      </c>
      <c r="C47551" s="2">
        <v>49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48001</v>
      </c>
      <c r="C47552" s="2">
        <v>55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48002</v>
      </c>
      <c r="C47553" s="2">
        <v>65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48003</v>
      </c>
      <c r="C47554" s="2">
        <v>63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48004</v>
      </c>
      <c r="C47555" s="2">
        <v>67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48005</v>
      </c>
      <c r="C47556" s="2">
        <v>61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48006</v>
      </c>
      <c r="C47557" s="2">
        <v>63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48007</v>
      </c>
      <c r="C47558" s="2">
        <v>61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48008</v>
      </c>
      <c r="C47559" s="2">
        <v>49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57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46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48011</v>
      </c>
      <c r="C47562" s="2">
        <v>47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48012</v>
      </c>
      <c r="C47563" s="2">
        <v>59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48013</v>
      </c>
      <c r="C47564" s="2">
        <v>61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48014</v>
      </c>
      <c r="C47565" s="2">
        <v>50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48015</v>
      </c>
      <c r="C47566" s="2">
        <v>44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47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48017</v>
      </c>
      <c r="C47568" s="2">
        <v>50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48018</v>
      </c>
      <c r="C47569" s="2">
        <v>44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41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63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48021</v>
      </c>
      <c r="C47572" s="2">
        <v>68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48022</v>
      </c>
      <c r="C47573" s="2">
        <v>56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48023</v>
      </c>
      <c r="C47574" s="2">
        <v>59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48024</v>
      </c>
      <c r="C47575" s="2">
        <v>58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48025</v>
      </c>
      <c r="C47576" s="2">
        <v>55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75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47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48028</v>
      </c>
      <c r="C47579" s="2">
        <v>48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48029</v>
      </c>
      <c r="C47580" s="2">
        <v>56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58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54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48032</v>
      </c>
      <c r="C47583" s="2">
        <v>59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48033</v>
      </c>
      <c r="C47584" s="2">
        <v>55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48034</v>
      </c>
      <c r="C47585" s="2">
        <v>44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59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48036</v>
      </c>
      <c r="C47587" s="2">
        <v>48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54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48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48039</v>
      </c>
      <c r="C47590" s="2">
        <v>49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48040</v>
      </c>
      <c r="C47591" s="2">
        <v>49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48041</v>
      </c>
      <c r="C47592" s="2">
        <v>49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48042</v>
      </c>
      <c r="C47593" s="2">
        <v>58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58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48044</v>
      </c>
      <c r="C47595" s="2">
        <v>58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55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48046</v>
      </c>
      <c r="C47597" s="2">
        <v>53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48047</v>
      </c>
      <c r="C47598" s="2">
        <v>51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50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48049</v>
      </c>
      <c r="C47600" s="2">
        <v>57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59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48051</v>
      </c>
      <c r="C47602" s="2">
        <v>46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48052</v>
      </c>
      <c r="C47603" s="2">
        <v>65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41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48054</v>
      </c>
      <c r="C47605" s="2">
        <v>44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48055</v>
      </c>
      <c r="C47606" s="2">
        <v>54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48056</v>
      </c>
      <c r="C47607" s="2">
        <v>70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56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48058</v>
      </c>
      <c r="C47609" s="2">
        <v>52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48059</v>
      </c>
      <c r="C47610" s="2">
        <v>53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53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48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55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55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60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48065</v>
      </c>
      <c r="C47616" s="2">
        <v>53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48066</v>
      </c>
      <c r="C47617" s="2">
        <v>53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48067</v>
      </c>
      <c r="C47618" s="2">
        <v>53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48068</v>
      </c>
      <c r="C47619" s="2">
        <v>51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58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48070</v>
      </c>
      <c r="C47621" s="2">
        <v>64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48071</v>
      </c>
      <c r="C47622" s="2">
        <v>50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48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48073</v>
      </c>
      <c r="C47624" s="2">
        <v>50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48074</v>
      </c>
      <c r="C47625" s="2">
        <v>55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55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51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48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48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49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48080</v>
      </c>
      <c r="C47631" s="2">
        <v>53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53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47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44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48084</v>
      </c>
      <c r="C47635" s="2">
        <v>48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48085</v>
      </c>
      <c r="C47636" s="2">
        <v>49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48086</v>
      </c>
      <c r="C47637" s="2">
        <v>53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46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43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43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43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43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45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42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73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48095</v>
      </c>
      <c r="C47646" s="2">
        <v>51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54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49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52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63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50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56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48102</v>
      </c>
      <c r="C47653" s="2">
        <v>56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48103</v>
      </c>
      <c r="C47654" s="2">
        <v>59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48104</v>
      </c>
      <c r="C47655" s="2">
        <v>61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48105</v>
      </c>
      <c r="C47656" s="2">
        <v>63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48106</v>
      </c>
      <c r="C47657" s="2">
        <v>47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48107</v>
      </c>
      <c r="C47658" s="2">
        <v>50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48108</v>
      </c>
      <c r="C47659" s="2">
        <v>61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49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48110</v>
      </c>
      <c r="C47661" s="2">
        <v>53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50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48112</v>
      </c>
      <c r="C47663" s="2">
        <v>53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48113</v>
      </c>
      <c r="C47664" s="2">
        <v>70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48114</v>
      </c>
      <c r="C47665" s="2">
        <v>41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37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54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48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64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48120</v>
      </c>
      <c r="C47671" s="2">
        <v>50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48121</v>
      </c>
      <c r="C47672" s="2">
        <v>53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48122</v>
      </c>
      <c r="C47673" s="2">
        <v>54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61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48124</v>
      </c>
      <c r="C47675" s="2">
        <v>61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48125</v>
      </c>
      <c r="C47676" s="2">
        <v>61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48126</v>
      </c>
      <c r="C47677" s="2">
        <v>64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48127</v>
      </c>
      <c r="C47678" s="2">
        <v>53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48128</v>
      </c>
      <c r="C47679" s="2">
        <v>55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48129</v>
      </c>
      <c r="C47680" s="2">
        <v>56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47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48131</v>
      </c>
      <c r="C47682" s="2">
        <v>50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48132</v>
      </c>
      <c r="C47683" s="2">
        <v>59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48133</v>
      </c>
      <c r="C47684" s="2">
        <v>65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50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48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120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48137</v>
      </c>
      <c r="C47688" s="2">
        <v>60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48138</v>
      </c>
      <c r="C47689" s="2">
        <v>56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51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48140</v>
      </c>
      <c r="C47691" s="2">
        <v>50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48141</v>
      </c>
      <c r="C47692" s="2">
        <v>62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52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48143</v>
      </c>
      <c r="C47694" s="2">
        <v>56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48144</v>
      </c>
      <c r="C47695" s="2">
        <v>49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48145</v>
      </c>
      <c r="C47696" s="2">
        <v>45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48146</v>
      </c>
      <c r="C47697" s="2">
        <v>48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48147</v>
      </c>
      <c r="C47698" s="2">
        <v>49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48148</v>
      </c>
      <c r="C47699" s="2">
        <v>43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48149</v>
      </c>
      <c r="C47700" s="2">
        <v>51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46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47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57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67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48154</v>
      </c>
      <c r="C47705" s="2">
        <v>49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48155</v>
      </c>
      <c r="C47706" s="2">
        <v>53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48156</v>
      </c>
      <c r="C47707" s="2">
        <v>46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54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52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62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48160</v>
      </c>
      <c r="C47711" s="2">
        <v>42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48161</v>
      </c>
      <c r="C47712" s="2">
        <v>50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48162</v>
      </c>
      <c r="C47713" s="2">
        <v>47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44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50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60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48166</v>
      </c>
      <c r="C47717" s="2">
        <v>65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48167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44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43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40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70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48172</v>
      </c>
      <c r="C47723" s="2">
        <v>44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43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48174</v>
      </c>
      <c r="C47725" s="2">
        <v>43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51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57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49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51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48179</v>
      </c>
      <c r="C47730" s="2">
        <v>52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48180</v>
      </c>
      <c r="C47731" s="2">
        <v>51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48181</v>
      </c>
      <c r="C47732" s="2">
        <v>47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48182</v>
      </c>
      <c r="C47733" s="2">
        <v>49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48183</v>
      </c>
      <c r="C47734" s="2">
        <v>54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48184</v>
      </c>
      <c r="C47735" s="2">
        <v>58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48185</v>
      </c>
      <c r="C47736" s="2">
        <v>60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48186</v>
      </c>
      <c r="C47737" s="2">
        <v>51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50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55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64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48190</v>
      </c>
      <c r="C47741" s="2">
        <v>62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48191</v>
      </c>
      <c r="C47742" s="2">
        <v>67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48192</v>
      </c>
      <c r="C47743" s="2">
        <v>57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56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45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51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48196</v>
      </c>
      <c r="C47747" s="2">
        <v>51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48197</v>
      </c>
      <c r="C47748" s="2">
        <v>49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48198</v>
      </c>
      <c r="C47749" s="2">
        <v>56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47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54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50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47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48203</v>
      </c>
      <c r="C47754" s="2">
        <v>51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48204</v>
      </c>
      <c r="C47755" s="2">
        <v>45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44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49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53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48208</v>
      </c>
      <c r="C47759" s="2">
        <v>53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46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53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55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46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48213</v>
      </c>
      <c r="C47764" s="2">
        <v>46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48214</v>
      </c>
      <c r="C47765" s="2">
        <v>59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48215</v>
      </c>
      <c r="C47766" s="2">
        <v>66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48216</v>
      </c>
      <c r="C47767" s="2">
        <v>48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51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48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68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51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48221</v>
      </c>
      <c r="C47772" s="2">
        <v>55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48222</v>
      </c>
      <c r="C47773" s="2">
        <v>63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51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48224</v>
      </c>
      <c r="C47775" s="2">
        <v>48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48225</v>
      </c>
      <c r="C47776" s="2">
        <v>46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48226</v>
      </c>
      <c r="C47777" s="2">
        <v>54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52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48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67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48230</v>
      </c>
      <c r="C47781" s="2">
        <v>68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48231</v>
      </c>
      <c r="C47782" s="2">
        <v>49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53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48233</v>
      </c>
      <c r="C47784" s="2">
        <v>55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48234</v>
      </c>
      <c r="C47785" s="2">
        <v>48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44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45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43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55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48239</v>
      </c>
      <c r="C47790" s="2">
        <v>64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48240</v>
      </c>
      <c r="C47791" s="2">
        <v>59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48241</v>
      </c>
      <c r="C47792" s="2">
        <v>54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48242</v>
      </c>
      <c r="C47793" s="2">
        <v>55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48243</v>
      </c>
      <c r="C47794" s="2">
        <v>48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66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48245</v>
      </c>
      <c r="C47796" s="2">
        <v>73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48246</v>
      </c>
      <c r="C47797" s="2">
        <v>54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48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42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78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48250</v>
      </c>
      <c r="C47801" s="2">
        <v>49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48251</v>
      </c>
      <c r="C47802" s="2">
        <v>54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48252</v>
      </c>
      <c r="C47803" s="2">
        <v>50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44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58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48255</v>
      </c>
      <c r="C47806" s="2">
        <v>61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48256</v>
      </c>
      <c r="C47807" s="2">
        <v>48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51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63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60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48260</v>
      </c>
      <c r="C47811" s="2">
        <v>53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51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51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50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48264</v>
      </c>
      <c r="C47815" s="2">
        <v>48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48265</v>
      </c>
      <c r="C47816" s="2">
        <v>51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48266</v>
      </c>
      <c r="C47817" s="2">
        <v>54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48267</v>
      </c>
      <c r="C47818" s="2">
        <v>58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48268</v>
      </c>
      <c r="C47819" s="2">
        <v>60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60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48270</v>
      </c>
      <c r="C47821" s="2">
        <v>63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48271</v>
      </c>
      <c r="C47822" s="2">
        <v>48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58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69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48274</v>
      </c>
      <c r="C47825" s="2">
        <v>62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51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45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53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56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47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48280</v>
      </c>
      <c r="C47831" s="2">
        <v>56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55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56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54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48284</v>
      </c>
      <c r="C47835" s="2">
        <v>52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48285</v>
      </c>
      <c r="C47836" s="2">
        <v>54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48286</v>
      </c>
      <c r="C47837" s="2">
        <v>51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48287</v>
      </c>
      <c r="C47838" s="2">
        <v>49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61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48289</v>
      </c>
      <c r="C47840" s="2">
        <v>66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48290</v>
      </c>
      <c r="C47841" s="2">
        <v>47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48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55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51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53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48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61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48297</v>
      </c>
      <c r="C47848" s="2">
        <v>63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48298</v>
      </c>
      <c r="C47849" s="2">
        <v>61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48299</v>
      </c>
      <c r="C47850" s="2">
        <v>56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48300</v>
      </c>
      <c r="C47851" s="2">
        <v>61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48301</v>
      </c>
      <c r="C47852" s="2">
        <v>48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45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60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48304</v>
      </c>
      <c r="C47855" s="2">
        <v>69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48305</v>
      </c>
      <c r="C47856" s="2">
        <v>47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49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48307</v>
      </c>
      <c r="C47858" s="2">
        <v>50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48308</v>
      </c>
      <c r="C47859" s="2">
        <v>52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70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48310</v>
      </c>
      <c r="C47861" s="2">
        <v>50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53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48312</v>
      </c>
      <c r="C47863" s="2">
        <v>57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48313</v>
      </c>
      <c r="C47864" s="2">
        <v>58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48314</v>
      </c>
      <c r="C47865" s="2">
        <v>61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48315</v>
      </c>
      <c r="C47866" s="2">
        <v>64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48316</v>
      </c>
      <c r="C47867" s="2">
        <v>47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46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43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57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48320</v>
      </c>
      <c r="C47871" s="2">
        <v>55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49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61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48323</v>
      </c>
      <c r="C47874" s="2">
        <v>45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45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41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53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71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48328</v>
      </c>
      <c r="C47879" s="2">
        <v>58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48329</v>
      </c>
      <c r="C47880" s="2">
        <v>58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54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74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48332</v>
      </c>
      <c r="C47883" s="2">
        <v>50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60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48334</v>
      </c>
      <c r="C47885" s="2">
        <v>77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48335</v>
      </c>
      <c r="C47886" s="2">
        <v>48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46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47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61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48339</v>
      </c>
      <c r="C47890" s="2">
        <v>49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55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48341</v>
      </c>
      <c r="C47892" s="2">
        <v>46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59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48343</v>
      </c>
      <c r="C47894" s="2">
        <v>64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48344</v>
      </c>
      <c r="C47895" s="2">
        <v>56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48345</v>
      </c>
      <c r="C47896" s="2">
        <v>57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48346</v>
      </c>
      <c r="C47897" s="2">
        <v>67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62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48348</v>
      </c>
      <c r="C47899" s="2">
        <v>64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48349</v>
      </c>
      <c r="C47900" s="2">
        <v>56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49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50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48352</v>
      </c>
      <c r="C47903" s="2">
        <v>54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48353</v>
      </c>
      <c r="C47904" s="2">
        <v>55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48354</v>
      </c>
      <c r="C47905" s="2">
        <v>66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58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56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57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55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48359</v>
      </c>
      <c r="C47910" s="2">
        <v>58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71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48361</v>
      </c>
      <c r="C47912" s="2">
        <v>50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48362</v>
      </c>
      <c r="C47913" s="2">
        <v>55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48363</v>
      </c>
      <c r="C47914" s="2">
        <v>46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48364</v>
      </c>
      <c r="C47915" s="2">
        <v>49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48365</v>
      </c>
      <c r="C47916" s="2">
        <v>51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48366</v>
      </c>
      <c r="C47917" s="2">
        <v>53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48367</v>
      </c>
      <c r="C47918" s="2">
        <v>52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50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48369</v>
      </c>
      <c r="C47920" s="2">
        <v>48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48370</v>
      </c>
      <c r="C47921" s="2">
        <v>49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55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48372</v>
      </c>
      <c r="C47923" s="2">
        <v>58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48373</v>
      </c>
      <c r="C47924" s="2">
        <v>49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53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48375</v>
      </c>
      <c r="C47926" s="2">
        <v>51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48376</v>
      </c>
      <c r="C47927" s="2">
        <v>55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48377</v>
      </c>
      <c r="C47928" s="2">
        <v>63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48378</v>
      </c>
      <c r="C47929" s="2">
        <v>49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48379</v>
      </c>
      <c r="C47930" s="2">
        <v>57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48380</v>
      </c>
      <c r="C47931" s="2">
        <v>53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48381</v>
      </c>
      <c r="C47932" s="2">
        <v>49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51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50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48384</v>
      </c>
      <c r="C47935" s="2">
        <v>53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48385</v>
      </c>
      <c r="C47936" s="2">
        <v>58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53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48387</v>
      </c>
      <c r="C47938" s="2">
        <v>52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48388</v>
      </c>
      <c r="C47939" s="2">
        <v>54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43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48390</v>
      </c>
      <c r="C47941" s="2">
        <v>51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47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48392</v>
      </c>
      <c r="C47943" s="2">
        <v>45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47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53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48395</v>
      </c>
      <c r="C47946" s="2">
        <v>57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48396</v>
      </c>
      <c r="C47947" s="2">
        <v>63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48397</v>
      </c>
      <c r="C47948" s="2">
        <v>59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48398</v>
      </c>
      <c r="C47949" s="2">
        <v>62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48399</v>
      </c>
      <c r="C47950" s="2">
        <v>56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60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48401</v>
      </c>
      <c r="C47952" s="2">
        <v>58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64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64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48404</v>
      </c>
      <c r="C47955" s="2">
        <v>53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46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47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44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51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50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36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45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48412</v>
      </c>
      <c r="C47963" s="2">
        <v>53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48413</v>
      </c>
      <c r="C47964" s="2">
        <v>44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41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49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51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56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40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48420</v>
      </c>
      <c r="C47971" s="2">
        <v>44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48421</v>
      </c>
      <c r="C47972" s="2">
        <v>47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48422</v>
      </c>
      <c r="C47973" s="2">
        <v>47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48423</v>
      </c>
      <c r="C47974" s="2">
        <v>51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48424</v>
      </c>
      <c r="C47975" s="2">
        <v>54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48425</v>
      </c>
      <c r="C47976" s="2">
        <v>62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48426</v>
      </c>
      <c r="C47977" s="2">
        <v>82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48427</v>
      </c>
      <c r="C47978" s="2">
        <v>59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53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49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48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48431</v>
      </c>
      <c r="C47982" s="2">
        <v>51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48432</v>
      </c>
      <c r="C47983" s="2">
        <v>76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48433</v>
      </c>
      <c r="C47984" s="2">
        <v>46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43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49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48436</v>
      </c>
      <c r="C47987" s="2">
        <v>54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48437</v>
      </c>
      <c r="C47988" s="2">
        <v>46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50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48439</v>
      </c>
      <c r="C47990" s="2">
        <v>36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48440</v>
      </c>
      <c r="C47991" s="2">
        <v>40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48441</v>
      </c>
      <c r="C47992" s="2">
        <v>41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48442</v>
      </c>
      <c r="C47993" s="2">
        <v>49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48443</v>
      </c>
      <c r="C47994" s="2">
        <v>53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43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48445</v>
      </c>
      <c r="C47996" s="2">
        <v>51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48446</v>
      </c>
      <c r="C47997" s="2">
        <v>48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58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48448</v>
      </c>
      <c r="C47999" s="2">
        <v>68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48449</v>
      </c>
      <c r="C48000" s="2">
        <v>65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69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48451</v>
      </c>
      <c r="C48002" s="2">
        <v>66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46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48453</v>
      </c>
      <c r="C48004" s="2">
        <v>50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48454</v>
      </c>
      <c r="C48005" s="2">
        <v>53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48455</v>
      </c>
      <c r="C48006" s="2">
        <v>51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48456</v>
      </c>
      <c r="C48007" s="2">
        <v>51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48457</v>
      </c>
      <c r="C48008" s="2">
        <v>54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48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48459</v>
      </c>
      <c r="C48010" s="2">
        <v>51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48460</v>
      </c>
      <c r="C48011" s="2">
        <v>53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48461</v>
      </c>
      <c r="C48012" s="2">
        <v>49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50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49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48464</v>
      </c>
      <c r="C48015" s="2">
        <v>57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47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52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89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48468</v>
      </c>
      <c r="C48019" s="2">
        <v>60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48469</v>
      </c>
      <c r="C48020" s="2">
        <v>50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58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48471</v>
      </c>
      <c r="C48022" s="2">
        <v>51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55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48473</v>
      </c>
      <c r="C48024" s="2">
        <v>50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41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48475</v>
      </c>
      <c r="C48026" s="2">
        <v>44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53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48477</v>
      </c>
      <c r="C48028" s="2">
        <v>51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48478</v>
      </c>
      <c r="C48029" s="2">
        <v>46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48479</v>
      </c>
      <c r="C48030" s="2">
        <v>48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48480</v>
      </c>
      <c r="C48031" s="2">
        <v>52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51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48482</v>
      </c>
      <c r="C48033" s="2">
        <v>52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48483</v>
      </c>
      <c r="C48034" s="2">
        <v>56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52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48485</v>
      </c>
      <c r="C48036" s="2">
        <v>57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48486</v>
      </c>
      <c r="C48037" s="2">
        <v>48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48487</v>
      </c>
      <c r="C48038" s="2">
        <v>54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48488</v>
      </c>
      <c r="C48039" s="2">
        <v>63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55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52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47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45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43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41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46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48497</v>
      </c>
      <c r="C48048" s="2">
        <v>51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48498</v>
      </c>
      <c r="C48049" s="2">
        <v>53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48499</v>
      </c>
      <c r="C48050" s="2">
        <v>55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50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38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40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39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61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56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48508</v>
      </c>
      <c r="C48059" s="2">
        <v>58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48509</v>
      </c>
      <c r="C48060" s="2">
        <v>50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48510</v>
      </c>
      <c r="C48061" s="2">
        <v>54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48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48512</v>
      </c>
      <c r="C48063" s="2">
        <v>49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48513</v>
      </c>
      <c r="C48064" s="2">
        <v>51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62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54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48516</v>
      </c>
      <c r="C48067" s="2">
        <v>48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46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42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44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40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71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48522</v>
      </c>
      <c r="C48073" s="2">
        <v>63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48523</v>
      </c>
      <c r="C48074" s="2">
        <v>57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48524</v>
      </c>
      <c r="C48075" s="2">
        <v>41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41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57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48527</v>
      </c>
      <c r="C48078" s="2">
        <v>44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62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46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49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43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52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52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48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64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48536</v>
      </c>
      <c r="C48087" s="2">
        <v>54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61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48539</v>
      </c>
      <c r="C48090" s="2">
        <v>44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46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56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48542</v>
      </c>
      <c r="C48093" s="2">
        <v>58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48543</v>
      </c>
      <c r="C48094" s="2">
        <v>60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63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48545</v>
      </c>
      <c r="C48096" s="2">
        <v>46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48546</v>
      </c>
      <c r="C48097" s="2">
        <v>49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48547</v>
      </c>
      <c r="C48098" s="2">
        <v>59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48548</v>
      </c>
      <c r="C48099" s="2">
        <v>59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48549</v>
      </c>
      <c r="C48100" s="2">
        <v>58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48550</v>
      </c>
      <c r="C48101" s="2">
        <v>56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61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54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48553</v>
      </c>
      <c r="C48104" s="2">
        <v>60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48554</v>
      </c>
      <c r="C48105" s="2">
        <v>49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50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46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50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48558</v>
      </c>
      <c r="C48109" s="2">
        <v>52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48559</v>
      </c>
      <c r="C48110" s="2">
        <v>49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47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48561</v>
      </c>
      <c r="C48112" s="2">
        <v>51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48562</v>
      </c>
      <c r="C48113" s="2">
        <v>53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48563</v>
      </c>
      <c r="C48114" s="2">
        <v>54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66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51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48566</v>
      </c>
      <c r="C48117" s="2">
        <v>56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48567</v>
      </c>
      <c r="C48118" s="2">
        <v>54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62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43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48570</v>
      </c>
      <c r="C48121" s="2">
        <v>47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48571</v>
      </c>
      <c r="C48122" s="2">
        <v>39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48572</v>
      </c>
      <c r="C48123" s="2">
        <v>38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48573</v>
      </c>
      <c r="C48124" s="2">
        <v>39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48574</v>
      </c>
      <c r="C48125" s="2">
        <v>41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48575</v>
      </c>
      <c r="C48126" s="2">
        <v>44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50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49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48579</v>
      </c>
      <c r="C48130" s="2">
        <v>49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48580</v>
      </c>
      <c r="C48131" s="2">
        <v>51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48581</v>
      </c>
      <c r="C48132" s="2">
        <v>44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45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48583</v>
      </c>
      <c r="C48134" s="2">
        <v>47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48584</v>
      </c>
      <c r="C48135" s="2">
        <v>59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43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52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49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51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52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43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39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58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48593</v>
      </c>
      <c r="C48144" s="2">
        <v>51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62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48595</v>
      </c>
      <c r="C48146" s="2">
        <v>51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48596</v>
      </c>
      <c r="C48147" s="2">
        <v>53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48597</v>
      </c>
      <c r="C48148" s="2">
        <v>51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48598</v>
      </c>
      <c r="C48149" s="2">
        <v>43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53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48600</v>
      </c>
      <c r="C48151" s="2">
        <v>45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48601</v>
      </c>
      <c r="C48152" s="2">
        <v>47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48602</v>
      </c>
      <c r="C48153" s="2">
        <v>50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48603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63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48605</v>
      </c>
      <c r="C48156" s="2">
        <v>68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48606</v>
      </c>
      <c r="C48157" s="2">
        <v>54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52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62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48609</v>
      </c>
      <c r="C48160" s="2">
        <v>49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47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50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55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48613</v>
      </c>
      <c r="C48164" s="2">
        <v>59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48614</v>
      </c>
      <c r="C48165" s="2">
        <v>73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48615</v>
      </c>
      <c r="C48166" s="2">
        <v>47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48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48617</v>
      </c>
      <c r="C48168" s="2">
        <v>54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48618</v>
      </c>
      <c r="C48169" s="2">
        <v>61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49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48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55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48622</v>
      </c>
      <c r="C48173" s="2">
        <v>86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51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48624</v>
      </c>
      <c r="C48175" s="2">
        <v>52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48625</v>
      </c>
      <c r="C48176" s="2">
        <v>62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48626</v>
      </c>
      <c r="C48177" s="2">
        <v>52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49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48628</v>
      </c>
      <c r="C48179" s="2">
        <v>49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48629</v>
      </c>
      <c r="C48180" s="2">
        <v>45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48630</v>
      </c>
      <c r="C48181" s="2">
        <v>47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48631</v>
      </c>
      <c r="C48182" s="2">
        <v>57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55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53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47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48635</v>
      </c>
      <c r="C48186" s="2">
        <v>51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51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49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39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48639</v>
      </c>
      <c r="C48190" s="2">
        <v>50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48640</v>
      </c>
      <c r="C48191" s="2">
        <v>51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52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48642</v>
      </c>
      <c r="C48193" s="2">
        <v>59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48643</v>
      </c>
      <c r="C48194" s="2">
        <v>64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48644</v>
      </c>
      <c r="C48195" s="2">
        <v>72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48645</v>
      </c>
      <c r="C48196" s="2">
        <v>55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50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52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60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48649</v>
      </c>
      <c r="C48200" s="2">
        <v>54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48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56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48652</v>
      </c>
      <c r="C48203" s="2">
        <v>58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48653</v>
      </c>
      <c r="C48204" s="2">
        <v>58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48654</v>
      </c>
      <c r="C48205" s="2">
        <v>42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48655</v>
      </c>
      <c r="C48206" s="2">
        <v>47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48656</v>
      </c>
      <c r="C48207" s="2">
        <v>54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49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51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45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59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48661</v>
      </c>
      <c r="C48212" s="2">
        <v>45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48662</v>
      </c>
      <c r="C48213" s="2">
        <v>49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48663</v>
      </c>
      <c r="C48214" s="2">
        <v>48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55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48665</v>
      </c>
      <c r="C48216" s="2">
        <v>60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48666</v>
      </c>
      <c r="C48217" s="2">
        <v>52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48667</v>
      </c>
      <c r="C48218" s="2">
        <v>75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55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48669</v>
      </c>
      <c r="C48220" s="2">
        <v>57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48670</v>
      </c>
      <c r="C48221" s="2">
        <v>63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53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42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47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45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48675</v>
      </c>
      <c r="C48226" s="2">
        <v>60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48676</v>
      </c>
      <c r="C48227" s="2">
        <v>58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48677</v>
      </c>
      <c r="C48228" s="2">
        <v>54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47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48679</v>
      </c>
      <c r="C48230" s="2">
        <v>47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48680</v>
      </c>
      <c r="C48231" s="2">
        <v>50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48681</v>
      </c>
      <c r="C48232" s="2">
        <v>51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48682</v>
      </c>
      <c r="C48233" s="2">
        <v>58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52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48684</v>
      </c>
      <c r="C48235" s="2">
        <v>54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48685</v>
      </c>
      <c r="C48236" s="2">
        <v>48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48686</v>
      </c>
      <c r="C48237" s="2">
        <v>58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54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48688</v>
      </c>
      <c r="C48239" s="2">
        <v>58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55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48692</v>
      </c>
      <c r="C48243" s="2">
        <v>55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48693</v>
      </c>
      <c r="C48244" s="2">
        <v>59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48694</v>
      </c>
      <c r="C48245" s="2">
        <v>58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72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48696</v>
      </c>
      <c r="C48247" s="2">
        <v>52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48697</v>
      </c>
      <c r="C48248" s="2">
        <v>53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48698</v>
      </c>
      <c r="C48249" s="2">
        <v>62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48699</v>
      </c>
      <c r="C48250" s="2">
        <v>70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48700</v>
      </c>
      <c r="C48251" s="2">
        <v>52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52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50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63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48704</v>
      </c>
      <c r="C48255" s="2">
        <v>59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68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48706</v>
      </c>
      <c r="C48257" s="2">
        <v>49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48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42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51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45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48711</v>
      </c>
      <c r="C48262" s="2">
        <v>47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48712</v>
      </c>
      <c r="C48263" s="2">
        <v>56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48713</v>
      </c>
      <c r="C48264" s="2">
        <v>48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48714</v>
      </c>
      <c r="C48265" s="2">
        <v>49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48715</v>
      </c>
      <c r="C48266" s="2">
        <v>49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48716</v>
      </c>
      <c r="C48267" s="2">
        <v>60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48717</v>
      </c>
      <c r="C48268" s="2">
        <v>58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45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48719</v>
      </c>
      <c r="C48270" s="2">
        <v>47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48720</v>
      </c>
      <c r="C48271" s="2">
        <v>59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56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56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48723</v>
      </c>
      <c r="C48274" s="2">
        <v>52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48724</v>
      </c>
      <c r="C48275" s="2">
        <v>55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48725</v>
      </c>
      <c r="C48276" s="2">
        <v>43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45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65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56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48729</v>
      </c>
      <c r="C48280" s="2">
        <v>37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35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40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49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48733</v>
      </c>
      <c r="C48284" s="2">
        <v>53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48734</v>
      </c>
      <c r="C48285" s="2">
        <v>53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48735</v>
      </c>
      <c r="C48286" s="2">
        <v>52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48736</v>
      </c>
      <c r="C48287" s="2">
        <v>54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48737</v>
      </c>
      <c r="C48288" s="2">
        <v>61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48738</v>
      </c>
      <c r="C48289" s="2">
        <v>67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48739</v>
      </c>
      <c r="C48290" s="2">
        <v>66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45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48741</v>
      </c>
      <c r="C48292" s="2">
        <v>47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48742</v>
      </c>
      <c r="C48293" s="2">
        <v>47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48743</v>
      </c>
      <c r="C48294" s="2">
        <v>61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48744</v>
      </c>
      <c r="C48295" s="2">
        <v>63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48745</v>
      </c>
      <c r="C48296" s="2">
        <v>61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48746</v>
      </c>
      <c r="C48297" s="2">
        <v>64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48747</v>
      </c>
      <c r="C48298" s="2">
        <v>53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55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51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54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44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48752</v>
      </c>
      <c r="C48303" s="2">
        <v>51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45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48754</v>
      </c>
      <c r="C48305" s="2">
        <v>58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48755</v>
      </c>
      <c r="C48306" s="2">
        <v>48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50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48757</v>
      </c>
      <c r="C48308" s="2">
        <v>54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48758</v>
      </c>
      <c r="C48309" s="2">
        <v>58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48759</v>
      </c>
      <c r="C48310" s="2">
        <v>48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48760</v>
      </c>
      <c r="C48311" s="2">
        <v>51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48761</v>
      </c>
      <c r="C48312" s="2">
        <v>49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48762</v>
      </c>
      <c r="C48313" s="2">
        <v>53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48763</v>
      </c>
      <c r="C48314" s="2">
        <v>55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62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60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48766</v>
      </c>
      <c r="C48317" s="2">
        <v>42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50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42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48769</v>
      </c>
      <c r="C48320" s="2">
        <v>47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48770</v>
      </c>
      <c r="C48321" s="2">
        <v>49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67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48772</v>
      </c>
      <c r="C48323" s="2">
        <v>51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51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63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48775</v>
      </c>
      <c r="C48326" s="2">
        <v>52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48776</v>
      </c>
      <c r="C48327" s="2">
        <v>56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48777</v>
      </c>
      <c r="C48328" s="2">
        <v>55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52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49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60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62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48782</v>
      </c>
      <c r="C48333" s="2">
        <v>53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50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52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53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48786</v>
      </c>
      <c r="C48337" s="2">
        <v>56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48787</v>
      </c>
      <c r="C48338" s="2">
        <v>52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48788</v>
      </c>
      <c r="C48339" s="2">
        <v>55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48789</v>
      </c>
      <c r="C48340" s="2">
        <v>47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60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48791</v>
      </c>
      <c r="C48342" s="2">
        <v>66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48792</v>
      </c>
      <c r="C48343" s="2">
        <v>52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54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48794</v>
      </c>
      <c r="C48345" s="2">
        <v>49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55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48796</v>
      </c>
      <c r="C48347" s="2">
        <v>58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48797</v>
      </c>
      <c r="C48348" s="2">
        <v>54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69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48799</v>
      </c>
      <c r="C48350" s="2">
        <v>58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48800</v>
      </c>
      <c r="C48351" s="2">
        <v>53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48801</v>
      </c>
      <c r="C48352" s="2">
        <v>57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48802</v>
      </c>
      <c r="C48353" s="2">
        <v>46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48803</v>
      </c>
      <c r="C48354" s="2">
        <v>50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48804</v>
      </c>
      <c r="C48355" s="2">
        <v>65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72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48806</v>
      </c>
      <c r="C48357" s="2">
        <v>64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48807</v>
      </c>
      <c r="C48358" s="2">
        <v>70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48808</v>
      </c>
      <c r="C48359" s="2">
        <v>49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48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48810</v>
      </c>
      <c r="C48361" s="2">
        <v>64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48811</v>
      </c>
      <c r="C48362" s="2">
        <v>70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48812</v>
      </c>
      <c r="C48363" s="2">
        <v>51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38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42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59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48819</v>
      </c>
      <c r="C48370" s="2">
        <v>71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62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69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58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48823</v>
      </c>
      <c r="C48374" s="2">
        <v>59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48824</v>
      </c>
      <c r="C48375" s="2">
        <v>64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48825</v>
      </c>
      <c r="C48376" s="2">
        <v>60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48826</v>
      </c>
      <c r="C48377" s="2">
        <v>49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58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48828</v>
      </c>
      <c r="C48379" s="2">
        <v>51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48829</v>
      </c>
      <c r="C48380" s="2">
        <v>48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45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43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46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43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60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56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52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47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55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52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58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48841</v>
      </c>
      <c r="C48392" s="2">
        <v>64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48842</v>
      </c>
      <c r="C48393" s="2">
        <v>65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56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57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54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72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48847</v>
      </c>
      <c r="C48398" s="2">
        <v>61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53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50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48850</v>
      </c>
      <c r="C48401" s="2">
        <v>54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48851</v>
      </c>
      <c r="C48402" s="2">
        <v>54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48852</v>
      </c>
      <c r="C48403" s="2">
        <v>57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48853</v>
      </c>
      <c r="C48404" s="2">
        <v>44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43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50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50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49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48859</v>
      </c>
      <c r="C48410" s="2">
        <v>48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48860</v>
      </c>
      <c r="C48411" s="2">
        <v>50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48861</v>
      </c>
      <c r="C48412" s="2">
        <v>46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48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53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48864</v>
      </c>
      <c r="C48415" s="2">
        <v>55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48865</v>
      </c>
      <c r="C48416" s="2">
        <v>49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51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52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51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58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55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44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48872</v>
      </c>
      <c r="C48423" s="2">
        <v>48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48873</v>
      </c>
      <c r="C48424" s="2">
        <v>50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48874</v>
      </c>
      <c r="C48425" s="2">
        <v>43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62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48876</v>
      </c>
      <c r="C48427" s="2">
        <v>49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54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52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48879</v>
      </c>
      <c r="C48430" s="2">
        <v>59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48880</v>
      </c>
      <c r="C48431" s="2">
        <v>48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55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50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66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48884</v>
      </c>
      <c r="C48435" s="2">
        <v>49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52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48886</v>
      </c>
      <c r="C48437" s="2">
        <v>51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48887</v>
      </c>
      <c r="C48438" s="2">
        <v>50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48888</v>
      </c>
      <c r="C48439" s="2">
        <v>51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48889</v>
      </c>
      <c r="C48440" s="2">
        <v>52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58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48891</v>
      </c>
      <c r="C48442" s="2">
        <v>65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48892</v>
      </c>
      <c r="C48443" s="2">
        <v>50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46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59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49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49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48897</v>
      </c>
      <c r="C48448" s="2">
        <v>56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48898</v>
      </c>
      <c r="C48449" s="2">
        <v>57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48899</v>
      </c>
      <c r="C48450" s="2">
        <v>59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48900</v>
      </c>
      <c r="C48451" s="2">
        <v>67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48901</v>
      </c>
      <c r="C48452" s="2">
        <v>47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48902</v>
      </c>
      <c r="C48453" s="2">
        <v>51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48903</v>
      </c>
      <c r="C48454" s="2">
        <v>53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48904</v>
      </c>
      <c r="C48455" s="2">
        <v>46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64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48906</v>
      </c>
      <c r="C48457" s="2">
        <v>58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56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50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64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48910</v>
      </c>
      <c r="C48461" s="2">
        <v>65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48911</v>
      </c>
      <c r="C48462" s="2">
        <v>57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48912</v>
      </c>
      <c r="C48463" s="2">
        <v>49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63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48914</v>
      </c>
      <c r="C48465" s="2">
        <v>49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43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43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61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55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51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48920</v>
      </c>
      <c r="C48471" s="2">
        <v>55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48921</v>
      </c>
      <c r="C48472" s="2">
        <v>59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59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48923</v>
      </c>
      <c r="C48474" s="2">
        <v>61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48924</v>
      </c>
      <c r="C48475" s="2">
        <v>63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53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45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48927</v>
      </c>
      <c r="C48478" s="2">
        <v>46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48928</v>
      </c>
      <c r="C48479" s="2">
        <v>45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48929</v>
      </c>
      <c r="C48480" s="2">
        <v>87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48930</v>
      </c>
      <c r="C48481" s="2">
        <v>56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56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57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48933</v>
      </c>
      <c r="C48484" s="2">
        <v>66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48934</v>
      </c>
      <c r="C48485" s="2">
        <v>51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48935</v>
      </c>
      <c r="C48486" s="2">
        <v>57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48936</v>
      </c>
      <c r="C48487" s="2">
        <v>50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48937</v>
      </c>
      <c r="C48488" s="2">
        <v>52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48938</v>
      </c>
      <c r="C48489" s="2">
        <v>62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48939</v>
      </c>
      <c r="C48490" s="2">
        <v>63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49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48941</v>
      </c>
      <c r="C48492" s="2">
        <v>64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48942</v>
      </c>
      <c r="C48493" s="2">
        <v>62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70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67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46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48946</v>
      </c>
      <c r="C48497" s="2">
        <v>50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48947</v>
      </c>
      <c r="C48498" s="2">
        <v>42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57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48949</v>
      </c>
      <c r="C48500" s="2">
        <v>56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59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48951</v>
      </c>
      <c r="C48502" s="2">
        <v>58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48952</v>
      </c>
      <c r="C48503" s="2">
        <v>58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48953</v>
      </c>
      <c r="C48504" s="2">
        <v>53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51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55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48956</v>
      </c>
      <c r="C48507" s="2">
        <v>49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48957</v>
      </c>
      <c r="C48508" s="2">
        <v>55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48958</v>
      </c>
      <c r="C48509" s="2">
        <v>54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54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50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48961</v>
      </c>
      <c r="C48512" s="2">
        <v>55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48962</v>
      </c>
      <c r="C48513" s="2">
        <v>58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48963</v>
      </c>
      <c r="C48514" s="2">
        <v>59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48964</v>
      </c>
      <c r="C48515" s="2">
        <v>52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48965</v>
      </c>
      <c r="C48516" s="2">
        <v>58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48966</v>
      </c>
      <c r="C48517" s="2">
        <v>54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50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60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48969</v>
      </c>
      <c r="C48520" s="2">
        <v>65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48970</v>
      </c>
      <c r="C48521" s="2">
        <v>47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45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45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41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50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45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47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44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59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48979</v>
      </c>
      <c r="C48530" s="2">
        <v>55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49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55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50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57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59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48985</v>
      </c>
      <c r="C48536" s="2">
        <v>62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48986</v>
      </c>
      <c r="C48537" s="2">
        <v>50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48987</v>
      </c>
      <c r="C48538" s="2">
        <v>52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48988</v>
      </c>
      <c r="C48539" s="2">
        <v>53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75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48990</v>
      </c>
      <c r="C48541" s="2">
        <v>77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48991</v>
      </c>
      <c r="C48542" s="2">
        <v>50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51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48993</v>
      </c>
      <c r="C48544" s="2">
        <v>52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48994</v>
      </c>
      <c r="C48545" s="2">
        <v>53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48995</v>
      </c>
      <c r="C48546" s="2">
        <v>55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53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66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49000</v>
      </c>
      <c r="C48551" s="2">
        <v>62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49001</v>
      </c>
      <c r="C48552" s="2">
        <v>49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56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49003</v>
      </c>
      <c r="C48554" s="2">
        <v>62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49004</v>
      </c>
      <c r="C48555" s="2">
        <v>55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44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45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52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62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49009</v>
      </c>
      <c r="C48560" s="2">
        <v>42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48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49011</v>
      </c>
      <c r="C48562" s="2">
        <v>49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49012</v>
      </c>
      <c r="C48563" s="2">
        <v>51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49013</v>
      </c>
      <c r="C48564" s="2">
        <v>49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49014</v>
      </c>
      <c r="C48565" s="2">
        <v>52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49015</v>
      </c>
      <c r="C48566" s="2">
        <v>43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40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63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58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63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49020</v>
      </c>
      <c r="C48571" s="2">
        <v>47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45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49022</v>
      </c>
      <c r="C48573" s="2">
        <v>49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49023</v>
      </c>
      <c r="C48574" s="2">
        <v>50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49024</v>
      </c>
      <c r="C48575" s="2">
        <v>61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49025</v>
      </c>
      <c r="C48576" s="2">
        <v>50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54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53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49028</v>
      </c>
      <c r="C48579" s="2">
        <v>48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50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44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49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49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49033</v>
      </c>
      <c r="C48584" s="2">
        <v>47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49034</v>
      </c>
      <c r="C48585" s="2">
        <v>44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48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45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50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49038</v>
      </c>
      <c r="C48589" s="2">
        <v>54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49039</v>
      </c>
      <c r="C48590" s="2">
        <v>56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49040</v>
      </c>
      <c r="C48591" s="2">
        <v>64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62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47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60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64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62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54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54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50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49049</v>
      </c>
      <c r="C48600" s="2">
        <v>51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49050</v>
      </c>
      <c r="C48601" s="2">
        <v>53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49051</v>
      </c>
      <c r="C48602" s="2">
        <v>48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44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59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49054</v>
      </c>
      <c r="C48605" s="2">
        <v>60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52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49056</v>
      </c>
      <c r="C48607" s="2">
        <v>49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49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48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59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56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50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62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49063</v>
      </c>
      <c r="C48614" s="2">
        <v>56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56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48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62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68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38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49069</v>
      </c>
      <c r="C48620" s="2">
        <v>42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49070</v>
      </c>
      <c r="C48621" s="2">
        <v>49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49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50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68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49074</v>
      </c>
      <c r="C48625" s="2">
        <v>59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44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57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51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52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52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49080</v>
      </c>
      <c r="C48631" s="2">
        <v>51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55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49082</v>
      </c>
      <c r="C48633" s="2">
        <v>62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49083</v>
      </c>
      <c r="C48634" s="2">
        <v>52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51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49085</v>
      </c>
      <c r="C48636" s="2">
        <v>61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59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49087</v>
      </c>
      <c r="C48638" s="2">
        <v>56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49088</v>
      </c>
      <c r="C48639" s="2">
        <v>58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49089</v>
      </c>
      <c r="C48640" s="2">
        <v>47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44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41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48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58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49094</v>
      </c>
      <c r="C48645" s="2">
        <v>43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42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56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49097</v>
      </c>
      <c r="C48648" s="2">
        <v>63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49098</v>
      </c>
      <c r="C48649" s="2">
        <v>58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49099</v>
      </c>
      <c r="C48650" s="2">
        <v>45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54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49101</v>
      </c>
      <c r="C48652" s="2">
        <v>57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49102</v>
      </c>
      <c r="C48653" s="2">
        <v>63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49103</v>
      </c>
      <c r="C48654" s="2">
        <v>57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48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49105</v>
      </c>
      <c r="C48656" s="2">
        <v>46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49106</v>
      </c>
      <c r="C48657" s="2">
        <v>41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51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58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49109</v>
      </c>
      <c r="C48660" s="2">
        <v>62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49110</v>
      </c>
      <c r="C48661" s="2">
        <v>81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51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49112</v>
      </c>
      <c r="C48663" s="2">
        <v>54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49113</v>
      </c>
      <c r="C48664" s="2">
        <v>53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49114</v>
      </c>
      <c r="C48665" s="2">
        <v>56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53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52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57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56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49119</v>
      </c>
      <c r="C48670" s="2">
        <v>60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49120</v>
      </c>
      <c r="C48671" s="2">
        <v>64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49121</v>
      </c>
      <c r="C48672" s="2">
        <v>47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53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48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53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56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55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49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49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49129</v>
      </c>
      <c r="C48680" s="2">
        <v>51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49130</v>
      </c>
      <c r="C48681" s="2">
        <v>52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49131</v>
      </c>
      <c r="C48682" s="2">
        <v>57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49132</v>
      </c>
      <c r="C48683" s="2">
        <v>52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48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49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52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49136</v>
      </c>
      <c r="C48687" s="2">
        <v>59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49137</v>
      </c>
      <c r="C48688" s="2">
        <v>63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49138</v>
      </c>
      <c r="C48689" s="2">
        <v>73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49139</v>
      </c>
      <c r="C48690" s="2">
        <v>51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51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49141</v>
      </c>
      <c r="C48692" s="2">
        <v>66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65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58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49144</v>
      </c>
      <c r="C48695" s="2">
        <v>49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59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49146</v>
      </c>
      <c r="C48697" s="2">
        <v>60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49147</v>
      </c>
      <c r="C48698" s="2">
        <v>42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58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49149</v>
      </c>
      <c r="C48700" s="2">
        <v>60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49150</v>
      </c>
      <c r="C48701" s="2">
        <v>59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55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58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53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49154</v>
      </c>
      <c r="C48705" s="2">
        <v>55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49155</v>
      </c>
      <c r="C48706" s="2">
        <v>58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49156</v>
      </c>
      <c r="C48707" s="2">
        <v>50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49157</v>
      </c>
      <c r="C48708" s="2">
        <v>52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49158</v>
      </c>
      <c r="C48709" s="2">
        <v>58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53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72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49161</v>
      </c>
      <c r="C48712" s="2">
        <v>45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49162</v>
      </c>
      <c r="C48713" s="2">
        <v>51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49163</v>
      </c>
      <c r="C48714" s="2">
        <v>49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49164</v>
      </c>
      <c r="C48715" s="2">
        <v>52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49165</v>
      </c>
      <c r="C48716" s="2">
        <v>51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49166</v>
      </c>
      <c r="C48717" s="2">
        <v>73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49167</v>
      </c>
      <c r="C48718" s="2">
        <v>57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64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61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49170</v>
      </c>
      <c r="C48721" s="2">
        <v>57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51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49172</v>
      </c>
      <c r="C48723" s="2">
        <v>54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49173</v>
      </c>
      <c r="C48724" s="2">
        <v>49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49174</v>
      </c>
      <c r="C48725" s="2">
        <v>52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49175</v>
      </c>
      <c r="C48726" s="2">
        <v>67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49176</v>
      </c>
      <c r="C48727" s="2">
        <v>61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49177</v>
      </c>
      <c r="C48728" s="2">
        <v>59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49178</v>
      </c>
      <c r="C48729" s="2">
        <v>60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49179</v>
      </c>
      <c r="C48730" s="2">
        <v>43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49180</v>
      </c>
      <c r="C48731" s="2">
        <v>47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49181</v>
      </c>
      <c r="C48732" s="2">
        <v>54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49182</v>
      </c>
      <c r="C48733" s="2">
        <v>58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49183</v>
      </c>
      <c r="C48734" s="2">
        <v>56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49184</v>
      </c>
      <c r="C48735" s="2">
        <v>46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59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52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64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49188</v>
      </c>
      <c r="C48739" s="2">
        <v>70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49189</v>
      </c>
      <c r="C48740" s="2">
        <v>62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60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56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49192</v>
      </c>
      <c r="C48743" s="2">
        <v>59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49193</v>
      </c>
      <c r="C48744" s="2">
        <v>48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57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49195</v>
      </c>
      <c r="C48746" s="2">
        <v>59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55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63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55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49199</v>
      </c>
      <c r="C48750" s="2">
        <v>58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49200</v>
      </c>
      <c r="C48751" s="2">
        <v>63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49201</v>
      </c>
      <c r="C48752" s="2">
        <v>64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49202</v>
      </c>
      <c r="C48753" s="2">
        <v>70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49203</v>
      </c>
      <c r="C48754" s="2">
        <v>73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49204</v>
      </c>
      <c r="C48755" s="2">
        <v>53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55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48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48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38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49209</v>
      </c>
      <c r="C48760" s="2">
        <v>41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49210</v>
      </c>
      <c r="C48761" s="2">
        <v>52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45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49212</v>
      </c>
      <c r="C48763" s="2">
        <v>51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49213</v>
      </c>
      <c r="C48764" s="2">
        <v>51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49214</v>
      </c>
      <c r="C48765" s="2">
        <v>59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49215</v>
      </c>
      <c r="C48766" s="2">
        <v>61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49216</v>
      </c>
      <c r="C48767" s="2">
        <v>36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47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49219</v>
      </c>
      <c r="C48770" s="2">
        <v>47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49220</v>
      </c>
      <c r="C48771" s="2">
        <v>53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49221</v>
      </c>
      <c r="C48772" s="2">
        <v>55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49222</v>
      </c>
      <c r="C48773" s="2">
        <v>53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49223</v>
      </c>
      <c r="C48774" s="2">
        <v>56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49224</v>
      </c>
      <c r="C48775" s="2">
        <v>49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59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49226</v>
      </c>
      <c r="C48777" s="2">
        <v>48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54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59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49229</v>
      </c>
      <c r="C48780" s="2">
        <v>60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49230</v>
      </c>
      <c r="C48781" s="2">
        <v>60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49231</v>
      </c>
      <c r="C48782" s="2">
        <v>50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53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54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49234</v>
      </c>
      <c r="C48785" s="2">
        <v>53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50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61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58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49238</v>
      </c>
      <c r="C48789" s="2">
        <v>62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49239</v>
      </c>
      <c r="C48790" s="2">
        <v>55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49240</v>
      </c>
      <c r="C48791" s="2">
        <v>54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49241</v>
      </c>
      <c r="C48792" s="2">
        <v>55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49242</v>
      </c>
      <c r="C48793" s="2">
        <v>51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49243</v>
      </c>
      <c r="C48794" s="2">
        <v>56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49244</v>
      </c>
      <c r="C48795" s="2">
        <v>55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49245</v>
      </c>
      <c r="C48796" s="2">
        <v>56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53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51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47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49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49250</v>
      </c>
      <c r="C48801" s="2">
        <v>52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59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49252</v>
      </c>
      <c r="C48803" s="2">
        <v>45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51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67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49255</v>
      </c>
      <c r="C48806" s="2">
        <v>68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49256</v>
      </c>
      <c r="C48807" s="2">
        <v>67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49257</v>
      </c>
      <c r="C48808" s="2">
        <v>48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55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49259</v>
      </c>
      <c r="C48810" s="2">
        <v>59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49260</v>
      </c>
      <c r="C48811" s="2">
        <v>63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49261</v>
      </c>
      <c r="C48812" s="2">
        <v>45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49262</v>
      </c>
      <c r="C48813" s="2">
        <v>51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52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49264</v>
      </c>
      <c r="C48815" s="2">
        <v>53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49265</v>
      </c>
      <c r="C48816" s="2">
        <v>61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48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49267</v>
      </c>
      <c r="C48818" s="2">
        <v>49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49268</v>
      </c>
      <c r="C48819" s="2">
        <v>48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51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61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49271</v>
      </c>
      <c r="C48822" s="2">
        <v>56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49272</v>
      </c>
      <c r="C48823" s="2">
        <v>48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43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52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57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45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49277</v>
      </c>
      <c r="C48828" s="2">
        <v>48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49278</v>
      </c>
      <c r="C48829" s="2">
        <v>48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49279</v>
      </c>
      <c r="C48830" s="2">
        <v>53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49280</v>
      </c>
      <c r="C48831" s="2">
        <v>56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57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49282</v>
      </c>
      <c r="C48833" s="2">
        <v>54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49283</v>
      </c>
      <c r="C48834" s="2">
        <v>59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50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53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45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48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49288</v>
      </c>
      <c r="C48839" s="2">
        <v>53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49289</v>
      </c>
      <c r="C48840" s="2">
        <v>55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49290</v>
      </c>
      <c r="C48841" s="2">
        <v>58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49291</v>
      </c>
      <c r="C48842" s="2">
        <v>47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49292</v>
      </c>
      <c r="C48843" s="2">
        <v>48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49293</v>
      </c>
      <c r="C48844" s="2">
        <v>48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49294</v>
      </c>
      <c r="C48845" s="2">
        <v>53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49295</v>
      </c>
      <c r="C48846" s="2">
        <v>53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49296</v>
      </c>
      <c r="C48847" s="2">
        <v>55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49297</v>
      </c>
      <c r="C48848" s="2">
        <v>55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49298</v>
      </c>
      <c r="C48849" s="2">
        <v>46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49299</v>
      </c>
      <c r="C48850" s="2">
        <v>50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49300</v>
      </c>
      <c r="C48851" s="2">
        <v>57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49301</v>
      </c>
      <c r="C48852" s="2">
        <v>49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59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49303</v>
      </c>
      <c r="C48854" s="2">
        <v>62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53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49305</v>
      </c>
      <c r="C48856" s="2">
        <v>56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49306</v>
      </c>
      <c r="C48857" s="2">
        <v>69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49307</v>
      </c>
      <c r="C48858" s="2">
        <v>70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49308</v>
      </c>
      <c r="C48859" s="2">
        <v>47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49309</v>
      </c>
      <c r="C48860" s="2">
        <v>49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49310</v>
      </c>
      <c r="C48861" s="2">
        <v>43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37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49313</v>
      </c>
      <c r="C48864" s="2">
        <v>38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49314</v>
      </c>
      <c r="C48865" s="2">
        <v>42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49315</v>
      </c>
      <c r="C48866" s="2">
        <v>39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49316</v>
      </c>
      <c r="C48867" s="2">
        <v>35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49317</v>
      </c>
      <c r="C48868" s="2">
        <v>52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49318</v>
      </c>
      <c r="C48869" s="2">
        <v>57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49319</v>
      </c>
      <c r="C48870" s="2">
        <v>46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55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49321</v>
      </c>
      <c r="C48872" s="2">
        <v>58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49322</v>
      </c>
      <c r="C48873" s="2">
        <v>61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49323</v>
      </c>
      <c r="C48874" s="2">
        <v>67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54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49326</v>
      </c>
      <c r="C48877" s="2">
        <v>55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49327</v>
      </c>
      <c r="C48878" s="2">
        <v>55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53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49329</v>
      </c>
      <c r="C48880" s="2">
        <v>55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49330</v>
      </c>
      <c r="C48881" s="2">
        <v>64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49331</v>
      </c>
      <c r="C48882" s="2">
        <v>52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49332</v>
      </c>
      <c r="C48883" s="2">
        <v>21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49333</v>
      </c>
      <c r="C48884" s="2">
        <v>54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49334</v>
      </c>
      <c r="C48885" s="2">
        <v>46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49335</v>
      </c>
      <c r="C48886" s="2">
        <v>51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49336</v>
      </c>
      <c r="C48887" s="2">
        <v>44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49337</v>
      </c>
      <c r="C48888" s="2">
        <v>47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49338</v>
      </c>
      <c r="C48889" s="2">
        <v>76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49339</v>
      </c>
      <c r="C48890" s="2">
        <v>56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58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57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66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65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49344</v>
      </c>
      <c r="C48895" s="2">
        <v>65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49345</v>
      </c>
      <c r="C48896" s="2">
        <v>57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63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49347</v>
      </c>
      <c r="C48898" s="2">
        <v>23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61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50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55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49351</v>
      </c>
      <c r="C48902" s="2">
        <v>51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49352</v>
      </c>
      <c r="C48903" s="2">
        <v>54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49353</v>
      </c>
      <c r="C48904" s="2">
        <v>48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50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50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49356</v>
      </c>
      <c r="C48907" s="2">
        <v>52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49357</v>
      </c>
      <c r="C48908" s="2">
        <v>66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49358</v>
      </c>
      <c r="C48909" s="2">
        <v>44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49359</v>
      </c>
      <c r="C48910" s="2">
        <v>46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49360</v>
      </c>
      <c r="C48911" s="2">
        <v>60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49361</v>
      </c>
      <c r="C48912" s="2">
        <v>64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49362</v>
      </c>
      <c r="C48913" s="2">
        <v>54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49363</v>
      </c>
      <c r="C48914" s="2">
        <v>44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48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52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56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62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49368</v>
      </c>
      <c r="C48919" s="2">
        <v>69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49369</v>
      </c>
      <c r="C48920" s="2">
        <v>61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57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49371</v>
      </c>
      <c r="C48922" s="2">
        <v>65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49372</v>
      </c>
      <c r="C48923" s="2">
        <v>56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59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52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58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49376</v>
      </c>
      <c r="C48927" s="2">
        <v>55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58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49378</v>
      </c>
      <c r="C48929" s="2">
        <v>46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46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50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50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61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49383</v>
      </c>
      <c r="C48934" s="2">
        <v>46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44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49385</v>
      </c>
      <c r="C48936" s="2">
        <v>44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49386</v>
      </c>
      <c r="C48937" s="2">
        <v>54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49387</v>
      </c>
      <c r="C48938" s="2">
        <v>57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49388</v>
      </c>
      <c r="C48939" s="2">
        <v>55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49389</v>
      </c>
      <c r="C48940" s="2">
        <v>61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49390</v>
      </c>
      <c r="C48941" s="2">
        <v>65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49391</v>
      </c>
      <c r="C48942" s="2">
        <v>45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58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49393</v>
      </c>
      <c r="C48944" s="2">
        <v>61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49394</v>
      </c>
      <c r="C48945" s="2">
        <v>54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52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49396</v>
      </c>
      <c r="C48947" s="2">
        <v>61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49397</v>
      </c>
      <c r="C48948" s="2">
        <v>55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52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49399</v>
      </c>
      <c r="C48950" s="2">
        <v>54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49400</v>
      </c>
      <c r="C48951" s="2">
        <v>51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48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47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58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49404</v>
      </c>
      <c r="C48955" s="2">
        <v>48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49405</v>
      </c>
      <c r="C48956" s="2">
        <v>50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49406</v>
      </c>
      <c r="C48957" s="2">
        <v>76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49407</v>
      </c>
      <c r="C48958" s="2">
        <v>51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45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44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49410</v>
      </c>
      <c r="C48961" s="2">
        <v>45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49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53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49413</v>
      </c>
      <c r="C48964" s="2">
        <v>47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41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57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55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49417</v>
      </c>
      <c r="C48968" s="2">
        <v>69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49418</v>
      </c>
      <c r="C48969" s="2">
        <v>60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49419</v>
      </c>
      <c r="C48970" s="2">
        <v>100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59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49421</v>
      </c>
      <c r="C48972" s="2">
        <v>45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49422</v>
      </c>
      <c r="C48973" s="2">
        <v>48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49423</v>
      </c>
      <c r="C48974" s="2">
        <v>47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65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49425</v>
      </c>
      <c r="C48976" s="2">
        <v>57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41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62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49428</v>
      </c>
      <c r="C48979" s="2">
        <v>48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49429</v>
      </c>
      <c r="C48980" s="2">
        <v>51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49430</v>
      </c>
      <c r="C48981" s="2">
        <v>46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44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46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50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58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49435</v>
      </c>
      <c r="C48986" s="2">
        <v>62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49436</v>
      </c>
      <c r="C48987" s="2">
        <v>55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51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49438</v>
      </c>
      <c r="C48989" s="2">
        <v>54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49439</v>
      </c>
      <c r="C48990" s="2">
        <v>44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52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49441</v>
      </c>
      <c r="C48992" s="2">
        <v>45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45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47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50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43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48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49447</v>
      </c>
      <c r="C48998" s="2">
        <v>44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49448</v>
      </c>
      <c r="C48999" s="2">
        <v>48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49449</v>
      </c>
      <c r="C49000" s="2">
        <v>55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64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49451</v>
      </c>
      <c r="C49002" s="2">
        <v>65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49452</v>
      </c>
      <c r="C49003" s="2">
        <v>60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49453</v>
      </c>
      <c r="C49004" s="2">
        <v>63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49454</v>
      </c>
      <c r="C49005" s="2">
        <v>53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49455</v>
      </c>
      <c r="C49006" s="2">
        <v>43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49456</v>
      </c>
      <c r="C49007" s="2">
        <v>47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49457</v>
      </c>
      <c r="C49008" s="2">
        <v>53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49458</v>
      </c>
      <c r="C49009" s="2">
        <v>51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45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51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61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56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49463</v>
      </c>
      <c r="C49014" s="2">
        <v>61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49464</v>
      </c>
      <c r="C49015" s="2">
        <v>47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43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52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49467</v>
      </c>
      <c r="C49018" s="2">
        <v>52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49468</v>
      </c>
      <c r="C49019" s="2">
        <v>52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49469</v>
      </c>
      <c r="C49020" s="2">
        <v>58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46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48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52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47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49474</v>
      </c>
      <c r="C49025" s="2">
        <v>57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49475</v>
      </c>
      <c r="C49026" s="2">
        <v>58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49476</v>
      </c>
      <c r="C49027" s="2">
        <v>66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49477</v>
      </c>
      <c r="C49028" s="2">
        <v>60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49478</v>
      </c>
      <c r="C49029" s="2">
        <v>66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49479</v>
      </c>
      <c r="C49030" s="2">
        <v>56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49480</v>
      </c>
      <c r="C49031" s="2">
        <v>52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49481</v>
      </c>
      <c r="C49032" s="2">
        <v>54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49482</v>
      </c>
      <c r="C49033" s="2">
        <v>49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49483</v>
      </c>
      <c r="C49034" s="2">
        <v>46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49484</v>
      </c>
      <c r="C49035" s="2">
        <v>49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49485</v>
      </c>
      <c r="C49036" s="2">
        <v>53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49486</v>
      </c>
      <c r="C49037" s="2">
        <v>51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51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49488</v>
      </c>
      <c r="C49039" s="2">
        <v>53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49489</v>
      </c>
      <c r="C49040" s="2">
        <v>56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49490</v>
      </c>
      <c r="C49041" s="2">
        <v>54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49491</v>
      </c>
      <c r="C49042" s="2">
        <v>54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49492</v>
      </c>
      <c r="C49043" s="2">
        <v>43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54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49494</v>
      </c>
      <c r="C49045" s="2">
        <v>59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49495</v>
      </c>
      <c r="C49046" s="2">
        <v>49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51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46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49498</v>
      </c>
      <c r="C49049" s="2">
        <v>48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49499</v>
      </c>
      <c r="C49050" s="2">
        <v>53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49500</v>
      </c>
      <c r="C49051" s="2">
        <v>56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49501</v>
      </c>
      <c r="C49052" s="2">
        <v>65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48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55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49504</v>
      </c>
      <c r="C49055" s="2">
        <v>58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49505</v>
      </c>
      <c r="C49056" s="2">
        <v>57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55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49507</v>
      </c>
      <c r="C49058" s="2">
        <v>55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49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55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60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49511</v>
      </c>
      <c r="C49062" s="2">
        <v>62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49512</v>
      </c>
      <c r="C49063" s="2">
        <v>52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50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44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41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57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64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49518</v>
      </c>
      <c r="C49069" s="2">
        <v>52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60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49520</v>
      </c>
      <c r="C49071" s="2">
        <v>63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49521</v>
      </c>
      <c r="C49072" s="2">
        <v>64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49522</v>
      </c>
      <c r="C49073" s="2">
        <v>73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49523</v>
      </c>
      <c r="C49074" s="2">
        <v>58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66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49525</v>
      </c>
      <c r="C49076" s="2">
        <v>69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49526</v>
      </c>
      <c r="C49077" s="2">
        <v>67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49527</v>
      </c>
      <c r="C49078" s="2">
        <v>75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49528</v>
      </c>
      <c r="C49079" s="2">
        <v>67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49529</v>
      </c>
      <c r="C49080" s="2">
        <v>57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49530</v>
      </c>
      <c r="C49081" s="2">
        <v>59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49531</v>
      </c>
      <c r="C49082" s="2">
        <v>54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60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55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52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49535</v>
      </c>
      <c r="C49086" s="2">
        <v>52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46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56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49538</v>
      </c>
      <c r="C49089" s="2">
        <v>56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49539</v>
      </c>
      <c r="C49090" s="2">
        <v>53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59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49541</v>
      </c>
      <c r="C49092" s="2">
        <v>61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49542</v>
      </c>
      <c r="C49093" s="2">
        <v>50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49543</v>
      </c>
      <c r="C49094" s="2">
        <v>48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53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48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49546</v>
      </c>
      <c r="C49097" s="2">
        <v>42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49547</v>
      </c>
      <c r="C49098" s="2">
        <v>47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49548</v>
      </c>
      <c r="C49099" s="2">
        <v>50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52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42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49551</v>
      </c>
      <c r="C49102" s="2">
        <v>45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49552</v>
      </c>
      <c r="C49103" s="2">
        <v>39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47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49554</v>
      </c>
      <c r="C49105" s="2">
        <v>39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44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50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53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58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49559</v>
      </c>
      <c r="C49110" s="2">
        <v>70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49560</v>
      </c>
      <c r="C49111" s="2">
        <v>73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49561</v>
      </c>
      <c r="C49112" s="2">
        <v>54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55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44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49564</v>
      </c>
      <c r="C49115" s="2">
        <v>48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49565</v>
      </c>
      <c r="C49116" s="2">
        <v>42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49566</v>
      </c>
      <c r="C49117" s="2">
        <v>49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49567</v>
      </c>
      <c r="C49118" s="2">
        <v>62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49568</v>
      </c>
      <c r="C49119" s="2">
        <v>61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49569</v>
      </c>
      <c r="C49120" s="2">
        <v>61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49570</v>
      </c>
      <c r="C49121" s="2">
        <v>60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49571</v>
      </c>
      <c r="C49122" s="2">
        <v>62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49572</v>
      </c>
      <c r="C49123" s="2">
        <v>63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49573</v>
      </c>
      <c r="C49124" s="2">
        <v>63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60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53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49576</v>
      </c>
      <c r="C49127" s="2">
        <v>63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57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49578</v>
      </c>
      <c r="C49129" s="2">
        <v>63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49579</v>
      </c>
      <c r="C49130" s="2">
        <v>44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58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49581</v>
      </c>
      <c r="C49132" s="2">
        <v>60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49582</v>
      </c>
      <c r="C49133" s="2">
        <v>67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49583</v>
      </c>
      <c r="C49134" s="2">
        <v>56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51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44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48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44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55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55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49590</v>
      </c>
      <c r="C49141" s="2">
        <v>63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49591</v>
      </c>
      <c r="C49142" s="2">
        <v>56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49592</v>
      </c>
      <c r="C49143" s="2">
        <v>52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50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54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49595</v>
      </c>
      <c r="C49146" s="2">
        <v>50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57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61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49598</v>
      </c>
      <c r="C49149" s="2">
        <v>64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49599</v>
      </c>
      <c r="C49150" s="2">
        <v>77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49600</v>
      </c>
      <c r="C49151" s="2">
        <v>57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71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49602</v>
      </c>
      <c r="C49153" s="2">
        <v>42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49603</v>
      </c>
      <c r="C49154" s="2">
        <v>43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49604</v>
      </c>
      <c r="C49155" s="2">
        <v>42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40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58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49607</v>
      </c>
      <c r="C49158" s="2">
        <v>61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49608</v>
      </c>
      <c r="C49159" s="2">
        <v>50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49609</v>
      </c>
      <c r="C49160" s="2">
        <v>54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49610</v>
      </c>
      <c r="C49161" s="2">
        <v>49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53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59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58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49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52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63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49617</v>
      </c>
      <c r="C49168" s="2">
        <v>51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49618</v>
      </c>
      <c r="C49169" s="2">
        <v>51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49619</v>
      </c>
      <c r="C49170" s="2">
        <v>53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49620</v>
      </c>
      <c r="C49171" s="2">
        <v>57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49621</v>
      </c>
      <c r="C49172" s="2">
        <v>40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54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55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56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49627</v>
      </c>
      <c r="C49178" s="2">
        <v>61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49628</v>
      </c>
      <c r="C49179" s="2">
        <v>49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54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49630</v>
      </c>
      <c r="C49181" s="2">
        <v>53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49631</v>
      </c>
      <c r="C49182" s="2">
        <v>50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49632</v>
      </c>
      <c r="C49183" s="2">
        <v>57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49633</v>
      </c>
      <c r="C49184" s="2">
        <v>56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55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49635</v>
      </c>
      <c r="C49186" s="2">
        <v>55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49636</v>
      </c>
      <c r="C49187" s="2">
        <v>59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49637</v>
      </c>
      <c r="C49188" s="2">
        <v>55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49638</v>
      </c>
      <c r="C49189" s="2">
        <v>57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61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49640</v>
      </c>
      <c r="C49191" s="2">
        <v>50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50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49642</v>
      </c>
      <c r="C49193" s="2">
        <v>43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52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66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59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55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52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51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53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48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54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51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50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44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52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49656</v>
      </c>
      <c r="C49207" s="2">
        <v>53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49657</v>
      </c>
      <c r="C49208" s="2">
        <v>56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49658</v>
      </c>
      <c r="C49209" s="2">
        <v>87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49659</v>
      </c>
      <c r="C49210" s="2">
        <v>60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49660</v>
      </c>
      <c r="C49211" s="2">
        <v>50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52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49662</v>
      </c>
      <c r="C49213" s="2">
        <v>61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49663</v>
      </c>
      <c r="C49214" s="2">
        <v>59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49664</v>
      </c>
      <c r="C49215" s="2">
        <v>67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49665</v>
      </c>
      <c r="C49216" s="2">
        <v>68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49666</v>
      </c>
      <c r="C49217" s="2">
        <v>50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48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48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45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50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49671</v>
      </c>
      <c r="C49222" s="2">
        <v>52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49672</v>
      </c>
      <c r="C49223" s="2">
        <v>46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63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49674</v>
      </c>
      <c r="C49225" s="2">
        <v>57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49675</v>
      </c>
      <c r="C49226" s="2">
        <v>62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49676</v>
      </c>
      <c r="C49227" s="2">
        <v>54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89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49678</v>
      </c>
      <c r="C49229" s="2">
        <v>62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49679</v>
      </c>
      <c r="C49230" s="2">
        <v>69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49680</v>
      </c>
      <c r="C49231" s="2">
        <v>63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49681</v>
      </c>
      <c r="C49232" s="2">
        <v>52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68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49683</v>
      </c>
      <c r="C49234" s="2">
        <v>61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49684</v>
      </c>
      <c r="C49235" s="2">
        <v>50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57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49686</v>
      </c>
      <c r="C49237" s="2">
        <v>53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53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69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49691</v>
      </c>
      <c r="C49242" s="2">
        <v>59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49692</v>
      </c>
      <c r="C49243" s="2">
        <v>63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43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49694</v>
      </c>
      <c r="C49245" s="2">
        <v>47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49695</v>
      </c>
      <c r="C49246" s="2">
        <v>52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49696</v>
      </c>
      <c r="C49247" s="2">
        <v>48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49697</v>
      </c>
      <c r="C49248" s="2">
        <v>49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49698</v>
      </c>
      <c r="C49249" s="2">
        <v>36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49699</v>
      </c>
      <c r="C49250" s="2">
        <v>36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49700</v>
      </c>
      <c r="C49251" s="2">
        <v>41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49701</v>
      </c>
      <c r="C49252" s="2">
        <v>43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49702</v>
      </c>
      <c r="C49253" s="2">
        <v>47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49703</v>
      </c>
      <c r="C49254" s="2">
        <v>42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49704</v>
      </c>
      <c r="C49255" s="2">
        <v>66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53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54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51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56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49709</v>
      </c>
      <c r="C49260" s="2">
        <v>51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60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55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53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49713</v>
      </c>
      <c r="C49264" s="2">
        <v>56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49714</v>
      </c>
      <c r="C49265" s="2">
        <v>60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52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49716</v>
      </c>
      <c r="C49267" s="2">
        <v>54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61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49718</v>
      </c>
      <c r="C49269" s="2">
        <v>66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49719</v>
      </c>
      <c r="C49270" s="2">
        <v>54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54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49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58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49723</v>
      </c>
      <c r="C49274" s="2">
        <v>63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49724</v>
      </c>
      <c r="C49275" s="2">
        <v>55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49725</v>
      </c>
      <c r="C49276" s="2">
        <v>52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58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49727</v>
      </c>
      <c r="C49278" s="2">
        <v>60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49728</v>
      </c>
      <c r="C49279" s="2">
        <v>54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49729</v>
      </c>
      <c r="C49280" s="2">
        <v>60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49730</v>
      </c>
      <c r="C49281" s="2">
        <v>74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49731</v>
      </c>
      <c r="C49282" s="2">
        <v>64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57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49733</v>
      </c>
      <c r="C49284" s="2">
        <v>58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48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49735</v>
      </c>
      <c r="C49286" s="2">
        <v>49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49736</v>
      </c>
      <c r="C49287" s="2">
        <v>42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48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48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44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53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48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48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46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45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48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44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62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49751</v>
      </c>
      <c r="C49302" s="2">
        <v>67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49752</v>
      </c>
      <c r="C49303" s="2">
        <v>62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59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55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50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51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51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78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49759</v>
      </c>
      <c r="C49310" s="2">
        <v>80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49760</v>
      </c>
      <c r="C49311" s="2">
        <v>60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49761</v>
      </c>
      <c r="C49312" s="2">
        <v>52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54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49763</v>
      </c>
      <c r="C49314" s="2">
        <v>55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49764</v>
      </c>
      <c r="C49315" s="2">
        <v>48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49765</v>
      </c>
      <c r="C49316" s="2">
        <v>51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49766</v>
      </c>
      <c r="C49317" s="2">
        <v>41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59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49769</v>
      </c>
      <c r="C49320" s="2">
        <v>46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49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54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49772</v>
      </c>
      <c r="C49323" s="2">
        <v>56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49773</v>
      </c>
      <c r="C49324" s="2">
        <v>36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58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49775</v>
      </c>
      <c r="C49326" s="2">
        <v>64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49776</v>
      </c>
      <c r="C49327" s="2">
        <v>59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49777</v>
      </c>
      <c r="C49328" s="2">
        <v>62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49778</v>
      </c>
      <c r="C49329" s="2">
        <v>58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49779</v>
      </c>
      <c r="C49330" s="2">
        <v>59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49780</v>
      </c>
      <c r="C49331" s="2">
        <v>52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49781</v>
      </c>
      <c r="C49332" s="2">
        <v>53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49782</v>
      </c>
      <c r="C49333" s="2">
        <v>55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53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49784</v>
      </c>
      <c r="C49335" s="2">
        <v>47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55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54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49787</v>
      </c>
      <c r="C49338" s="2">
        <v>66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49788</v>
      </c>
      <c r="C49339" s="2">
        <v>59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55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49790</v>
      </c>
      <c r="C49341" s="2">
        <v>61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49791</v>
      </c>
      <c r="C49342" s="2">
        <v>62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49792</v>
      </c>
      <c r="C49343" s="2">
        <v>59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49793</v>
      </c>
      <c r="C49344" s="2">
        <v>71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49794</v>
      </c>
      <c r="C49345" s="2">
        <v>67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49795</v>
      </c>
      <c r="C49346" s="2">
        <v>75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49796</v>
      </c>
      <c r="C49347" s="2">
        <v>66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49797</v>
      </c>
      <c r="C49348" s="2">
        <v>73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49798</v>
      </c>
      <c r="C49349" s="2">
        <v>61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49799</v>
      </c>
      <c r="C49350" s="2">
        <v>65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49800</v>
      </c>
      <c r="C49351" s="2">
        <v>55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62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49802</v>
      </c>
      <c r="C49353" s="2">
        <v>59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49803</v>
      </c>
      <c r="C49354" s="2">
        <v>61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49804</v>
      </c>
      <c r="C49355" s="2">
        <v>66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49805</v>
      </c>
      <c r="C49356" s="2">
        <v>78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49806</v>
      </c>
      <c r="C49357" s="2">
        <v>50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49807</v>
      </c>
      <c r="C49358" s="2">
        <v>52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49808</v>
      </c>
      <c r="C49359" s="2">
        <v>49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49809</v>
      </c>
      <c r="C49360" s="2">
        <v>52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48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49811</v>
      </c>
      <c r="C49362" s="2">
        <v>53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49812</v>
      </c>
      <c r="C49363" s="2">
        <v>59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62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49814</v>
      </c>
      <c r="C49365" s="2">
        <v>71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49815</v>
      </c>
      <c r="C49366" s="2">
        <v>47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52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54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49818</v>
      </c>
      <c r="C49369" s="2">
        <v>56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49819</v>
      </c>
      <c r="C49370" s="2">
        <v>55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49820</v>
      </c>
      <c r="C49371" s="2">
        <v>55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49821</v>
      </c>
      <c r="C49372" s="2">
        <v>60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49822</v>
      </c>
      <c r="C49373" s="2">
        <v>62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49823</v>
      </c>
      <c r="C49374" s="2">
        <v>45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49824</v>
      </c>
      <c r="C49375" s="2">
        <v>48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49825</v>
      </c>
      <c r="C49376" s="2">
        <v>56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51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49827</v>
      </c>
      <c r="C49378" s="2">
        <v>53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59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49829</v>
      </c>
      <c r="C49380" s="2">
        <v>53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49830</v>
      </c>
      <c r="C49381" s="2">
        <v>54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49831</v>
      </c>
      <c r="C49382" s="2">
        <v>50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49832</v>
      </c>
      <c r="C49383" s="2">
        <v>52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49833</v>
      </c>
      <c r="C49384" s="2">
        <v>53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49834</v>
      </c>
      <c r="C49385" s="2">
        <v>53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49835</v>
      </c>
      <c r="C49386" s="2">
        <v>66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49836</v>
      </c>
      <c r="C49387" s="2">
        <v>65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49837</v>
      </c>
      <c r="C49388" s="2">
        <v>44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60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65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49840</v>
      </c>
      <c r="C49391" s="2">
        <v>60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49841</v>
      </c>
      <c r="C49392" s="2">
        <v>70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53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55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62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49845</v>
      </c>
      <c r="C49396" s="2">
        <v>70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49846</v>
      </c>
      <c r="C49397" s="2">
        <v>52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62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49848</v>
      </c>
      <c r="C49399" s="2">
        <v>69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49849</v>
      </c>
      <c r="C49400" s="2">
        <v>63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53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69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49852</v>
      </c>
      <c r="C49403" s="2">
        <v>47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49853</v>
      </c>
      <c r="C49404" s="2">
        <v>49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49854</v>
      </c>
      <c r="C49405" s="2">
        <v>61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50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49856</v>
      </c>
      <c r="C49407" s="2">
        <v>56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49857</v>
      </c>
      <c r="C49408" s="2">
        <v>56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49858</v>
      </c>
      <c r="C49409" s="2">
        <v>46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43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49860</v>
      </c>
      <c r="C49411" s="2">
        <v>45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49861</v>
      </c>
      <c r="C49412" s="2">
        <v>50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48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48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49864</v>
      </c>
      <c r="C49415" s="2">
        <v>43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46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42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42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47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44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58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53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39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49873</v>
      </c>
      <c r="C49424" s="2">
        <v>40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49874</v>
      </c>
      <c r="C49425" s="2">
        <v>47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43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49876</v>
      </c>
      <c r="C49427" s="2">
        <v>40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49877</v>
      </c>
      <c r="C49428" s="2">
        <v>41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49878</v>
      </c>
      <c r="C49429" s="2">
        <v>40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49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49881</v>
      </c>
      <c r="C49432" s="2">
        <v>49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49882</v>
      </c>
      <c r="C49433" s="2">
        <v>48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47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44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49885</v>
      </c>
      <c r="C49436" s="2">
        <v>46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49886</v>
      </c>
      <c r="C49437" s="2">
        <v>45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50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49888</v>
      </c>
      <c r="C49439" s="2">
        <v>53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49889</v>
      </c>
      <c r="C49440" s="2">
        <v>54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49890</v>
      </c>
      <c r="C49441" s="2">
        <v>56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49891</v>
      </c>
      <c r="C49442" s="2">
        <v>50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49892</v>
      </c>
      <c r="C49443" s="2">
        <v>51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49893</v>
      </c>
      <c r="C49444" s="2">
        <v>32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49894</v>
      </c>
      <c r="C49445" s="2">
        <v>38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49895</v>
      </c>
      <c r="C49446" s="2">
        <v>69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49896</v>
      </c>
      <c r="C49447" s="2">
        <v>57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49897</v>
      </c>
      <c r="C49448" s="2">
        <v>53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49898</v>
      </c>
      <c r="C49449" s="2">
        <v>52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49899</v>
      </c>
      <c r="C49450" s="2">
        <v>43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44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52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68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49903</v>
      </c>
      <c r="C49454" s="2">
        <v>72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49904</v>
      </c>
      <c r="C49455" s="2">
        <v>55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53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45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42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53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60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49910</v>
      </c>
      <c r="C49461" s="2">
        <v>62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49911</v>
      </c>
      <c r="C49462" s="2">
        <v>49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49912</v>
      </c>
      <c r="C49463" s="2">
        <v>54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49913</v>
      </c>
      <c r="C49464" s="2">
        <v>52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49914</v>
      </c>
      <c r="C49465" s="2">
        <v>52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60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55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49917</v>
      </c>
      <c r="C49468" s="2">
        <v>51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49918</v>
      </c>
      <c r="C49469" s="2">
        <v>47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49919</v>
      </c>
      <c r="C49470" s="2">
        <v>50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49920</v>
      </c>
      <c r="C49471" s="2">
        <v>44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49921</v>
      </c>
      <c r="C49472" s="2">
        <v>47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49922</v>
      </c>
      <c r="C49473" s="2">
        <v>64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51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59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59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60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54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49928</v>
      </c>
      <c r="C49479" s="2">
        <v>47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48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44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42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67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49933</v>
      </c>
      <c r="C49484" s="2">
        <v>51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58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54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49936</v>
      </c>
      <c r="C49487" s="2">
        <v>75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49937</v>
      </c>
      <c r="C49488" s="2">
        <v>70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49938</v>
      </c>
      <c r="C49489" s="2">
        <v>60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51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49940</v>
      </c>
      <c r="C49491" s="2">
        <v>54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49941</v>
      </c>
      <c r="C49492" s="2">
        <v>55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56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49943</v>
      </c>
      <c r="C49494" s="2">
        <v>62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49944</v>
      </c>
      <c r="C49495" s="2">
        <v>40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49945</v>
      </c>
      <c r="C49496" s="2">
        <v>48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49946</v>
      </c>
      <c r="C49497" s="2">
        <v>51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49947</v>
      </c>
      <c r="C49498" s="2">
        <v>52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49948</v>
      </c>
      <c r="C49499" s="2">
        <v>54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49949</v>
      </c>
      <c r="C49500" s="2">
        <v>55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53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51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66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49953</v>
      </c>
      <c r="C49504" s="2">
        <v>60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71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49955</v>
      </c>
      <c r="C49506" s="2">
        <v>49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48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81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100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52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55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49961</v>
      </c>
      <c r="C49512" s="2">
        <v>55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49962</v>
      </c>
      <c r="C49513" s="2">
        <v>42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49963</v>
      </c>
      <c r="C49514" s="2">
        <v>43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49964</v>
      </c>
      <c r="C49515" s="2">
        <v>42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49965</v>
      </c>
      <c r="C49516" s="2">
        <v>44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49966</v>
      </c>
      <c r="C49517" s="2">
        <v>40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49967</v>
      </c>
      <c r="C49518" s="2">
        <v>41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49968</v>
      </c>
      <c r="C49519" s="2">
        <v>42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49969</v>
      </c>
      <c r="C49520" s="2">
        <v>45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49970</v>
      </c>
      <c r="C49521" s="2">
        <v>38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49971</v>
      </c>
      <c r="C49522" s="2">
        <v>48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48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52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49974</v>
      </c>
      <c r="C49525" s="2">
        <v>51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49975</v>
      </c>
      <c r="C49526" s="2">
        <v>62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58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49977</v>
      </c>
      <c r="C49528" s="2">
        <v>52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49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53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49980</v>
      </c>
      <c r="C49531" s="2">
        <v>57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49981</v>
      </c>
      <c r="C49532" s="2">
        <v>45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58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49983</v>
      </c>
      <c r="C49534" s="2">
        <v>50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48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59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49986</v>
      </c>
      <c r="C49537" s="2">
        <v>49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49987</v>
      </c>
      <c r="C49538" s="2">
        <v>41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70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49989</v>
      </c>
      <c r="C49540" s="2">
        <v>54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49990</v>
      </c>
      <c r="C49541" s="2">
        <v>62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49991</v>
      </c>
      <c r="C49542" s="2">
        <v>44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46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66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49994</v>
      </c>
      <c r="C49545" s="2">
        <v>69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49995</v>
      </c>
      <c r="C49546" s="2">
        <v>48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44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46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49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50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52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50001</v>
      </c>
      <c r="C49552" s="2">
        <v>55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50002</v>
      </c>
      <c r="C49553" s="2">
        <v>49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50003</v>
      </c>
      <c r="C49554" s="2">
        <v>52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50004</v>
      </c>
      <c r="C49555" s="2">
        <v>48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77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54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50007</v>
      </c>
      <c r="C49558" s="2">
        <v>59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50008</v>
      </c>
      <c r="C49559" s="2">
        <v>56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50009</v>
      </c>
      <c r="C49560" s="2">
        <v>62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50010</v>
      </c>
      <c r="C49561" s="2">
        <v>62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50011</v>
      </c>
      <c r="C49562" s="2">
        <v>66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60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55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50014</v>
      </c>
      <c r="C49565" s="2">
        <v>52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50015</v>
      </c>
      <c r="C49566" s="2">
        <v>53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50016</v>
      </c>
      <c r="C49567" s="2">
        <v>63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50017</v>
      </c>
      <c r="C49568" s="2">
        <v>66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50018</v>
      </c>
      <c r="C49569" s="2">
        <v>55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50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47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64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50022</v>
      </c>
      <c r="C49573" s="2">
        <v>65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50023</v>
      </c>
      <c r="C49574" s="2">
        <v>55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50024</v>
      </c>
      <c r="C49575" s="2">
        <v>52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50025</v>
      </c>
      <c r="C49576" s="2">
        <v>50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50026</v>
      </c>
      <c r="C49577" s="2">
        <v>53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50027</v>
      </c>
      <c r="C49578" s="2">
        <v>51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50028</v>
      </c>
      <c r="C49579" s="2">
        <v>52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50029</v>
      </c>
      <c r="C49580" s="2">
        <v>51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44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70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50032</v>
      </c>
      <c r="C49583" s="2">
        <v>58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50033</v>
      </c>
      <c r="C49584" s="2">
        <v>54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53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48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49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45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39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44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50040</v>
      </c>
      <c r="C49591" s="2">
        <v>58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50041</v>
      </c>
      <c r="C49592" s="2">
        <v>55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50042</v>
      </c>
      <c r="C49593" s="2">
        <v>54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54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50044</v>
      </c>
      <c r="C49595" s="2">
        <v>50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46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67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50047</v>
      </c>
      <c r="C49598" s="2">
        <v>64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58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43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19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50052</v>
      </c>
      <c r="C49603" s="2">
        <v>54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50053</v>
      </c>
      <c r="C49604" s="2">
        <v>59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50054</v>
      </c>
      <c r="C49605" s="2">
        <v>57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50055</v>
      </c>
      <c r="C49606" s="2">
        <v>59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50056</v>
      </c>
      <c r="C49607" s="2">
        <v>46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42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60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50059</v>
      </c>
      <c r="C49610" s="2">
        <v>50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50060</v>
      </c>
      <c r="C49611" s="2">
        <v>58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50061</v>
      </c>
      <c r="C49612" s="2">
        <v>46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50062</v>
      </c>
      <c r="C49613" s="2">
        <v>48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50063</v>
      </c>
      <c r="C49614" s="2">
        <v>51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50064</v>
      </c>
      <c r="C49615" s="2">
        <v>63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50065</v>
      </c>
      <c r="C49616" s="2">
        <v>53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50066</v>
      </c>
      <c r="C49617" s="2">
        <v>58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50067</v>
      </c>
      <c r="C49618" s="2">
        <v>45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48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50069</v>
      </c>
      <c r="C49620" s="2">
        <v>50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50070</v>
      </c>
      <c r="C49621" s="2">
        <v>67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54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50072</v>
      </c>
      <c r="C49623" s="2">
        <v>45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50073</v>
      </c>
      <c r="C49624" s="2">
        <v>45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50074</v>
      </c>
      <c r="C49625" s="2">
        <v>49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50075</v>
      </c>
      <c r="C49626" s="2">
        <v>52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50076</v>
      </c>
      <c r="C49627" s="2">
        <v>51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50077</v>
      </c>
      <c r="C49628" s="2">
        <v>61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56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50079</v>
      </c>
      <c r="C49630" s="2">
        <v>61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56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50081</v>
      </c>
      <c r="C49632" s="2">
        <v>49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50082</v>
      </c>
      <c r="C49633" s="2">
        <v>46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50083</v>
      </c>
      <c r="C49634" s="2">
        <v>61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62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59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50086</v>
      </c>
      <c r="C49637" s="2">
        <v>51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48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50088</v>
      </c>
      <c r="C49639" s="2">
        <v>45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50089</v>
      </c>
      <c r="C49640" s="2">
        <v>41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50090</v>
      </c>
      <c r="C49641" s="2">
        <v>49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50091</v>
      </c>
      <c r="C49642" s="2">
        <v>49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50092</v>
      </c>
      <c r="C49643" s="2">
        <v>49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50093</v>
      </c>
      <c r="C49644" s="2">
        <v>50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53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53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53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48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49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51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55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50101</v>
      </c>
      <c r="C49652" s="2">
        <v>56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58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44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50104</v>
      </c>
      <c r="C49655" s="2">
        <v>44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50105</v>
      </c>
      <c r="C49656" s="2">
        <v>47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50106</v>
      </c>
      <c r="C49657" s="2">
        <v>50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50107</v>
      </c>
      <c r="C49658" s="2">
        <v>50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50108</v>
      </c>
      <c r="C49659" s="2">
        <v>49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50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69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50111</v>
      </c>
      <c r="C49662" s="2">
        <v>49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50112</v>
      </c>
      <c r="C49663" s="2">
        <v>49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50113</v>
      </c>
      <c r="C49664" s="2">
        <v>61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50114</v>
      </c>
      <c r="C49665" s="2">
        <v>54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57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50116</v>
      </c>
      <c r="C49667" s="2">
        <v>50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50117</v>
      </c>
      <c r="C49668" s="2">
        <v>55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50118</v>
      </c>
      <c r="C49669" s="2">
        <v>70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50119</v>
      </c>
      <c r="C49670" s="2">
        <v>49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50120</v>
      </c>
      <c r="C49671" s="2">
        <v>51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50121</v>
      </c>
      <c r="C49672" s="2">
        <v>47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43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48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50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50125</v>
      </c>
      <c r="C49676" s="2">
        <v>51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50126</v>
      </c>
      <c r="C49677" s="2">
        <v>62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52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50128</v>
      </c>
      <c r="C49679" s="2">
        <v>54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50129</v>
      </c>
      <c r="C49680" s="2">
        <v>55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50130</v>
      </c>
      <c r="C49681" s="2">
        <v>46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50131</v>
      </c>
      <c r="C49682" s="2">
        <v>47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50132</v>
      </c>
      <c r="C49683" s="2">
        <v>61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42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46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42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85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50137</v>
      </c>
      <c r="C49688" s="2">
        <v>48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50138</v>
      </c>
      <c r="C49689" s="2">
        <v>48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50139</v>
      </c>
      <c r="C49690" s="2">
        <v>55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50140</v>
      </c>
      <c r="C49691" s="2">
        <v>44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51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44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34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61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45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76</v>
      </c>
      <c r="D49698" s="2" t="s">
        <v>454</v>
      </c>
      <c r="E49698" s="2"/>
      <c r="F49698" s="2"/>
      <c r="G49698" s="2"/>
      <c r="H49698" s="2"/>
    </row>
    <row r="49699" spans="2:8">
      <c r="B49699" s="2" t="s">
        <v>50148</v>
      </c>
      <c r="C49699" s="2">
        <v>45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92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50150</v>
      </c>
      <c r="C49701" s="2">
        <v>68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50151</v>
      </c>
      <c r="C49702" s="2">
        <v>44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50152</v>
      </c>
      <c r="C49703" s="2">
        <v>41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49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47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47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51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50157</v>
      </c>
      <c r="C49708" s="2">
        <v>60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50158</v>
      </c>
      <c r="C49709" s="2">
        <v>55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17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50160</v>
      </c>
      <c r="C49711" s="2">
        <v>67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61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42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45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42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55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50167</v>
      </c>
      <c r="C49718" s="2">
        <v>56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50168</v>
      </c>
      <c r="C49719" s="2">
        <v>45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50169</v>
      </c>
      <c r="C49720" s="2">
        <v>47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50170</v>
      </c>
      <c r="C49721" s="2">
        <v>55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50171</v>
      </c>
      <c r="C49722" s="2">
        <v>52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50172</v>
      </c>
      <c r="C49723" s="2">
        <v>52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58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50174</v>
      </c>
      <c r="C49725" s="2">
        <v>61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50175</v>
      </c>
      <c r="C49726" s="2">
        <v>56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54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52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53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50179</v>
      </c>
      <c r="C49730" s="2">
        <v>56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50180</v>
      </c>
      <c r="C49731" s="2">
        <v>47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47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43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50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50184</v>
      </c>
      <c r="C49735" s="2">
        <v>52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50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50186</v>
      </c>
      <c r="C49737" s="2">
        <v>94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50187</v>
      </c>
      <c r="C49738" s="2">
        <v>75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50188</v>
      </c>
      <c r="C49739" s="2">
        <v>47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50189</v>
      </c>
      <c r="C49740" s="2">
        <v>50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50190</v>
      </c>
      <c r="C49741" s="2">
        <v>46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50191</v>
      </c>
      <c r="C49742" s="2">
        <v>49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50192</v>
      </c>
      <c r="C49743" s="2">
        <v>52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50193</v>
      </c>
      <c r="C49744" s="2">
        <v>61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64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50195</v>
      </c>
      <c r="C49746" s="2">
        <v>50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50196</v>
      </c>
      <c r="C49747" s="2">
        <v>54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50197</v>
      </c>
      <c r="C49748" s="2">
        <v>44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50198</v>
      </c>
      <c r="C49749" s="2">
        <v>47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50199</v>
      </c>
      <c r="C49750" s="2">
        <v>50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50200</v>
      </c>
      <c r="C49751" s="2">
        <v>50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50201</v>
      </c>
      <c r="C49752" s="2">
        <v>58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64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50203</v>
      </c>
      <c r="C49754" s="2">
        <v>68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50204</v>
      </c>
      <c r="C49755" s="2">
        <v>65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50205</v>
      </c>
      <c r="C49756" s="2">
        <v>54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57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50207</v>
      </c>
      <c r="C49758" s="2">
        <v>58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50208</v>
      </c>
      <c r="C49759" s="2">
        <v>52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61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50210</v>
      </c>
      <c r="C49761" s="2">
        <v>66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50211</v>
      </c>
      <c r="C49762" s="2">
        <v>50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52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68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50214</v>
      </c>
      <c r="C49765" s="2">
        <v>52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50215</v>
      </c>
      <c r="C49766" s="2">
        <v>56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50216</v>
      </c>
      <c r="C49767" s="2">
        <v>52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61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61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60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50220</v>
      </c>
      <c r="C49771" s="2">
        <v>61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50221</v>
      </c>
      <c r="C49772" s="2">
        <v>54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49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58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50224</v>
      </c>
      <c r="C49775" s="2">
        <v>67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50225</v>
      </c>
      <c r="C49776" s="2">
        <v>59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50226</v>
      </c>
      <c r="C49777" s="2">
        <v>63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50227</v>
      </c>
      <c r="C49778" s="2">
        <v>60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80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39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50230</v>
      </c>
      <c r="C49781" s="2">
        <v>44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50231</v>
      </c>
      <c r="C49782" s="2">
        <v>45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50232</v>
      </c>
      <c r="C49783" s="2">
        <v>64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63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51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50235</v>
      </c>
      <c r="C49786" s="2">
        <v>50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50236</v>
      </c>
      <c r="C49787" s="2">
        <v>52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50237</v>
      </c>
      <c r="C49788" s="2">
        <v>53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50238</v>
      </c>
      <c r="C49789" s="2">
        <v>49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50239</v>
      </c>
      <c r="C49790" s="2">
        <v>49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50240</v>
      </c>
      <c r="C49791" s="2">
        <v>46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42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47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44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48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50245</v>
      </c>
      <c r="C49796" s="2">
        <v>39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42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53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50248</v>
      </c>
      <c r="C49799" s="2">
        <v>55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50249</v>
      </c>
      <c r="C49800" s="2">
        <v>54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50250</v>
      </c>
      <c r="C49801" s="2">
        <v>56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50251</v>
      </c>
      <c r="C49802" s="2">
        <v>56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50252</v>
      </c>
      <c r="C49803" s="2">
        <v>47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54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52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50255</v>
      </c>
      <c r="C49806" s="2">
        <v>52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49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50257</v>
      </c>
      <c r="C49808" s="2">
        <v>63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50258</v>
      </c>
      <c r="C49809" s="2">
        <v>48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61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56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50261</v>
      </c>
      <c r="C49812" s="2">
        <v>75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50262</v>
      </c>
      <c r="C49813" s="2">
        <v>78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50263</v>
      </c>
      <c r="C49814" s="2">
        <v>67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65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67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50266</v>
      </c>
      <c r="C49817" s="2">
        <v>57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50267</v>
      </c>
      <c r="C49818" s="2">
        <v>65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50268</v>
      </c>
      <c r="C49819" s="2">
        <v>55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50269</v>
      </c>
      <c r="C49820" s="2">
        <v>55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50270</v>
      </c>
      <c r="C49821" s="2">
        <v>58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50271</v>
      </c>
      <c r="C49822" s="2">
        <v>63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50272</v>
      </c>
      <c r="C49823" s="2">
        <v>55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50273</v>
      </c>
      <c r="C49824" s="2">
        <v>60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50274</v>
      </c>
      <c r="C49825" s="2">
        <v>63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50275</v>
      </c>
      <c r="C49826" s="2">
        <v>66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50276</v>
      </c>
      <c r="C49827" s="2">
        <v>60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50277</v>
      </c>
      <c r="C49828" s="2">
        <v>55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57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73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50280</v>
      </c>
      <c r="C49831" s="2">
        <v>58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50281</v>
      </c>
      <c r="C49832" s="2">
        <v>59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65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50283</v>
      </c>
      <c r="C49834" s="2">
        <v>47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56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50285</v>
      </c>
      <c r="C49836" s="2">
        <v>60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50286</v>
      </c>
      <c r="C49837" s="2">
        <v>62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50287</v>
      </c>
      <c r="C49838" s="2">
        <v>52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50288</v>
      </c>
      <c r="C49839" s="2">
        <v>55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50289</v>
      </c>
      <c r="C49840" s="2">
        <v>41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41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34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42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50294</v>
      </c>
      <c r="C49845" s="2">
        <v>43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50295</v>
      </c>
      <c r="C49846" s="2">
        <v>44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50296</v>
      </c>
      <c r="C49847" s="2">
        <v>55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50297</v>
      </c>
      <c r="C49848" s="2">
        <v>41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44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55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50300</v>
      </c>
      <c r="C49851" s="2">
        <v>57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41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53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55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55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50307</v>
      </c>
      <c r="C49858" s="2">
        <v>63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56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50309</v>
      </c>
      <c r="C49860" s="2">
        <v>58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50310</v>
      </c>
      <c r="C49861" s="2">
        <v>67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50311</v>
      </c>
      <c r="C49862" s="2">
        <v>55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50312</v>
      </c>
      <c r="C49863" s="2">
        <v>42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42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54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46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44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53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44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50319</v>
      </c>
      <c r="C49870" s="2">
        <v>47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50320</v>
      </c>
      <c r="C49871" s="2">
        <v>46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50321</v>
      </c>
      <c r="C49872" s="2">
        <v>50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58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58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50324</v>
      </c>
      <c r="C49875" s="2">
        <v>49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50325</v>
      </c>
      <c r="C49876" s="2">
        <v>53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50326</v>
      </c>
      <c r="C49877" s="2">
        <v>56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50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55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56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50330</v>
      </c>
      <c r="C49881" s="2">
        <v>52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50331</v>
      </c>
      <c r="C49882" s="2">
        <v>46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48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69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50334</v>
      </c>
      <c r="C49885" s="2">
        <v>58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50335</v>
      </c>
      <c r="C49886" s="2">
        <v>50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54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56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52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51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67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50341</v>
      </c>
      <c r="C49892" s="2">
        <v>58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51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51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52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48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62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50347</v>
      </c>
      <c r="C49898" s="2">
        <v>56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63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46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50350</v>
      </c>
      <c r="C49901" s="2">
        <v>52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50351</v>
      </c>
      <c r="C49902" s="2">
        <v>56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50352</v>
      </c>
      <c r="C49903" s="2">
        <v>54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56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50354</v>
      </c>
      <c r="C49905" s="2">
        <v>54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50355</v>
      </c>
      <c r="C49906" s="2">
        <v>52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50356</v>
      </c>
      <c r="C49907" s="2">
        <v>65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50357</v>
      </c>
      <c r="C49908" s="2">
        <v>54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48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50359</v>
      </c>
      <c r="C49910" s="2">
        <v>49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60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53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50362</v>
      </c>
      <c r="C49913" s="2">
        <v>59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50363</v>
      </c>
      <c r="C49914" s="2">
        <v>58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50364</v>
      </c>
      <c r="C49915" s="2">
        <v>59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50365</v>
      </c>
      <c r="C49916" s="2">
        <v>50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50366</v>
      </c>
      <c r="C49917" s="2">
        <v>48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61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50368</v>
      </c>
      <c r="C49919" s="2">
        <v>65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50369</v>
      </c>
      <c r="C49920" s="2">
        <v>58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50370</v>
      </c>
      <c r="C49921" s="2">
        <v>62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50371</v>
      </c>
      <c r="C49922" s="2">
        <v>58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50372</v>
      </c>
      <c r="C49923" s="2">
        <v>54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50373</v>
      </c>
      <c r="C49924" s="2">
        <v>59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50374</v>
      </c>
      <c r="C49925" s="2">
        <v>48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51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50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50377</v>
      </c>
      <c r="C49928" s="2">
        <v>48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50378</v>
      </c>
      <c r="C49929" s="2">
        <v>50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50379</v>
      </c>
      <c r="C49930" s="2">
        <v>51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50380</v>
      </c>
      <c r="C49931" s="2">
        <v>55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49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50382</v>
      </c>
      <c r="C49933" s="2">
        <v>55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50383</v>
      </c>
      <c r="C49934" s="2">
        <v>50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62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47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50386</v>
      </c>
      <c r="C49937" s="2">
        <v>50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50387</v>
      </c>
      <c r="C49938" s="2">
        <v>49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50388</v>
      </c>
      <c r="C49939" s="2">
        <v>54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50389</v>
      </c>
      <c r="C49940" s="2">
        <v>55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50390</v>
      </c>
      <c r="C49941" s="2">
        <v>57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50391</v>
      </c>
      <c r="C49942" s="2">
        <v>65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50392</v>
      </c>
      <c r="C49943" s="2">
        <v>43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61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53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50395</v>
      </c>
      <c r="C49946" s="2">
        <v>70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50396</v>
      </c>
      <c r="C49947" s="2">
        <v>68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50397</v>
      </c>
      <c r="C49948" s="2">
        <v>71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50398</v>
      </c>
      <c r="C49949" s="2">
        <v>42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48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53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50401</v>
      </c>
      <c r="C49952" s="2">
        <v>56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50402</v>
      </c>
      <c r="C49953" s="2">
        <v>49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50403</v>
      </c>
      <c r="C49954" s="2">
        <v>51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50404</v>
      </c>
      <c r="C49955" s="2">
        <v>64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50405</v>
      </c>
      <c r="C49956" s="2">
        <v>48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40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50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50408</v>
      </c>
      <c r="C49959" s="2">
        <v>53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50409</v>
      </c>
      <c r="C49960" s="2">
        <v>56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65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50411</v>
      </c>
      <c r="C49962" s="2">
        <v>55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50412</v>
      </c>
      <c r="C49963" s="2">
        <v>50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57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50414</v>
      </c>
      <c r="C49965" s="2">
        <v>62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50415</v>
      </c>
      <c r="C49966" s="2">
        <v>54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50416</v>
      </c>
      <c r="C49967" s="2">
        <v>50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50417</v>
      </c>
      <c r="C49968" s="2">
        <v>57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52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50419</v>
      </c>
      <c r="C49970" s="2">
        <v>51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50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53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56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50423</v>
      </c>
      <c r="C49974" s="2">
        <v>58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50424</v>
      </c>
      <c r="C49975" s="2">
        <v>91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50425</v>
      </c>
      <c r="C49976" s="2">
        <v>59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50426</v>
      </c>
      <c r="C49977" s="2">
        <v>44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50427</v>
      </c>
      <c r="C49978" s="2">
        <v>46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50428</v>
      </c>
      <c r="C49979" s="2">
        <v>47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50429</v>
      </c>
      <c r="C49980" s="2">
        <v>55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50430</v>
      </c>
      <c r="C49981" s="2">
        <v>44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67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50432</v>
      </c>
      <c r="C49983" s="2">
        <v>60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49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50434</v>
      </c>
      <c r="C49985" s="2">
        <v>55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50435</v>
      </c>
      <c r="C49986" s="2">
        <v>57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50436</v>
      </c>
      <c r="C49987" s="2">
        <v>46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53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50438</v>
      </c>
      <c r="C49989" s="2">
        <v>54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50439</v>
      </c>
      <c r="C49990" s="2">
        <v>56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50440</v>
      </c>
      <c r="C49991" s="2">
        <v>54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59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50442</v>
      </c>
      <c r="C49993" s="2">
        <v>60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55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56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49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53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50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45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54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50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50451</v>
      </c>
      <c r="C50002" s="2">
        <v>42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50452</v>
      </c>
      <c r="C50003" s="2">
        <v>44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50453</v>
      </c>
      <c r="C50004" s="2">
        <v>54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53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50455</v>
      </c>
      <c r="C50006" s="2">
        <v>54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50456</v>
      </c>
      <c r="C50007" s="2">
        <v>45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48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58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45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61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50462</v>
      </c>
      <c r="C50013" s="2">
        <v>68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50463</v>
      </c>
      <c r="C50014" s="2">
        <v>54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50464</v>
      </c>
      <c r="C50015" s="2">
        <v>55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50465</v>
      </c>
      <c r="C50016" s="2">
        <v>46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50466</v>
      </c>
      <c r="C50017" s="2">
        <v>53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50467</v>
      </c>
      <c r="C50018" s="2">
        <v>57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50468</v>
      </c>
      <c r="C50019" s="2">
        <v>68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50469</v>
      </c>
      <c r="C50020" s="2">
        <v>60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50470</v>
      </c>
      <c r="C50021" s="2">
        <v>52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50471</v>
      </c>
      <c r="C50022" s="2">
        <v>52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50472</v>
      </c>
      <c r="C50023" s="2">
        <v>48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50473</v>
      </c>
      <c r="C50024" s="2">
        <v>48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50474</v>
      </c>
      <c r="C50025" s="2">
        <v>52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50475</v>
      </c>
      <c r="C50026" s="2">
        <v>57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54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50477</v>
      </c>
      <c r="C50028" s="2">
        <v>58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50478</v>
      </c>
      <c r="C50029" s="2">
        <v>51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63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50481</v>
      </c>
      <c r="C50032" s="2">
        <v>67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50482</v>
      </c>
      <c r="C50033" s="2">
        <v>68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50483</v>
      </c>
      <c r="C50034" s="2">
        <v>68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50484</v>
      </c>
      <c r="C50035" s="2">
        <v>58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50485</v>
      </c>
      <c r="C50036" s="2">
        <v>62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45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50487</v>
      </c>
      <c r="C50038" s="2">
        <v>48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50488</v>
      </c>
      <c r="C50039" s="2">
        <v>58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50489</v>
      </c>
      <c r="C50040" s="2">
        <v>43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49</v>
      </c>
      <c r="D50041" s="2" t="s">
        <v>454</v>
      </c>
      <c r="E50041" s="2"/>
      <c r="F50041" s="2"/>
      <c r="G50041" s="2"/>
      <c r="H50041" s="2"/>
    </row>
    <row r="50042" spans="2:8">
      <c r="B50042" s="2" t="s">
        <v>50491</v>
      </c>
      <c r="C50042" s="2">
        <v>45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51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59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60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63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50496</v>
      </c>
      <c r="C50047" s="2">
        <v>70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50497</v>
      </c>
      <c r="C50048" s="2">
        <v>53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56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53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50500</v>
      </c>
      <c r="C50051" s="2">
        <v>59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59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50503</v>
      </c>
      <c r="C50054" s="2">
        <v>67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50504</v>
      </c>
      <c r="C50055" s="2">
        <v>51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50505</v>
      </c>
      <c r="C50056" s="2">
        <v>51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50506</v>
      </c>
      <c r="C50057" s="2">
        <v>59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50507</v>
      </c>
      <c r="C50058" s="2">
        <v>63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50508</v>
      </c>
      <c r="C50059" s="2">
        <v>64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50509</v>
      </c>
      <c r="C50060" s="2">
        <v>54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55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47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55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47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50514</v>
      </c>
      <c r="C50065" s="2">
        <v>51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50515</v>
      </c>
      <c r="C50066" s="2">
        <v>57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69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50517</v>
      </c>
      <c r="C50068" s="2">
        <v>47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46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51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50520</v>
      </c>
      <c r="C50071" s="2">
        <v>50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50521</v>
      </c>
      <c r="C50072" s="2">
        <v>52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50522</v>
      </c>
      <c r="C50073" s="2">
        <v>53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50523</v>
      </c>
      <c r="C50074" s="2">
        <v>67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58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50525</v>
      </c>
      <c r="C50076" s="2">
        <v>61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50526</v>
      </c>
      <c r="C50077" s="2">
        <v>61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50527</v>
      </c>
      <c r="C50078" s="2">
        <v>58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54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50529</v>
      </c>
      <c r="C50080" s="2">
        <v>50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58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46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50532</v>
      </c>
      <c r="C50083" s="2">
        <v>48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50533</v>
      </c>
      <c r="C50084" s="2">
        <v>48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50534</v>
      </c>
      <c r="C50085" s="2">
        <v>54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79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50536</v>
      </c>
      <c r="C50087" s="2">
        <v>54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50537</v>
      </c>
      <c r="C50088" s="2">
        <v>59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50538</v>
      </c>
      <c r="C50089" s="2">
        <v>60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50539</v>
      </c>
      <c r="C50090" s="2">
        <v>55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62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50541</v>
      </c>
      <c r="C50092" s="2">
        <v>50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50542</v>
      </c>
      <c r="C50093" s="2">
        <v>56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50543</v>
      </c>
      <c r="C50094" s="2">
        <v>60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50544</v>
      </c>
      <c r="C50095" s="2">
        <v>67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50545</v>
      </c>
      <c r="C50096" s="2">
        <v>59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45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50547</v>
      </c>
      <c r="C50098" s="2">
        <v>49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50548</v>
      </c>
      <c r="C50099" s="2">
        <v>63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50549</v>
      </c>
      <c r="C50100" s="2">
        <v>48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50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44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50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44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55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55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52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56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50558</v>
      </c>
      <c r="C50109" s="2">
        <v>59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50559</v>
      </c>
      <c r="C50110" s="2">
        <v>61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50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50561</v>
      </c>
      <c r="C50112" s="2">
        <v>50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50562</v>
      </c>
      <c r="C50113" s="2">
        <v>56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48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51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57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50566</v>
      </c>
      <c r="C50117" s="2">
        <v>47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55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50568</v>
      </c>
      <c r="C50119" s="2">
        <v>53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50569</v>
      </c>
      <c r="C50120" s="2">
        <v>54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50570</v>
      </c>
      <c r="C50121" s="2">
        <v>53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50571</v>
      </c>
      <c r="C50122" s="2">
        <v>51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50572</v>
      </c>
      <c r="C50123" s="2">
        <v>56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50573</v>
      </c>
      <c r="C50124" s="2">
        <v>45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42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55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50576</v>
      </c>
      <c r="C50127" s="2">
        <v>57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50577</v>
      </c>
      <c r="C50128" s="2">
        <v>58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50578</v>
      </c>
      <c r="C50129" s="2">
        <v>57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50579</v>
      </c>
      <c r="C50130" s="2">
        <v>53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59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50581</v>
      </c>
      <c r="C50132" s="2">
        <v>54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50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47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54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49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50586</v>
      </c>
      <c r="C50137" s="2">
        <v>50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50587</v>
      </c>
      <c r="C50138" s="2">
        <v>61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50588</v>
      </c>
      <c r="C50139" s="2">
        <v>62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45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50590</v>
      </c>
      <c r="C50141" s="2">
        <v>45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50591</v>
      </c>
      <c r="C50142" s="2">
        <v>45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50592</v>
      </c>
      <c r="C50143" s="2">
        <v>47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54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50594</v>
      </c>
      <c r="C50145" s="2">
        <v>54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62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50596</v>
      </c>
      <c r="C50147" s="2">
        <v>59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50597</v>
      </c>
      <c r="C50148" s="2">
        <v>55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50598</v>
      </c>
      <c r="C50149" s="2">
        <v>64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50599</v>
      </c>
      <c r="C50150" s="2">
        <v>59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83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50601</v>
      </c>
      <c r="C50152" s="2">
        <v>55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64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55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50604</v>
      </c>
      <c r="C50155" s="2">
        <v>58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50605</v>
      </c>
      <c r="C50156" s="2">
        <v>51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51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47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50608</v>
      </c>
      <c r="C50159" s="2">
        <v>50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50609</v>
      </c>
      <c r="C50160" s="2">
        <v>52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50610</v>
      </c>
      <c r="C50161" s="2">
        <v>55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50611</v>
      </c>
      <c r="C50162" s="2">
        <v>58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50612</v>
      </c>
      <c r="C50163" s="2">
        <v>61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58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57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57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50616</v>
      </c>
      <c r="C50167" s="2">
        <v>49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57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50618</v>
      </c>
      <c r="C50169" s="2">
        <v>61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50619</v>
      </c>
      <c r="C50170" s="2">
        <v>54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50620</v>
      </c>
      <c r="C50171" s="2">
        <v>55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50621</v>
      </c>
      <c r="C50172" s="2">
        <v>52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50622</v>
      </c>
      <c r="C50173" s="2">
        <v>55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50623</v>
      </c>
      <c r="C50174" s="2">
        <v>55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50624</v>
      </c>
      <c r="C50175" s="2">
        <v>59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50625</v>
      </c>
      <c r="C50176" s="2">
        <v>74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50626</v>
      </c>
      <c r="C50177" s="2">
        <v>71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50627</v>
      </c>
      <c r="C50178" s="2">
        <v>58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50628</v>
      </c>
      <c r="C50179" s="2">
        <v>64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50629</v>
      </c>
      <c r="C50180" s="2">
        <v>53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53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50631</v>
      </c>
      <c r="C50182" s="2">
        <v>60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50632</v>
      </c>
      <c r="C50183" s="2">
        <v>62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50633</v>
      </c>
      <c r="C50184" s="2">
        <v>48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53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66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50636</v>
      </c>
      <c r="C50187" s="2">
        <v>61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50637</v>
      </c>
      <c r="C50188" s="2">
        <v>49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48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50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48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58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50642</v>
      </c>
      <c r="C50193" s="2">
        <v>46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73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50644</v>
      </c>
      <c r="C50195" s="2">
        <v>63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50645</v>
      </c>
      <c r="C50196" s="2">
        <v>47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63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55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53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54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65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30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52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52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50655</v>
      </c>
      <c r="C50206" s="2">
        <v>63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50656</v>
      </c>
      <c r="C50207" s="2">
        <v>63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50657</v>
      </c>
      <c r="C50208" s="2">
        <v>64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50658</v>
      </c>
      <c r="C50209" s="2">
        <v>48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51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50660</v>
      </c>
      <c r="C50211" s="2">
        <v>49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52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50662</v>
      </c>
      <c r="C50213" s="2">
        <v>67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55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50664</v>
      </c>
      <c r="C50215" s="2">
        <v>57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50665</v>
      </c>
      <c r="C50216" s="2">
        <v>60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57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50667</v>
      </c>
      <c r="C50218" s="2">
        <v>53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40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40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59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50671</v>
      </c>
      <c r="C50222" s="2">
        <v>47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56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50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55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59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50676</v>
      </c>
      <c r="C50227" s="2">
        <v>49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46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65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50679</v>
      </c>
      <c r="C50230" s="2">
        <v>74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70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50681</v>
      </c>
      <c r="C50232" s="2">
        <v>56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54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49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55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53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48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50687</v>
      </c>
      <c r="C50238" s="2">
        <v>59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47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50689</v>
      </c>
      <c r="C50240" s="2">
        <v>49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50690</v>
      </c>
      <c r="C50241" s="2">
        <v>52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50691</v>
      </c>
      <c r="C50242" s="2">
        <v>53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50692</v>
      </c>
      <c r="C50243" s="2">
        <v>45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40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50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50696</v>
      </c>
      <c r="C50247" s="2">
        <v>54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50697</v>
      </c>
      <c r="C50248" s="2">
        <v>56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46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50699</v>
      </c>
      <c r="C50250" s="2">
        <v>48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50700</v>
      </c>
      <c r="C50251" s="2">
        <v>50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50701</v>
      </c>
      <c r="C50252" s="2">
        <v>47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50702</v>
      </c>
      <c r="C50253" s="2">
        <v>49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50703</v>
      </c>
      <c r="C50254" s="2">
        <v>40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50704</v>
      </c>
      <c r="C50255" s="2">
        <v>43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50705</v>
      </c>
      <c r="C50256" s="2">
        <v>43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50706</v>
      </c>
      <c r="C50257" s="2">
        <v>56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50707</v>
      </c>
      <c r="C50258" s="2">
        <v>61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50708</v>
      </c>
      <c r="C50259" s="2">
        <v>59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50709</v>
      </c>
      <c r="C50260" s="2">
        <v>60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50710</v>
      </c>
      <c r="C50261" s="2">
        <v>63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50711</v>
      </c>
      <c r="C50262" s="2">
        <v>58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50712</v>
      </c>
      <c r="C50263" s="2">
        <v>60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50713</v>
      </c>
      <c r="C50264" s="2">
        <v>53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60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49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50716</v>
      </c>
      <c r="C50267" s="2">
        <v>51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50717</v>
      </c>
      <c r="C50268" s="2">
        <v>59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50718</v>
      </c>
      <c r="C50269" s="2">
        <v>56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50719</v>
      </c>
      <c r="C50270" s="2">
        <v>64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50720</v>
      </c>
      <c r="C50271" s="2">
        <v>40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51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50722</v>
      </c>
      <c r="C50273" s="2">
        <v>56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50723</v>
      </c>
      <c r="C50274" s="2">
        <v>52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50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50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55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50727</v>
      </c>
      <c r="C50278" s="2">
        <v>55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50728</v>
      </c>
      <c r="C50279" s="2">
        <v>55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50729</v>
      </c>
      <c r="C50280" s="2">
        <v>53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50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58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50732</v>
      </c>
      <c r="C50283" s="2">
        <v>47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66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50734</v>
      </c>
      <c r="C50285" s="2">
        <v>59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50735</v>
      </c>
      <c r="C50286" s="2">
        <v>56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50736</v>
      </c>
      <c r="C50287" s="2">
        <v>59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50737</v>
      </c>
      <c r="C50288" s="2">
        <v>61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62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50739</v>
      </c>
      <c r="C50290" s="2">
        <v>67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50740</v>
      </c>
      <c r="C50291" s="2">
        <v>56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50741</v>
      </c>
      <c r="C50292" s="2">
        <v>50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47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49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46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59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50746</v>
      </c>
      <c r="C50297" s="2">
        <v>44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50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48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53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50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39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50752</v>
      </c>
      <c r="C50303" s="2">
        <v>44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50753</v>
      </c>
      <c r="C50304" s="2">
        <v>64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62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50755</v>
      </c>
      <c r="C50306" s="2">
        <v>69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56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50757</v>
      </c>
      <c r="C50308" s="2">
        <v>62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50758</v>
      </c>
      <c r="C50309" s="2">
        <v>38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49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50760</v>
      </c>
      <c r="C50311" s="2">
        <v>52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62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50762</v>
      </c>
      <c r="C50313" s="2">
        <v>47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49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64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50765</v>
      </c>
      <c r="C50316" s="2">
        <v>50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26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50768</v>
      </c>
      <c r="C50319" s="2">
        <v>39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50769</v>
      </c>
      <c r="C50320" s="2">
        <v>58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50770</v>
      </c>
      <c r="C50321" s="2">
        <v>53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50771</v>
      </c>
      <c r="C50322" s="2">
        <v>60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50772</v>
      </c>
      <c r="C50323" s="2">
        <v>44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40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54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58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50776</v>
      </c>
      <c r="C50327" s="2">
        <v>65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50777</v>
      </c>
      <c r="C50328" s="2">
        <v>43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42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49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44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62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50782</v>
      </c>
      <c r="C50333" s="2">
        <v>46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50783</v>
      </c>
      <c r="C50334" s="2">
        <v>52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50784</v>
      </c>
      <c r="C50335" s="2">
        <v>53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50785</v>
      </c>
      <c r="C50336" s="2">
        <v>45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50786</v>
      </c>
      <c r="C50337" s="2">
        <v>48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50787</v>
      </c>
      <c r="C50338" s="2">
        <v>62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50788</v>
      </c>
      <c r="C50339" s="2">
        <v>63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50789</v>
      </c>
      <c r="C50340" s="2">
        <v>53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52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50791</v>
      </c>
      <c r="C50342" s="2">
        <v>54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50792</v>
      </c>
      <c r="C50343" s="2">
        <v>61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50793</v>
      </c>
      <c r="C50344" s="2">
        <v>66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50794</v>
      </c>
      <c r="C50345" s="2">
        <v>53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50795</v>
      </c>
      <c r="C50346" s="2">
        <v>53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66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49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45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61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61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64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50802</v>
      </c>
      <c r="C50353" s="2">
        <v>46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43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50804</v>
      </c>
      <c r="C50355" s="2">
        <v>44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50805</v>
      </c>
      <c r="C50356" s="2">
        <v>48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53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50807</v>
      </c>
      <c r="C50358" s="2">
        <v>51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61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50809</v>
      </c>
      <c r="C50360" s="2">
        <v>66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64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53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50812</v>
      </c>
      <c r="C50363" s="2">
        <v>61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50813</v>
      </c>
      <c r="C50364" s="2">
        <v>47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44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56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50816</v>
      </c>
      <c r="C50367" s="2">
        <v>55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50817</v>
      </c>
      <c r="C50368" s="2">
        <v>60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50818</v>
      </c>
      <c r="C50369" s="2">
        <v>50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48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44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50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51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52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58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50825</v>
      </c>
      <c r="C50376" s="2">
        <v>61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50826</v>
      </c>
      <c r="C50377" s="2">
        <v>47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50827</v>
      </c>
      <c r="C50378" s="2">
        <v>49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50828</v>
      </c>
      <c r="C50379" s="2">
        <v>60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50829</v>
      </c>
      <c r="C50380" s="2">
        <v>40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40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40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63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50833</v>
      </c>
      <c r="C50384" s="2">
        <v>60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50834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53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50836</v>
      </c>
      <c r="C50387" s="2">
        <v>55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51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56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79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53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50841</v>
      </c>
      <c r="C50392" s="2">
        <v>54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50842</v>
      </c>
      <c r="C50393" s="2">
        <v>45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50843</v>
      </c>
      <c r="C50394" s="2">
        <v>48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50844</v>
      </c>
      <c r="C50395" s="2">
        <v>51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50845</v>
      </c>
      <c r="C50396" s="2">
        <v>56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50846</v>
      </c>
      <c r="C50397" s="2">
        <v>80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50847</v>
      </c>
      <c r="C50398" s="2">
        <v>52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50848</v>
      </c>
      <c r="C50399" s="2">
        <v>55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50849</v>
      </c>
      <c r="C50400" s="2">
        <v>57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50850</v>
      </c>
      <c r="C50401" s="2">
        <v>44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42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53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50853</v>
      </c>
      <c r="C50404" s="2">
        <v>53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61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50855</v>
      </c>
      <c r="C50406" s="2">
        <v>50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49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50857</v>
      </c>
      <c r="C50408" s="2">
        <v>47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110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50859</v>
      </c>
      <c r="C50410" s="2">
        <v>44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44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46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50862</v>
      </c>
      <c r="C50413" s="2">
        <v>48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50863</v>
      </c>
      <c r="C50414" s="2">
        <v>61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50864</v>
      </c>
      <c r="C50415" s="2">
        <v>54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50865</v>
      </c>
      <c r="C50416" s="2">
        <v>56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50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50867</v>
      </c>
      <c r="C50418" s="2">
        <v>53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50868</v>
      </c>
      <c r="C50419" s="2">
        <v>58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50869</v>
      </c>
      <c r="C50420" s="2">
        <v>70</v>
      </c>
      <c r="D50420" s="2" t="s">
        <v>454</v>
      </c>
      <c r="E50420" s="2"/>
      <c r="F50420" s="2"/>
      <c r="G50420" s="2"/>
      <c r="H50420" s="2"/>
    </row>
    <row r="50421" spans="2:8">
      <c r="B50421" s="2" t="s">
        <v>50870</v>
      </c>
      <c r="C50421" s="2">
        <v>51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61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56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50873</v>
      </c>
      <c r="C50424" s="2">
        <v>60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50874</v>
      </c>
      <c r="C50425" s="2">
        <v>65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50875</v>
      </c>
      <c r="C50426" s="2">
        <v>69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50876</v>
      </c>
      <c r="C50427" s="2">
        <v>60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56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47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49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58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50881</v>
      </c>
      <c r="C50432" s="2">
        <v>63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50882</v>
      </c>
      <c r="C50433" s="2">
        <v>58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50883</v>
      </c>
      <c r="C50434" s="2">
        <v>80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48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69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50886</v>
      </c>
      <c r="C50437" s="2">
        <v>49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47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47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46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50890</v>
      </c>
      <c r="C50441" s="2">
        <v>51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50891</v>
      </c>
      <c r="C50442" s="2">
        <v>52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57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50893</v>
      </c>
      <c r="C50444" s="2">
        <v>60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50894</v>
      </c>
      <c r="C50445" s="2">
        <v>54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61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51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48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50898</v>
      </c>
      <c r="C50449" s="2">
        <v>48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50899</v>
      </c>
      <c r="C50450" s="2">
        <v>47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50900</v>
      </c>
      <c r="C50451" s="2">
        <v>58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50901</v>
      </c>
      <c r="C50452" s="2">
        <v>63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50902</v>
      </c>
      <c r="C50453" s="2">
        <v>45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63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50904</v>
      </c>
      <c r="C50455" s="2">
        <v>46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48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45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51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46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51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46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50911</v>
      </c>
      <c r="C50462" s="2">
        <v>52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50912</v>
      </c>
      <c r="C50463" s="2">
        <v>51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50913</v>
      </c>
      <c r="C50464" s="2">
        <v>54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50914</v>
      </c>
      <c r="C50465" s="2">
        <v>54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50915</v>
      </c>
      <c r="C50466" s="2">
        <v>64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55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50917</v>
      </c>
      <c r="C50468" s="2">
        <v>58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50918</v>
      </c>
      <c r="C50469" s="2">
        <v>55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50919</v>
      </c>
      <c r="C50470" s="2">
        <v>58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50920</v>
      </c>
      <c r="C50471" s="2">
        <v>50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50921</v>
      </c>
      <c r="C50472" s="2">
        <v>48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59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50923</v>
      </c>
      <c r="C50474" s="2">
        <v>59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50924</v>
      </c>
      <c r="C50475" s="2">
        <v>60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50925</v>
      </c>
      <c r="C50476" s="2">
        <v>47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53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50927</v>
      </c>
      <c r="C50478" s="2">
        <v>55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50928</v>
      </c>
      <c r="C50479" s="2">
        <v>48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50929</v>
      </c>
      <c r="C50480" s="2">
        <v>50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50930</v>
      </c>
      <c r="C50481" s="2">
        <v>56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52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48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60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50934</v>
      </c>
      <c r="C50485" s="2">
        <v>55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50935</v>
      </c>
      <c r="C50486" s="2">
        <v>54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50936</v>
      </c>
      <c r="C50487" s="2">
        <v>58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50937</v>
      </c>
      <c r="C50488" s="2">
        <v>49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47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48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60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50941</v>
      </c>
      <c r="C50492" s="2">
        <v>64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50942</v>
      </c>
      <c r="C50493" s="2">
        <v>50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50943</v>
      </c>
      <c r="C50494" s="2">
        <v>52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50944</v>
      </c>
      <c r="C50495" s="2">
        <v>61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50945</v>
      </c>
      <c r="C50496" s="2">
        <v>52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50946</v>
      </c>
      <c r="C50497" s="2">
        <v>48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50947</v>
      </c>
      <c r="C50498" s="2">
        <v>50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50948</v>
      </c>
      <c r="C50499" s="2">
        <v>54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50949</v>
      </c>
      <c r="C50500" s="2">
        <v>54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50950</v>
      </c>
      <c r="C50501" s="2">
        <v>50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48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58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59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53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59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50956</v>
      </c>
      <c r="C50507" s="2">
        <v>47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55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50958</v>
      </c>
      <c r="C50509" s="2">
        <v>59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50959</v>
      </c>
      <c r="C50510" s="2">
        <v>60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50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54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50962</v>
      </c>
      <c r="C50513" s="2">
        <v>59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53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46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50965</v>
      </c>
      <c r="C50516" s="2">
        <v>52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50966</v>
      </c>
      <c r="C50517" s="2">
        <v>51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50967</v>
      </c>
      <c r="C50518" s="2">
        <v>55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50968</v>
      </c>
      <c r="C50519" s="2">
        <v>45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42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60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50971</v>
      </c>
      <c r="C50522" s="2">
        <v>66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50972</v>
      </c>
      <c r="C50523" s="2">
        <v>44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50973</v>
      </c>
      <c r="C50524" s="2">
        <v>48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50974</v>
      </c>
      <c r="C50525" s="2">
        <v>50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62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50976</v>
      </c>
      <c r="C50527" s="2">
        <v>65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50977</v>
      </c>
      <c r="C50528" s="2">
        <v>51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50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61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57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45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40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45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50984</v>
      </c>
      <c r="C50535" s="2">
        <v>47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50985</v>
      </c>
      <c r="C50536" s="2">
        <v>56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50986</v>
      </c>
      <c r="C50537" s="2">
        <v>52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50987</v>
      </c>
      <c r="C50538" s="2">
        <v>58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62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60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64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50991</v>
      </c>
      <c r="C50542" s="2">
        <v>70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50992</v>
      </c>
      <c r="C50543" s="2">
        <v>56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50993</v>
      </c>
      <c r="C50544" s="2">
        <v>54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50994</v>
      </c>
      <c r="C50545" s="2">
        <v>55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63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50996</v>
      </c>
      <c r="C50547" s="2">
        <v>46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50997</v>
      </c>
      <c r="C50548" s="2">
        <v>47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50998</v>
      </c>
      <c r="C50549" s="2">
        <v>60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50999</v>
      </c>
      <c r="C50550" s="2">
        <v>64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51000</v>
      </c>
      <c r="C50551" s="2">
        <v>64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51001</v>
      </c>
      <c r="C50552" s="2">
        <v>53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46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76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51004</v>
      </c>
      <c r="C50555" s="2">
        <v>62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47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51006</v>
      </c>
      <c r="C50557" s="2">
        <v>53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51007</v>
      </c>
      <c r="C50558" s="2">
        <v>57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51008</v>
      </c>
      <c r="C50559" s="2">
        <v>57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55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55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52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57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65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51014</v>
      </c>
      <c r="C50565" s="2">
        <v>57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55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50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51017</v>
      </c>
      <c r="C50568" s="2">
        <v>49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45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49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75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51021</v>
      </c>
      <c r="C50572" s="2">
        <v>61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54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51023</v>
      </c>
      <c r="C50574" s="2">
        <v>62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51024</v>
      </c>
      <c r="C50575" s="2">
        <v>54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45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51026</v>
      </c>
      <c r="C50577" s="2">
        <v>42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45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51028</v>
      </c>
      <c r="C50579" s="2">
        <v>61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51029</v>
      </c>
      <c r="C50580" s="2">
        <v>46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43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51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55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46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51034</v>
      </c>
      <c r="C50585" s="2">
        <v>51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51035</v>
      </c>
      <c r="C50586" s="2">
        <v>47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45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55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61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51039</v>
      </c>
      <c r="C50590" s="2">
        <v>68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51040</v>
      </c>
      <c r="C50591" s="2">
        <v>53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51041</v>
      </c>
      <c r="C50592" s="2">
        <v>55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51042</v>
      </c>
      <c r="C50593" s="2">
        <v>46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51043</v>
      </c>
      <c r="C50594" s="2">
        <v>52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51044</v>
      </c>
      <c r="C50595" s="2">
        <v>53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51045</v>
      </c>
      <c r="C50596" s="2">
        <v>53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51046</v>
      </c>
      <c r="C50597" s="2">
        <v>58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51047</v>
      </c>
      <c r="C50598" s="2">
        <v>54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66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51049</v>
      </c>
      <c r="C50600" s="2">
        <v>51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46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48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55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51053</v>
      </c>
      <c r="C50604" s="2">
        <v>55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51054</v>
      </c>
      <c r="C50605" s="2">
        <v>57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51055</v>
      </c>
      <c r="C50606" s="2">
        <v>63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51056</v>
      </c>
      <c r="C50607" s="2">
        <v>59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50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65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51059</v>
      </c>
      <c r="C50610" s="2">
        <v>73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51060</v>
      </c>
      <c r="C50611" s="2">
        <v>58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51061</v>
      </c>
      <c r="C50612" s="2">
        <v>43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52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55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51064</v>
      </c>
      <c r="C50615" s="2">
        <v>56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51065</v>
      </c>
      <c r="C50616" s="2">
        <v>62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51066</v>
      </c>
      <c r="C50617" s="2">
        <v>64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51067</v>
      </c>
      <c r="C50618" s="2">
        <v>47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11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51069</v>
      </c>
      <c r="C50620" s="2">
        <v>60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51070</v>
      </c>
      <c r="C50621" s="2">
        <v>45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54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51072</v>
      </c>
      <c r="C50623" s="2">
        <v>53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51073</v>
      </c>
      <c r="C50624" s="2">
        <v>55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51074</v>
      </c>
      <c r="C50625" s="2">
        <v>71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51075</v>
      </c>
      <c r="C50626" s="2">
        <v>58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55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51077</v>
      </c>
      <c r="C50628" s="2">
        <v>65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42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53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51080</v>
      </c>
      <c r="C50631" s="2">
        <v>54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51081</v>
      </c>
      <c r="C50632" s="2">
        <v>55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51082</v>
      </c>
      <c r="C50633" s="2">
        <v>47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62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51084</v>
      </c>
      <c r="C50635" s="2">
        <v>53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51085</v>
      </c>
      <c r="C50636" s="2">
        <v>51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51086</v>
      </c>
      <c r="C50637" s="2">
        <v>52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51087</v>
      </c>
      <c r="C50638" s="2">
        <v>53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55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51089</v>
      </c>
      <c r="C50640" s="2">
        <v>45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51090</v>
      </c>
      <c r="C50641" s="2">
        <v>47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51091</v>
      </c>
      <c r="C50642" s="2">
        <v>54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51092</v>
      </c>
      <c r="C50643" s="2">
        <v>47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51093</v>
      </c>
      <c r="C50644" s="2">
        <v>65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47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51095</v>
      </c>
      <c r="C50646" s="2">
        <v>50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51096</v>
      </c>
      <c r="C50647" s="2">
        <v>54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51097</v>
      </c>
      <c r="C50648" s="2">
        <v>57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51098</v>
      </c>
      <c r="C50649" s="2">
        <v>48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43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46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51102</v>
      </c>
      <c r="C50653" s="2">
        <v>56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51103</v>
      </c>
      <c r="C50654" s="2">
        <v>53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51104</v>
      </c>
      <c r="C50655" s="2">
        <v>58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51105</v>
      </c>
      <c r="C50656" s="2">
        <v>62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51106</v>
      </c>
      <c r="C50657" s="2">
        <v>53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51107</v>
      </c>
      <c r="C50658" s="2">
        <v>45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40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60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56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51111</v>
      </c>
      <c r="C50662" s="2">
        <v>53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51112</v>
      </c>
      <c r="C50663" s="2">
        <v>52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51113</v>
      </c>
      <c r="C50664" s="2">
        <v>53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51114</v>
      </c>
      <c r="C50665" s="2">
        <v>54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51115</v>
      </c>
      <c r="C50666" s="2">
        <v>55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51116</v>
      </c>
      <c r="C50667" s="2">
        <v>50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51117</v>
      </c>
      <c r="C50668" s="2">
        <v>54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51118</v>
      </c>
      <c r="C50669" s="2">
        <v>63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51119</v>
      </c>
      <c r="C50670" s="2">
        <v>18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64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47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43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69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51124</v>
      </c>
      <c r="C50675" s="2">
        <v>74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51125</v>
      </c>
      <c r="C50676" s="2">
        <v>60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51126</v>
      </c>
      <c r="C50677" s="2">
        <v>62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51127</v>
      </c>
      <c r="C50678" s="2">
        <v>58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43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51129</v>
      </c>
      <c r="C50680" s="2">
        <v>59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47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51131</v>
      </c>
      <c r="C50682" s="2">
        <v>57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51132</v>
      </c>
      <c r="C50683" s="2">
        <v>61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51133</v>
      </c>
      <c r="C50684" s="2">
        <v>51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48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69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60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61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57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51139</v>
      </c>
      <c r="C50690" s="2">
        <v>42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59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51141</v>
      </c>
      <c r="C50692" s="2">
        <v>63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51142</v>
      </c>
      <c r="C50693" s="2">
        <v>52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52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54</v>
      </c>
      <c r="D50695" s="2" t="s">
        <v>454</v>
      </c>
      <c r="E50695" s="2"/>
      <c r="F50695" s="2"/>
      <c r="G50695" s="2"/>
      <c r="H50695" s="2"/>
    </row>
    <row r="50696" spans="2:8">
      <c r="B50696" s="2" t="s">
        <v>51145</v>
      </c>
      <c r="C50696" s="2">
        <v>48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51146</v>
      </c>
      <c r="C50697" s="2">
        <v>65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51147</v>
      </c>
      <c r="C50698" s="2">
        <v>51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50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51149</v>
      </c>
      <c r="C50700" s="2">
        <v>50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51150</v>
      </c>
      <c r="C50701" s="2">
        <v>50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51151</v>
      </c>
      <c r="C50702" s="2">
        <v>51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51152</v>
      </c>
      <c r="C50703" s="2">
        <v>54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55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45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51155</v>
      </c>
      <c r="C50706" s="2">
        <v>50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51156</v>
      </c>
      <c r="C50707" s="2">
        <v>50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51157</v>
      </c>
      <c r="C50708" s="2">
        <v>51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51158</v>
      </c>
      <c r="C50709" s="2">
        <v>74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51159</v>
      </c>
      <c r="C50710" s="2">
        <v>56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57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44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55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51163</v>
      </c>
      <c r="C50714" s="2">
        <v>56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51164</v>
      </c>
      <c r="C50715" s="2">
        <v>49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51165</v>
      </c>
      <c r="C50716" s="2">
        <v>50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51166</v>
      </c>
      <c r="C50717" s="2">
        <v>64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51167</v>
      </c>
      <c r="C50718" s="2">
        <v>56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51168</v>
      </c>
      <c r="C50719" s="2">
        <v>52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51169</v>
      </c>
      <c r="C50720" s="2">
        <v>58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51170</v>
      </c>
      <c r="C50721" s="2">
        <v>52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43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51172</v>
      </c>
      <c r="C50723" s="2">
        <v>47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51173</v>
      </c>
      <c r="C50724" s="2">
        <v>49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59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50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51176</v>
      </c>
      <c r="C50727" s="2">
        <v>49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51177</v>
      </c>
      <c r="C50728" s="2">
        <v>52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51178</v>
      </c>
      <c r="C50729" s="2">
        <v>62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51179</v>
      </c>
      <c r="C50730" s="2">
        <v>69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51180</v>
      </c>
      <c r="C50731" s="2">
        <v>54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51181</v>
      </c>
      <c r="C50732" s="2">
        <v>49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47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51183</v>
      </c>
      <c r="C50734" s="2">
        <v>49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51184</v>
      </c>
      <c r="C50735" s="2">
        <v>51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51185</v>
      </c>
      <c r="C50736" s="2">
        <v>54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51186</v>
      </c>
      <c r="C50737" s="2">
        <v>53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51187</v>
      </c>
      <c r="C50738" s="2">
        <v>56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51188</v>
      </c>
      <c r="C50739" s="2">
        <v>46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51189</v>
      </c>
      <c r="C50740" s="2">
        <v>48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51190</v>
      </c>
      <c r="C50741" s="2">
        <v>48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45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43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42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53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51196</v>
      </c>
      <c r="C50747" s="2">
        <v>53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54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65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51199</v>
      </c>
      <c r="C50750" s="2">
        <v>53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67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54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51202</v>
      </c>
      <c r="C50753" s="2">
        <v>59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56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51204</v>
      </c>
      <c r="C50755" s="2">
        <v>54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54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58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51207</v>
      </c>
      <c r="C50758" s="2">
        <v>58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51208</v>
      </c>
      <c r="C50759" s="2">
        <v>43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51209</v>
      </c>
      <c r="C50760" s="2">
        <v>45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51210</v>
      </c>
      <c r="C50761" s="2">
        <v>52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51211</v>
      </c>
      <c r="C50762" s="2">
        <v>45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51212</v>
      </c>
      <c r="C50763" s="2">
        <v>45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51213</v>
      </c>
      <c r="C50764" s="2">
        <v>45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51214</v>
      </c>
      <c r="C50765" s="2">
        <v>46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51215</v>
      </c>
      <c r="C50766" s="2">
        <v>58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58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53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51218</v>
      </c>
      <c r="C50769" s="2">
        <v>52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51219</v>
      </c>
      <c r="C50770" s="2">
        <v>49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51220</v>
      </c>
      <c r="C50771" s="2">
        <v>50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51221</v>
      </c>
      <c r="C50772" s="2">
        <v>49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51222</v>
      </c>
      <c r="C50773" s="2">
        <v>53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51223</v>
      </c>
      <c r="C50774" s="2">
        <v>61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78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51225</v>
      </c>
      <c r="C50776" s="2">
        <v>48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49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50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41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51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55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71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51232</v>
      </c>
      <c r="C50783" s="2">
        <v>77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63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55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51235</v>
      </c>
      <c r="C50786" s="2">
        <v>57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51236</v>
      </c>
      <c r="C50787" s="2">
        <v>53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62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48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43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51240</v>
      </c>
      <c r="C50791" s="2">
        <v>48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51241</v>
      </c>
      <c r="C50792" s="2">
        <v>52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51242</v>
      </c>
      <c r="C50793" s="2">
        <v>54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51243</v>
      </c>
      <c r="C50794" s="2">
        <v>47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56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50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51246</v>
      </c>
      <c r="C50797" s="2">
        <v>48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51247</v>
      </c>
      <c r="C50798" s="2">
        <v>49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51248</v>
      </c>
      <c r="C50799" s="2">
        <v>48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51249</v>
      </c>
      <c r="C50800" s="2">
        <v>44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57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51251</v>
      </c>
      <c r="C50802" s="2">
        <v>61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51252</v>
      </c>
      <c r="C50803" s="2">
        <v>53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52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52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45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51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51257</v>
      </c>
      <c r="C50808" s="2">
        <v>52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51258</v>
      </c>
      <c r="C50809" s="2">
        <v>53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51259</v>
      </c>
      <c r="C50810" s="2">
        <v>53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51260</v>
      </c>
      <c r="C50811" s="2">
        <v>54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51261</v>
      </c>
      <c r="C50812" s="2">
        <v>67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53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49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49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68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52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51267</v>
      </c>
      <c r="C50818" s="2">
        <v>55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51268</v>
      </c>
      <c r="C50819" s="2">
        <v>64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58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51270</v>
      </c>
      <c r="C50821" s="2">
        <v>61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51271</v>
      </c>
      <c r="C50822" s="2">
        <v>57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56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44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51274</v>
      </c>
      <c r="C50825" s="2">
        <v>50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51275</v>
      </c>
      <c r="C50826" s="2">
        <v>51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57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51277</v>
      </c>
      <c r="C50828" s="2">
        <v>61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51278</v>
      </c>
      <c r="C50829" s="2">
        <v>58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51279</v>
      </c>
      <c r="C50830" s="2">
        <v>64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51280</v>
      </c>
      <c r="C50831" s="2">
        <v>58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51281</v>
      </c>
      <c r="C50832" s="2">
        <v>65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62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51283</v>
      </c>
      <c r="C50834" s="2">
        <v>61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58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51285</v>
      </c>
      <c r="C50836" s="2">
        <v>53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49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56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51288</v>
      </c>
      <c r="C50839" s="2">
        <v>40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48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51290</v>
      </c>
      <c r="C50841" s="2">
        <v>43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51291</v>
      </c>
      <c r="C50842" s="2">
        <v>46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51292</v>
      </c>
      <c r="C50843" s="2">
        <v>52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51293</v>
      </c>
      <c r="C50844" s="2">
        <v>55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51294</v>
      </c>
      <c r="C50845" s="2">
        <v>45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51295</v>
      </c>
      <c r="C50846" s="2">
        <v>49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51296</v>
      </c>
      <c r="C50847" s="2">
        <v>67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45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60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51299</v>
      </c>
      <c r="C50850" s="2">
        <v>56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51300</v>
      </c>
      <c r="C50851" s="2">
        <v>40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53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51302</v>
      </c>
      <c r="C50853" s="2">
        <v>40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48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45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56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51306</v>
      </c>
      <c r="C50857" s="2">
        <v>46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51307</v>
      </c>
      <c r="C50858" s="2">
        <v>48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51308</v>
      </c>
      <c r="C50859" s="2">
        <v>50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51309</v>
      </c>
      <c r="C50860" s="2">
        <v>72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59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51311</v>
      </c>
      <c r="C50862" s="2">
        <v>69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51312</v>
      </c>
      <c r="C50863" s="2">
        <v>55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51313</v>
      </c>
      <c r="C50864" s="2">
        <v>58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51314</v>
      </c>
      <c r="C50865" s="2">
        <v>56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59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51316</v>
      </c>
      <c r="C50867" s="2">
        <v>60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62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51318</v>
      </c>
      <c r="C50869" s="2">
        <v>66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51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51320</v>
      </c>
      <c r="C50871" s="2">
        <v>56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51321</v>
      </c>
      <c r="C50872" s="2">
        <v>55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49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54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51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51325</v>
      </c>
      <c r="C50876" s="2">
        <v>55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51326</v>
      </c>
      <c r="C50877" s="2">
        <v>58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51327</v>
      </c>
      <c r="C50878" s="2">
        <v>46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51328</v>
      </c>
      <c r="C50879" s="2">
        <v>50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51329</v>
      </c>
      <c r="C50880" s="2">
        <v>48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49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50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51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51333</v>
      </c>
      <c r="C50884" s="2">
        <v>51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51334</v>
      </c>
      <c r="C50885" s="2">
        <v>53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58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66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51337</v>
      </c>
      <c r="C50888" s="2">
        <v>46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51338</v>
      </c>
      <c r="C50889" s="2">
        <v>50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51339</v>
      </c>
      <c r="C50890" s="2">
        <v>50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51340</v>
      </c>
      <c r="C50891" s="2">
        <v>58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51341</v>
      </c>
      <c r="C50892" s="2">
        <v>55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51342</v>
      </c>
      <c r="C50893" s="2">
        <v>54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51343</v>
      </c>
      <c r="C50894" s="2">
        <v>61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51344</v>
      </c>
      <c r="C50895" s="2">
        <v>57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51345</v>
      </c>
      <c r="C50896" s="2">
        <v>66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51346</v>
      </c>
      <c r="C50897" s="2">
        <v>57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51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53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64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51350</v>
      </c>
      <c r="C50901" s="2">
        <v>67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51351</v>
      </c>
      <c r="C50902" s="2">
        <v>56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51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47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51354</v>
      </c>
      <c r="C50905" s="2">
        <v>47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51355</v>
      </c>
      <c r="C50906" s="2">
        <v>61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51356</v>
      </c>
      <c r="C50907" s="2">
        <v>50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48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58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51359</v>
      </c>
      <c r="C50910" s="2">
        <v>54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51360</v>
      </c>
      <c r="C50911" s="2">
        <v>55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51361</v>
      </c>
      <c r="C50912" s="2">
        <v>63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67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61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51364</v>
      </c>
      <c r="C50915" s="2">
        <v>50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47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50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50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50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51369</v>
      </c>
      <c r="C50920" s="2">
        <v>53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51370</v>
      </c>
      <c r="C50921" s="2">
        <v>53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51371</v>
      </c>
      <c r="C50922" s="2">
        <v>60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51372</v>
      </c>
      <c r="C50923" s="2">
        <v>54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51373</v>
      </c>
      <c r="C50924" s="2">
        <v>56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51374</v>
      </c>
      <c r="C50925" s="2">
        <v>59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51375</v>
      </c>
      <c r="C50926" s="2">
        <v>53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44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48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51378</v>
      </c>
      <c r="C50929" s="2">
        <v>57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51379</v>
      </c>
      <c r="C50930" s="2">
        <v>61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51380</v>
      </c>
      <c r="C50931" s="2">
        <v>54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51381</v>
      </c>
      <c r="C50932" s="2">
        <v>55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51382</v>
      </c>
      <c r="C50933" s="2">
        <v>50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51383</v>
      </c>
      <c r="C50934" s="2">
        <v>54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51384</v>
      </c>
      <c r="C50935" s="2">
        <v>61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54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51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53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51388</v>
      </c>
      <c r="C50939" s="2">
        <v>55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51389</v>
      </c>
      <c r="C50940" s="2">
        <v>62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68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51391</v>
      </c>
      <c r="C50942" s="2">
        <v>56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57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55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52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48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53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50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51398</v>
      </c>
      <c r="C50949" s="2">
        <v>43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51399</v>
      </c>
      <c r="C50950" s="2">
        <v>47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51400</v>
      </c>
      <c r="C50951" s="2">
        <v>55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49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49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51403</v>
      </c>
      <c r="C50954" s="2">
        <v>58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48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51405</v>
      </c>
      <c r="C50956" s="2">
        <v>49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51406</v>
      </c>
      <c r="C50957" s="2">
        <v>57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53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51408</v>
      </c>
      <c r="C50959" s="2">
        <v>56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51409</v>
      </c>
      <c r="C50960" s="2">
        <v>54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44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43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52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51413</v>
      </c>
      <c r="C50964" s="2">
        <v>46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48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56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51416</v>
      </c>
      <c r="C50967" s="2">
        <v>61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51417</v>
      </c>
      <c r="C50968" s="2">
        <v>63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70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51419</v>
      </c>
      <c r="C50970" s="2">
        <v>57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43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51421</v>
      </c>
      <c r="C50972" s="2">
        <v>62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57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52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51424</v>
      </c>
      <c r="C50975" s="2">
        <v>55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51425</v>
      </c>
      <c r="C50976" s="2">
        <v>47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50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51427</v>
      </c>
      <c r="C50978" s="2">
        <v>54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51428</v>
      </c>
      <c r="C50979" s="2">
        <v>49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44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56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63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51432</v>
      </c>
      <c r="C50983" s="2">
        <v>43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46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45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58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51436</v>
      </c>
      <c r="C50987" s="2">
        <v>39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44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52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51439</v>
      </c>
      <c r="C50990" s="2">
        <v>56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51440</v>
      </c>
      <c r="C50991" s="2">
        <v>54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51441</v>
      </c>
      <c r="C50992" s="2">
        <v>56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51442</v>
      </c>
      <c r="C50993" s="2">
        <v>55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51443</v>
      </c>
      <c r="C50994" s="2">
        <v>52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54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50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55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51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83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51449</v>
      </c>
      <c r="C51000" s="2">
        <v>50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52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48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55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51453</v>
      </c>
      <c r="C51004" s="2">
        <v>52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61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60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49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45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68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51459</v>
      </c>
      <c r="C51010" s="2">
        <v>62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63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52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51462</v>
      </c>
      <c r="C51013" s="2">
        <v>52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51463</v>
      </c>
      <c r="C51014" s="2">
        <v>55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51464</v>
      </c>
      <c r="C51015" s="2">
        <v>65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53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51466</v>
      </c>
      <c r="C51017" s="2">
        <v>61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51467</v>
      </c>
      <c r="C51018" s="2">
        <v>66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51468</v>
      </c>
      <c r="C51019" s="2">
        <v>59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51469</v>
      </c>
      <c r="C51020" s="2">
        <v>84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51470</v>
      </c>
      <c r="C51021" s="2">
        <v>52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50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54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51473</v>
      </c>
      <c r="C51024" s="2">
        <v>56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51474</v>
      </c>
      <c r="C51025" s="2">
        <v>48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46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46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44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47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51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51480</v>
      </c>
      <c r="C51031" s="2">
        <v>52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51481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53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51483</v>
      </c>
      <c r="C51034" s="2">
        <v>60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51484</v>
      </c>
      <c r="C51035" s="2">
        <v>67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51485</v>
      </c>
      <c r="C51036" s="2">
        <v>48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51486</v>
      </c>
      <c r="C51037" s="2">
        <v>52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51487</v>
      </c>
      <c r="C51038" s="2">
        <v>58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107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51489</v>
      </c>
      <c r="C51040" s="2">
        <v>59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52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56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51492</v>
      </c>
      <c r="C51043" s="2">
        <v>58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51493</v>
      </c>
      <c r="C51044" s="2">
        <v>42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51494</v>
      </c>
      <c r="C51045" s="2">
        <v>43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51495</v>
      </c>
      <c r="C51046" s="2">
        <v>53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54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51497</v>
      </c>
      <c r="C51048" s="2">
        <v>48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55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51499</v>
      </c>
      <c r="C51050" s="2">
        <v>59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51500</v>
      </c>
      <c r="C51051" s="2">
        <v>16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64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51503</v>
      </c>
      <c r="C51054" s="2">
        <v>60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47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51505</v>
      </c>
      <c r="C51056" s="2">
        <v>53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51506</v>
      </c>
      <c r="C51057" s="2">
        <v>56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51507</v>
      </c>
      <c r="C51058" s="2">
        <v>56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51508</v>
      </c>
      <c r="C51059" s="2">
        <v>55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51509</v>
      </c>
      <c r="C51060" s="2">
        <v>52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44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49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46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62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51514</v>
      </c>
      <c r="C51065" s="2">
        <v>41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55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51517</v>
      </c>
      <c r="C51068" s="2">
        <v>36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70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51520</v>
      </c>
      <c r="C51071" s="2">
        <v>49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45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54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51523</v>
      </c>
      <c r="C51074" s="2">
        <v>57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50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43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55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51527</v>
      </c>
      <c r="C51078" s="2">
        <v>57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51528</v>
      </c>
      <c r="C51079" s="2">
        <v>50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55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57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60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51532</v>
      </c>
      <c r="C51083" s="2">
        <v>51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51533</v>
      </c>
      <c r="C51084" s="2">
        <v>48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51534</v>
      </c>
      <c r="C51085" s="2">
        <v>51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51535</v>
      </c>
      <c r="C51086" s="2">
        <v>67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51536</v>
      </c>
      <c r="C51087" s="2">
        <v>68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51537</v>
      </c>
      <c r="C51088" s="2">
        <v>59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59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51539</v>
      </c>
      <c r="C51090" s="2">
        <v>50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71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51541</v>
      </c>
      <c r="C51092" s="2">
        <v>43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46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52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60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51545</v>
      </c>
      <c r="C51096" s="2">
        <v>54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51546</v>
      </c>
      <c r="C51097" s="2">
        <v>59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51547</v>
      </c>
      <c r="C51098" s="2">
        <v>47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51548</v>
      </c>
      <c r="C51099" s="2">
        <v>72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59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50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47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47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51553</v>
      </c>
      <c r="C51104" s="2">
        <v>48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51554</v>
      </c>
      <c r="C51105" s="2">
        <v>49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51555</v>
      </c>
      <c r="C51106" s="2">
        <v>49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51556</v>
      </c>
      <c r="C51107" s="2">
        <v>47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51557</v>
      </c>
      <c r="C51108" s="2">
        <v>50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51558</v>
      </c>
      <c r="C51109" s="2">
        <v>56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47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51560</v>
      </c>
      <c r="C51111" s="2">
        <v>50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51561</v>
      </c>
      <c r="C51112" s="2">
        <v>38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44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38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49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51565</v>
      </c>
      <c r="C51116" s="2">
        <v>67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51566</v>
      </c>
      <c r="C51117" s="2">
        <v>43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51567</v>
      </c>
      <c r="C51118" s="2">
        <v>55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46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51569</v>
      </c>
      <c r="C51120" s="2">
        <v>47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51570</v>
      </c>
      <c r="C51121" s="2">
        <v>51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51571</v>
      </c>
      <c r="C51122" s="2">
        <v>45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56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51573</v>
      </c>
      <c r="C51124" s="2">
        <v>60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51574</v>
      </c>
      <c r="C51125" s="2">
        <v>66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66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51576</v>
      </c>
      <c r="C51127" s="2">
        <v>51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67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51578</v>
      </c>
      <c r="C51129" s="2">
        <v>65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51579</v>
      </c>
      <c r="C51130" s="2">
        <v>66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51580</v>
      </c>
      <c r="C51131" s="2">
        <v>55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51581</v>
      </c>
      <c r="C51132" s="2">
        <v>56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51582</v>
      </c>
      <c r="C51133" s="2">
        <v>54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51583</v>
      </c>
      <c r="C51134" s="2">
        <v>58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51584</v>
      </c>
      <c r="C51135" s="2">
        <v>55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41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51586</v>
      </c>
      <c r="C51137" s="2">
        <v>42</v>
      </c>
      <c r="D51137" s="2" t="s">
        <v>454</v>
      </c>
      <c r="E51137" s="2"/>
      <c r="F51137" s="2"/>
      <c r="G51137" s="2"/>
      <c r="H51137" s="2"/>
    </row>
    <row r="51138" spans="2:8">
      <c r="B51138" s="2" t="s">
        <v>51587</v>
      </c>
      <c r="C51138" s="2">
        <v>54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43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45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72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51591</v>
      </c>
      <c r="C51142" s="2">
        <v>50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51592</v>
      </c>
      <c r="C51143" s="2">
        <v>51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51593</v>
      </c>
      <c r="C51144" s="2">
        <v>53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48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50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69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63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53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51599</v>
      </c>
      <c r="C51150" s="2">
        <v>57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47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43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39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51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51605</v>
      </c>
      <c r="C51156" s="2">
        <v>54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51606</v>
      </c>
      <c r="C51157" s="2">
        <v>52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53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51608</v>
      </c>
      <c r="C51159" s="2">
        <v>58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51609</v>
      </c>
      <c r="C51160" s="2">
        <v>59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51610</v>
      </c>
      <c r="C51161" s="2">
        <v>41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50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50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69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51614</v>
      </c>
      <c r="C51165" s="2">
        <v>53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47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51616</v>
      </c>
      <c r="C51167" s="2">
        <v>52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51617</v>
      </c>
      <c r="C51168" s="2">
        <v>64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51618</v>
      </c>
      <c r="C51169" s="2">
        <v>56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55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49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57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57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51623</v>
      </c>
      <c r="C51174" s="2">
        <v>79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57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51625</v>
      </c>
      <c r="C51176" s="2">
        <v>54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53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52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51628</v>
      </c>
      <c r="C51179" s="2">
        <v>58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51629</v>
      </c>
      <c r="C51180" s="2">
        <v>45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48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48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51632</v>
      </c>
      <c r="C51183" s="2">
        <v>54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51633</v>
      </c>
      <c r="C51184" s="2">
        <v>45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49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44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47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51637</v>
      </c>
      <c r="C51188" s="2">
        <v>57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59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51639</v>
      </c>
      <c r="C51190" s="2">
        <v>41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65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63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47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63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51644</v>
      </c>
      <c r="C51195" s="2">
        <v>52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47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49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51647</v>
      </c>
      <c r="C51198" s="2">
        <v>53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45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51649</v>
      </c>
      <c r="C51200" s="2">
        <v>51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51650</v>
      </c>
      <c r="C51201" s="2">
        <v>50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51651</v>
      </c>
      <c r="C51202" s="2">
        <v>51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51652</v>
      </c>
      <c r="C51203" s="2">
        <v>44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52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51654</v>
      </c>
      <c r="C51205" s="2">
        <v>58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51655</v>
      </c>
      <c r="C51206" s="2">
        <v>61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51656</v>
      </c>
      <c r="C51207" s="2">
        <v>53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51657</v>
      </c>
      <c r="C51208" s="2">
        <v>61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51658</v>
      </c>
      <c r="C51209" s="2">
        <v>46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53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51660</v>
      </c>
      <c r="C51211" s="2">
        <v>57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51661</v>
      </c>
      <c r="C51212" s="2">
        <v>57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49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51663</v>
      </c>
      <c r="C51214" s="2">
        <v>52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51664</v>
      </c>
      <c r="C51215" s="2">
        <v>63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51665</v>
      </c>
      <c r="C51216" s="2">
        <v>48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43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43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58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51669</v>
      </c>
      <c r="C51220" s="2">
        <v>56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53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60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51672</v>
      </c>
      <c r="C51223" s="2">
        <v>61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51673</v>
      </c>
      <c r="C51224" s="2">
        <v>63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45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51675</v>
      </c>
      <c r="C51226" s="2">
        <v>47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51676</v>
      </c>
      <c r="C51227" s="2">
        <v>50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51677</v>
      </c>
      <c r="C51228" s="2">
        <v>54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51678</v>
      </c>
      <c r="C51229" s="2">
        <v>53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51679</v>
      </c>
      <c r="C51230" s="2">
        <v>56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64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51681</v>
      </c>
      <c r="C51232" s="2">
        <v>67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51682</v>
      </c>
      <c r="C51233" s="2">
        <v>56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58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51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55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62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51687</v>
      </c>
      <c r="C51238" s="2">
        <v>63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58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56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51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44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42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43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45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40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42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44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43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51699</v>
      </c>
      <c r="C51250" s="2">
        <v>43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51700</v>
      </c>
      <c r="C51251" s="2">
        <v>45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51701</v>
      </c>
      <c r="C51252" s="2">
        <v>43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59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51703</v>
      </c>
      <c r="C51254" s="2">
        <v>49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50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52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48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54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51708</v>
      </c>
      <c r="C51259" s="2">
        <v>55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51709</v>
      </c>
      <c r="C51260" s="2">
        <v>56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51710</v>
      </c>
      <c r="C51261" s="2">
        <v>60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51711</v>
      </c>
      <c r="C51262" s="2">
        <v>54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51712</v>
      </c>
      <c r="C51263" s="2">
        <v>56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51713</v>
      </c>
      <c r="C51264" s="2">
        <v>45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42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54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51716</v>
      </c>
      <c r="C51267" s="2">
        <v>60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51717</v>
      </c>
      <c r="C51268" s="2">
        <v>51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57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51719</v>
      </c>
      <c r="C51270" s="2">
        <v>60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51720</v>
      </c>
      <c r="C51271" s="2">
        <v>63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51721</v>
      </c>
      <c r="C51272" s="2">
        <v>60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51722</v>
      </c>
      <c r="C51273" s="2">
        <v>61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51723</v>
      </c>
      <c r="C51274" s="2">
        <v>68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51724</v>
      </c>
      <c r="C51275" s="2">
        <v>42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51725</v>
      </c>
      <c r="C51276" s="2">
        <v>46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51726</v>
      </c>
      <c r="C51277" s="2">
        <v>54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51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57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51729</v>
      </c>
      <c r="C51280" s="2">
        <v>56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51730</v>
      </c>
      <c r="C51281" s="2">
        <v>46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54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50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51733</v>
      </c>
      <c r="C51284" s="2">
        <v>52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47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51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66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51737</v>
      </c>
      <c r="C51288" s="2">
        <v>73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51738</v>
      </c>
      <c r="C51289" s="2">
        <v>55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51739</v>
      </c>
      <c r="C51290" s="2">
        <v>59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51740</v>
      </c>
      <c r="C51291" s="2">
        <v>67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51741</v>
      </c>
      <c r="C51292" s="2">
        <v>46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41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52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51744</v>
      </c>
      <c r="C51295" s="2">
        <v>64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51745</v>
      </c>
      <c r="C51296" s="2">
        <v>53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51746</v>
      </c>
      <c r="C51297" s="2">
        <v>50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41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45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55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51751</v>
      </c>
      <c r="C51302" s="2">
        <v>51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51752</v>
      </c>
      <c r="C51303" s="2">
        <v>61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51753</v>
      </c>
      <c r="C51304" s="2">
        <v>67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51754</v>
      </c>
      <c r="C51305" s="2">
        <v>52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47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61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46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51758</v>
      </c>
      <c r="C51309" s="2">
        <v>53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51759</v>
      </c>
      <c r="C51310" s="2">
        <v>58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51760</v>
      </c>
      <c r="C51311" s="2">
        <v>45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45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45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56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51764</v>
      </c>
      <c r="C51315" s="2">
        <v>49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52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52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52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43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41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47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44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48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55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51774</v>
      </c>
      <c r="C51325" s="2">
        <v>44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50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43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51777</v>
      </c>
      <c r="C51328" s="2">
        <v>46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51778</v>
      </c>
      <c r="C51329" s="2">
        <v>46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51779</v>
      </c>
      <c r="C51330" s="2">
        <v>50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51780</v>
      </c>
      <c r="C51331" s="2">
        <v>55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54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60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52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56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55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48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55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52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55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54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54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51792</v>
      </c>
      <c r="C51343" s="2">
        <v>51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46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51795</v>
      </c>
      <c r="C51346" s="2">
        <v>48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51796</v>
      </c>
      <c r="C51347" s="2">
        <v>48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55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62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51799</v>
      </c>
      <c r="C51350" s="2">
        <v>52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51800</v>
      </c>
      <c r="C51351" s="2">
        <v>51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51801</v>
      </c>
      <c r="C51352" s="2">
        <v>51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47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52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51804</v>
      </c>
      <c r="C51355" s="2">
        <v>57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51805</v>
      </c>
      <c r="C51356" s="2">
        <v>66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51807</v>
      </c>
      <c r="C51358" s="2">
        <v>34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51808</v>
      </c>
      <c r="C51359" s="2">
        <v>58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51809</v>
      </c>
      <c r="C51360" s="2">
        <v>58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64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51812</v>
      </c>
      <c r="C51363" s="2">
        <v>67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51813</v>
      </c>
      <c r="C51364" s="2">
        <v>54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59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51815</v>
      </c>
      <c r="C51366" s="2">
        <v>61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51816</v>
      </c>
      <c r="C51367" s="2">
        <v>50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53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51818</v>
      </c>
      <c r="C51369" s="2">
        <v>56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51819</v>
      </c>
      <c r="C51370" s="2">
        <v>47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51820</v>
      </c>
      <c r="C51371" s="2">
        <v>49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51821</v>
      </c>
      <c r="C51372" s="2">
        <v>51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46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51823</v>
      </c>
      <c r="C51374" s="2">
        <v>45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51824</v>
      </c>
      <c r="C51375" s="2">
        <v>44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51825</v>
      </c>
      <c r="C51376" s="2">
        <v>43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51826</v>
      </c>
      <c r="C51377" s="2">
        <v>47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51827</v>
      </c>
      <c r="C51378" s="2">
        <v>48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51828</v>
      </c>
      <c r="C51379" s="2">
        <v>55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62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51830</v>
      </c>
      <c r="C51381" s="2">
        <v>66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51831</v>
      </c>
      <c r="C51382" s="2">
        <v>48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51832</v>
      </c>
      <c r="C51383" s="2">
        <v>47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51833</v>
      </c>
      <c r="C51384" s="2">
        <v>56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49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51835</v>
      </c>
      <c r="C51386" s="2">
        <v>50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51836</v>
      </c>
      <c r="C51387" s="2">
        <v>73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51837</v>
      </c>
      <c r="C51388" s="2">
        <v>47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51838</v>
      </c>
      <c r="C51389" s="2">
        <v>47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51839</v>
      </c>
      <c r="C51390" s="2">
        <v>59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52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51841</v>
      </c>
      <c r="C51392" s="2">
        <v>54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51842</v>
      </c>
      <c r="C51393" s="2">
        <v>55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51843</v>
      </c>
      <c r="C51394" s="2">
        <v>57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51844</v>
      </c>
      <c r="C51395" s="2">
        <v>58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51845</v>
      </c>
      <c r="C51396" s="2">
        <v>70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51846</v>
      </c>
      <c r="C51397" s="2">
        <v>67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54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53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51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54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59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63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51853</v>
      </c>
      <c r="C51404" s="2">
        <v>50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58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51855</v>
      </c>
      <c r="C51406" s="2">
        <v>60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51856</v>
      </c>
      <c r="C51407" s="2">
        <v>46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46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52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51859</v>
      </c>
      <c r="C51410" s="2">
        <v>46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57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51861</v>
      </c>
      <c r="C51412" s="2">
        <v>62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51862</v>
      </c>
      <c r="C51413" s="2">
        <v>54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51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59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55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49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61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51868</v>
      </c>
      <c r="C51419" s="2">
        <v>61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51869</v>
      </c>
      <c r="C51420" s="2">
        <v>65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48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63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51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51873</v>
      </c>
      <c r="C51424" s="2">
        <v>49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51874</v>
      </c>
      <c r="C51425" s="2">
        <v>58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65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51876</v>
      </c>
      <c r="C51427" s="2">
        <v>58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51877</v>
      </c>
      <c r="C51428" s="2">
        <v>63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51878</v>
      </c>
      <c r="C51429" s="2">
        <v>39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49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58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53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57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58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51884</v>
      </c>
      <c r="C51435" s="2">
        <v>64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51885</v>
      </c>
      <c r="C51436" s="2">
        <v>53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55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51887</v>
      </c>
      <c r="C51438" s="2">
        <v>66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49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64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51890</v>
      </c>
      <c r="C51441" s="2">
        <v>60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51891</v>
      </c>
      <c r="C51442" s="2">
        <v>59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51892</v>
      </c>
      <c r="C51443" s="2">
        <v>56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51893</v>
      </c>
      <c r="C51444" s="2">
        <v>59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51894</v>
      </c>
      <c r="C51445" s="2">
        <v>42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52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47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50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51898</v>
      </c>
      <c r="C51449" s="2">
        <v>51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51899</v>
      </c>
      <c r="C51450" s="2">
        <v>51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51900</v>
      </c>
      <c r="C51451" s="2">
        <v>55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51901</v>
      </c>
      <c r="C51452" s="2">
        <v>56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51902</v>
      </c>
      <c r="C51453" s="2">
        <v>59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51903</v>
      </c>
      <c r="C51454" s="2">
        <v>67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51904</v>
      </c>
      <c r="C51455" s="2">
        <v>77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51905</v>
      </c>
      <c r="C51456" s="2">
        <v>65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51906</v>
      </c>
      <c r="C51457" s="2">
        <v>53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51907</v>
      </c>
      <c r="C51458" s="2">
        <v>57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51908</v>
      </c>
      <c r="C51459" s="2">
        <v>56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51909</v>
      </c>
      <c r="C51460" s="2">
        <v>59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51910</v>
      </c>
      <c r="C51461" s="2">
        <v>63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68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50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46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61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51915</v>
      </c>
      <c r="C51466" s="2">
        <v>59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49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51917</v>
      </c>
      <c r="C51468" s="2">
        <v>53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51918</v>
      </c>
      <c r="C51469" s="2">
        <v>47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55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51920</v>
      </c>
      <c r="C51471" s="2">
        <v>56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51921</v>
      </c>
      <c r="C51472" s="2">
        <v>55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53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45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56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18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18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45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42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52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51930</v>
      </c>
      <c r="C51481" s="2">
        <v>56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51931</v>
      </c>
      <c r="C51482" s="2">
        <v>54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51932</v>
      </c>
      <c r="C51483" s="2">
        <v>56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51933</v>
      </c>
      <c r="C51484" s="2">
        <v>59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51934</v>
      </c>
      <c r="C51485" s="2">
        <v>50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51935</v>
      </c>
      <c r="C51486" s="2">
        <v>54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51936</v>
      </c>
      <c r="C51487" s="2">
        <v>46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53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51938</v>
      </c>
      <c r="C51489" s="2">
        <v>58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51939</v>
      </c>
      <c r="C51490" s="2">
        <v>64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51940</v>
      </c>
      <c r="C51491" s="2">
        <v>52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52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53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51943</v>
      </c>
      <c r="C51494" s="2">
        <v>46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56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51945</v>
      </c>
      <c r="C51496" s="2">
        <v>46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57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59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51948</v>
      </c>
      <c r="C51499" s="2">
        <v>54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52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51950</v>
      </c>
      <c r="C51501" s="2">
        <v>52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51951</v>
      </c>
      <c r="C51502" s="2">
        <v>48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51952</v>
      </c>
      <c r="C51503" s="2">
        <v>48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96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51954</v>
      </c>
      <c r="C51505" s="2">
        <v>50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51955</v>
      </c>
      <c r="C51506" s="2">
        <v>60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51956</v>
      </c>
      <c r="C51507" s="2">
        <v>54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51957</v>
      </c>
      <c r="C51508" s="2">
        <v>50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51958</v>
      </c>
      <c r="C51509" s="2">
        <v>51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51959</v>
      </c>
      <c r="C51510" s="2">
        <v>56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51960</v>
      </c>
      <c r="C51511" s="2">
        <v>71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51961</v>
      </c>
      <c r="C51512" s="2">
        <v>65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58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51963</v>
      </c>
      <c r="C51514" s="2">
        <v>55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51964</v>
      </c>
      <c r="C51515" s="2">
        <v>54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51965</v>
      </c>
      <c r="C51516" s="2">
        <v>51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51966</v>
      </c>
      <c r="C51517" s="2">
        <v>53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51967</v>
      </c>
      <c r="C51518" s="2">
        <v>75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67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57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51970</v>
      </c>
      <c r="C51521" s="2">
        <v>64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51971</v>
      </c>
      <c r="C51522" s="2">
        <v>70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51972</v>
      </c>
      <c r="C51523" s="2">
        <v>46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51973</v>
      </c>
      <c r="C51524" s="2">
        <v>51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56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52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51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44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66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51979</v>
      </c>
      <c r="C51530" s="2">
        <v>65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51980</v>
      </c>
      <c r="C51531" s="2">
        <v>56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66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51982</v>
      </c>
      <c r="C51533" s="2">
        <v>57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64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51984</v>
      </c>
      <c r="C51535" s="2">
        <v>53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48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65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51987</v>
      </c>
      <c r="C51538" s="2">
        <v>71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51988</v>
      </c>
      <c r="C51539" s="2">
        <v>60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40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51990</v>
      </c>
      <c r="C51541" s="2">
        <v>47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51991</v>
      </c>
      <c r="C51542" s="2">
        <v>51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51992</v>
      </c>
      <c r="C51543" s="2">
        <v>43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51993</v>
      </c>
      <c r="C51544" s="2">
        <v>43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51994</v>
      </c>
      <c r="C51545" s="2">
        <v>51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51995</v>
      </c>
      <c r="C51546" s="2">
        <v>56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51996</v>
      </c>
      <c r="C51547" s="2">
        <v>52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51997</v>
      </c>
      <c r="C51548" s="2">
        <v>55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51998</v>
      </c>
      <c r="C51549" s="2">
        <v>63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51999</v>
      </c>
      <c r="C51550" s="2">
        <v>47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57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52001</v>
      </c>
      <c r="C51552" s="2">
        <v>43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54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52003</v>
      </c>
      <c r="C51554" s="2">
        <v>68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56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52005</v>
      </c>
      <c r="C51556" s="2">
        <v>60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52006</v>
      </c>
      <c r="C51557" s="2">
        <v>66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52007</v>
      </c>
      <c r="C51558" s="2">
        <v>68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52008</v>
      </c>
      <c r="C51559" s="2">
        <v>51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50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52010</v>
      </c>
      <c r="C51561" s="2">
        <v>56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52011</v>
      </c>
      <c r="C51562" s="2">
        <v>68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52012</v>
      </c>
      <c r="C51563" s="2">
        <v>56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51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58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52015</v>
      </c>
      <c r="C51566" s="2">
        <v>75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52016</v>
      </c>
      <c r="C51567" s="2">
        <v>45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52017</v>
      </c>
      <c r="C51568" s="2">
        <v>46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52018</v>
      </c>
      <c r="C51569" s="2">
        <v>72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52019</v>
      </c>
      <c r="C51570" s="2">
        <v>56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52020</v>
      </c>
      <c r="C51571" s="2">
        <v>61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52021</v>
      </c>
      <c r="C51572" s="2">
        <v>51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48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51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52024</v>
      </c>
      <c r="C51575" s="2">
        <v>57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52025</v>
      </c>
      <c r="C51576" s="2">
        <v>61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52026</v>
      </c>
      <c r="C51577" s="2">
        <v>51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52027</v>
      </c>
      <c r="C51578" s="2">
        <v>52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52028</v>
      </c>
      <c r="C51579" s="2">
        <v>50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52029</v>
      </c>
      <c r="C51580" s="2">
        <v>54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52030</v>
      </c>
      <c r="C51581" s="2">
        <v>49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52031</v>
      </c>
      <c r="C51582" s="2">
        <v>53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52032</v>
      </c>
      <c r="C51583" s="2">
        <v>57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52033</v>
      </c>
      <c r="C51584" s="2">
        <v>46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52034</v>
      </c>
      <c r="C51585" s="2">
        <v>51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52035</v>
      </c>
      <c r="C51586" s="2">
        <v>52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52036</v>
      </c>
      <c r="C51587" s="2">
        <v>57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51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58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65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52040</v>
      </c>
      <c r="C51591" s="2">
        <v>56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54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51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60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52044</v>
      </c>
      <c r="C51595" s="2">
        <v>45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43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71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52047</v>
      </c>
      <c r="C51598" s="2">
        <v>52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52048</v>
      </c>
      <c r="C51599" s="2">
        <v>55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52049</v>
      </c>
      <c r="C51600" s="2">
        <v>50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52050</v>
      </c>
      <c r="C51601" s="2">
        <v>48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65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52052</v>
      </c>
      <c r="C51603" s="2">
        <v>53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46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52054</v>
      </c>
      <c r="C51605" s="2">
        <v>56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52055</v>
      </c>
      <c r="C51606" s="2">
        <v>59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47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62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52058</v>
      </c>
      <c r="C51609" s="2">
        <v>65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52059</v>
      </c>
      <c r="C51610" s="2">
        <v>53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52060</v>
      </c>
      <c r="C51611" s="2">
        <v>56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52061</v>
      </c>
      <c r="C51612" s="2">
        <v>72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52062</v>
      </c>
      <c r="C51613" s="2">
        <v>44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47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54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52065</v>
      </c>
      <c r="C51616" s="2">
        <v>56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52066</v>
      </c>
      <c r="C51617" s="2">
        <v>47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52067</v>
      </c>
      <c r="C51618" s="2">
        <v>48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52068</v>
      </c>
      <c r="C51619" s="2">
        <v>57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57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59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52071</v>
      </c>
      <c r="C51622" s="2">
        <v>59</v>
      </c>
      <c r="D51622" s="2" t="s">
        <v>454</v>
      </c>
      <c r="E51622" s="2"/>
      <c r="F51622" s="2"/>
      <c r="G51622" s="2"/>
      <c r="H51622" s="2"/>
    </row>
    <row r="51623" spans="2:8">
      <c r="B51623" s="2" t="s">
        <v>52072</v>
      </c>
      <c r="C51623" s="2">
        <v>59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65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52074</v>
      </c>
      <c r="C51625" s="2">
        <v>66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52075</v>
      </c>
      <c r="C51626" s="2">
        <v>50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52</v>
      </c>
      <c r="D51627" s="2" t="s">
        <v>454</v>
      </c>
      <c r="E51627" s="2"/>
      <c r="F51627" s="2"/>
      <c r="G51627" s="2"/>
      <c r="H51627" s="2"/>
    </row>
    <row r="51628" spans="2:8">
      <c r="B51628" s="2" t="s">
        <v>52077</v>
      </c>
      <c r="C51628" s="2">
        <v>56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63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52079</v>
      </c>
      <c r="C51630" s="2">
        <v>68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52080</v>
      </c>
      <c r="C51631" s="2">
        <v>57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52081</v>
      </c>
      <c r="C51632" s="2">
        <v>45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44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65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64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45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50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53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52088</v>
      </c>
      <c r="C51639" s="2">
        <v>85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52089</v>
      </c>
      <c r="C51640" s="2">
        <v>55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52090</v>
      </c>
      <c r="C51641" s="2">
        <v>58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52091</v>
      </c>
      <c r="C51642" s="2">
        <v>83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52092</v>
      </c>
      <c r="C51643" s="2">
        <v>53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64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52094</v>
      </c>
      <c r="C51645" s="2">
        <v>66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52095</v>
      </c>
      <c r="C51646" s="2">
        <v>53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62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43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52098</v>
      </c>
      <c r="C51649" s="2">
        <v>47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52099</v>
      </c>
      <c r="C51650" s="2">
        <v>45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52100</v>
      </c>
      <c r="C51651" s="2">
        <v>49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52101</v>
      </c>
      <c r="C51652" s="2">
        <v>58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52102</v>
      </c>
      <c r="C51653" s="2">
        <v>58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52103</v>
      </c>
      <c r="C51654" s="2">
        <v>55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40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50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51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48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53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48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60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52111</v>
      </c>
      <c r="C51662" s="2">
        <v>53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67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52113</v>
      </c>
      <c r="C51664" s="2">
        <v>50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53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46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42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57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52118</v>
      </c>
      <c r="C51669" s="2">
        <v>61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52119</v>
      </c>
      <c r="C51670" s="2">
        <v>56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52120</v>
      </c>
      <c r="C51671" s="2">
        <v>45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52121</v>
      </c>
      <c r="C51672" s="2">
        <v>47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52122</v>
      </c>
      <c r="C51673" s="2">
        <v>60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52123</v>
      </c>
      <c r="C51674" s="2">
        <v>48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62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60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50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46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64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52129</v>
      </c>
      <c r="C51680" s="2">
        <v>44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52130</v>
      </c>
      <c r="C51681" s="2">
        <v>43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52131</v>
      </c>
      <c r="C51682" s="2">
        <v>58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55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53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46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54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71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52137</v>
      </c>
      <c r="C51688" s="2">
        <v>57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52138</v>
      </c>
      <c r="C51689" s="2">
        <v>59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52139</v>
      </c>
      <c r="C51690" s="2">
        <v>70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52140</v>
      </c>
      <c r="C51691" s="2">
        <v>53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52141</v>
      </c>
      <c r="C51692" s="2">
        <v>57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52142</v>
      </c>
      <c r="C51693" s="2">
        <v>48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52143</v>
      </c>
      <c r="C51694" s="2">
        <v>52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52144</v>
      </c>
      <c r="C51695" s="2">
        <v>63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52145</v>
      </c>
      <c r="C51696" s="2">
        <v>67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52146</v>
      </c>
      <c r="C51697" s="2">
        <v>68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71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61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52149</v>
      </c>
      <c r="C51700" s="2">
        <v>67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52150</v>
      </c>
      <c r="C51701" s="2">
        <v>64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52151</v>
      </c>
      <c r="C51702" s="2">
        <v>63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52152</v>
      </c>
      <c r="C51703" s="2">
        <v>73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52153</v>
      </c>
      <c r="C51704" s="2">
        <v>54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52154</v>
      </c>
      <c r="C51705" s="2">
        <v>41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52155</v>
      </c>
      <c r="C51706" s="2">
        <v>44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52156</v>
      </c>
      <c r="C51707" s="2">
        <v>46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46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57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52159</v>
      </c>
      <c r="C51710" s="2">
        <v>47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75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52161</v>
      </c>
      <c r="C51712" s="2">
        <v>57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52162</v>
      </c>
      <c r="C51713" s="2">
        <v>60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52163</v>
      </c>
      <c r="C51714" s="2">
        <v>58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51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42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52166</v>
      </c>
      <c r="C51717" s="2">
        <v>51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52167</v>
      </c>
      <c r="C51718" s="2">
        <v>52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52168</v>
      </c>
      <c r="C51719" s="2">
        <v>51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52169</v>
      </c>
      <c r="C51720" s="2">
        <v>51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52170</v>
      </c>
      <c r="C51721" s="2">
        <v>55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52171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113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52174</v>
      </c>
      <c r="C51725" s="2">
        <v>60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52175</v>
      </c>
      <c r="C51726" s="2">
        <v>56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52176</v>
      </c>
      <c r="C51727" s="2">
        <v>58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52177</v>
      </c>
      <c r="C51728" s="2">
        <v>54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52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49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55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52181</v>
      </c>
      <c r="C51732" s="2">
        <v>60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52182</v>
      </c>
      <c r="C51733" s="2">
        <v>54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52183</v>
      </c>
      <c r="C51734" s="2">
        <v>55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52184</v>
      </c>
      <c r="C51735" s="2">
        <v>62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52185</v>
      </c>
      <c r="C51736" s="2">
        <v>45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44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42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52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52189</v>
      </c>
      <c r="C51740" s="2">
        <v>56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52190</v>
      </c>
      <c r="C51741" s="2">
        <v>58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52191</v>
      </c>
      <c r="C51742" s="2">
        <v>55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52192</v>
      </c>
      <c r="C51743" s="2">
        <v>61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52193</v>
      </c>
      <c r="C51744" s="2">
        <v>58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52194</v>
      </c>
      <c r="C51745" s="2">
        <v>59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52195</v>
      </c>
      <c r="C51746" s="2">
        <v>59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60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61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52198</v>
      </c>
      <c r="C51749" s="2">
        <v>50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45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43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51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52202</v>
      </c>
      <c r="C51753" s="2">
        <v>51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58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50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48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41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52207</v>
      </c>
      <c r="C51758" s="2">
        <v>52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52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49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52210</v>
      </c>
      <c r="C51761" s="2">
        <v>52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52211</v>
      </c>
      <c r="C51762" s="2">
        <v>72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54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52213</v>
      </c>
      <c r="C51764" s="2">
        <v>61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52214</v>
      </c>
      <c r="C51765" s="2">
        <v>48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52215</v>
      </c>
      <c r="C51766" s="2">
        <v>54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52216</v>
      </c>
      <c r="C51767" s="2">
        <v>35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45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43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57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52221</v>
      </c>
      <c r="C51772" s="2">
        <v>56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52222</v>
      </c>
      <c r="C51773" s="2">
        <v>58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53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52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52225</v>
      </c>
      <c r="C51776" s="2">
        <v>54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52226</v>
      </c>
      <c r="C51777" s="2">
        <v>66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52227</v>
      </c>
      <c r="C51778" s="2">
        <v>61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52228</v>
      </c>
      <c r="C51779" s="2">
        <v>64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52229</v>
      </c>
      <c r="C51780" s="2">
        <v>58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54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49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52232</v>
      </c>
      <c r="C51783" s="2">
        <v>56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52233</v>
      </c>
      <c r="C51784" s="2">
        <v>58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52234</v>
      </c>
      <c r="C51785" s="2">
        <v>48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56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52236</v>
      </c>
      <c r="C51787" s="2">
        <v>53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61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52238</v>
      </c>
      <c r="C51789" s="2">
        <v>67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41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52240</v>
      </c>
      <c r="C51791" s="2">
        <v>44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52241</v>
      </c>
      <c r="C51792" s="2">
        <v>53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65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52243</v>
      </c>
      <c r="C51794" s="2">
        <v>44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61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52245</v>
      </c>
      <c r="C51796" s="2">
        <v>67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52246</v>
      </c>
      <c r="C51797" s="2">
        <v>58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55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52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70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84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52251</v>
      </c>
      <c r="C51802" s="2">
        <v>54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52252</v>
      </c>
      <c r="C51803" s="2">
        <v>59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52253</v>
      </c>
      <c r="C51804" s="2">
        <v>58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72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52255</v>
      </c>
      <c r="C51806" s="2">
        <v>70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52256</v>
      </c>
      <c r="C51807" s="2">
        <v>71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52257</v>
      </c>
      <c r="C51808" s="2">
        <v>58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47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52259</v>
      </c>
      <c r="C51810" s="2">
        <v>52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52260</v>
      </c>
      <c r="C51811" s="2">
        <v>57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52261</v>
      </c>
      <c r="C51812" s="2">
        <v>52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52262</v>
      </c>
      <c r="C51813" s="2">
        <v>46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52263</v>
      </c>
      <c r="C51814" s="2">
        <v>47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52264</v>
      </c>
      <c r="C51815" s="2">
        <v>59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55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52266</v>
      </c>
      <c r="C51817" s="2">
        <v>58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52267</v>
      </c>
      <c r="C51818" s="2">
        <v>49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44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61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52270</v>
      </c>
      <c r="C51821" s="2">
        <v>58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51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52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52273</v>
      </c>
      <c r="C51824" s="2">
        <v>39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42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52275</v>
      </c>
      <c r="C51826" s="2">
        <v>45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52276</v>
      </c>
      <c r="C51827" s="2">
        <v>42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52277</v>
      </c>
      <c r="C51828" s="2">
        <v>48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52278</v>
      </c>
      <c r="C51829" s="2">
        <v>44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52279</v>
      </c>
      <c r="C51830" s="2">
        <v>52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52280</v>
      </c>
      <c r="C51831" s="2">
        <v>50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52281</v>
      </c>
      <c r="C51832" s="2">
        <v>54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52282</v>
      </c>
      <c r="C51833" s="2">
        <v>45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52283</v>
      </c>
      <c r="C51834" s="2">
        <v>52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51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52285</v>
      </c>
      <c r="C51836" s="2">
        <v>66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52286</v>
      </c>
      <c r="C51837" s="2">
        <v>67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52287</v>
      </c>
      <c r="C51838" s="2">
        <v>51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48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56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52290</v>
      </c>
      <c r="C51841" s="2">
        <v>62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52291</v>
      </c>
      <c r="C51842" s="2">
        <v>51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66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52293</v>
      </c>
      <c r="C51844" s="2">
        <v>50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52294</v>
      </c>
      <c r="C51845" s="2">
        <v>55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52295</v>
      </c>
      <c r="C51846" s="2">
        <v>59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73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52297</v>
      </c>
      <c r="C51848" s="2">
        <v>64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52298</v>
      </c>
      <c r="C51849" s="2">
        <v>56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52299</v>
      </c>
      <c r="C51850" s="2">
        <v>54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60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52301</v>
      </c>
      <c r="C51852" s="2">
        <v>66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52302</v>
      </c>
      <c r="C51853" s="2">
        <v>57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52303</v>
      </c>
      <c r="C51854" s="2">
        <v>54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57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52305</v>
      </c>
      <c r="C51856" s="2">
        <v>65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65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60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52308</v>
      </c>
      <c r="C51859" s="2">
        <v>52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51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48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46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52312</v>
      </c>
      <c r="C51863" s="2">
        <v>45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52313</v>
      </c>
      <c r="C51864" s="2">
        <v>43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45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47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52316</v>
      </c>
      <c r="C51867" s="2">
        <v>47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52317</v>
      </c>
      <c r="C51868" s="2">
        <v>63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58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53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47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52321</v>
      </c>
      <c r="C51872" s="2">
        <v>73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52322</v>
      </c>
      <c r="C51873" s="2">
        <v>48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57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52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56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52326</v>
      </c>
      <c r="C51877" s="2">
        <v>62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52327</v>
      </c>
      <c r="C51878" s="2">
        <v>57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52328</v>
      </c>
      <c r="C51879" s="2">
        <v>55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52329</v>
      </c>
      <c r="C51880" s="2">
        <v>57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52330</v>
      </c>
      <c r="C51881" s="2">
        <v>61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55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52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56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59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56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52336</v>
      </c>
      <c r="C51887" s="2">
        <v>65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52337</v>
      </c>
      <c r="C51888" s="2">
        <v>43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43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46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57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43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50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60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52344</v>
      </c>
      <c r="C51895" s="2">
        <v>51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54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68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81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52348</v>
      </c>
      <c r="C51899" s="2">
        <v>93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52349</v>
      </c>
      <c r="C51900" s="2">
        <v>56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52350</v>
      </c>
      <c r="C51901" s="2">
        <v>61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52351</v>
      </c>
      <c r="C51902" s="2">
        <v>51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52352</v>
      </c>
      <c r="C51903" s="2">
        <v>56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52353</v>
      </c>
      <c r="C51904" s="2">
        <v>54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52354</v>
      </c>
      <c r="C51905" s="2">
        <v>53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56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52356</v>
      </c>
      <c r="C51907" s="2">
        <v>78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66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44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52359</v>
      </c>
      <c r="C51910" s="2">
        <v>54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52360</v>
      </c>
      <c r="C51911" s="2">
        <v>57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52361</v>
      </c>
      <c r="C51912" s="2">
        <v>57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71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52363</v>
      </c>
      <c r="C51914" s="2">
        <v>67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51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52365</v>
      </c>
      <c r="C51916" s="2">
        <v>54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52366</v>
      </c>
      <c r="C51917" s="2">
        <v>63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57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52368</v>
      </c>
      <c r="C51919" s="2">
        <v>58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59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52370</v>
      </c>
      <c r="C51921" s="2">
        <v>63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52371</v>
      </c>
      <c r="C51922" s="2">
        <v>62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52372</v>
      </c>
      <c r="C51923" s="2">
        <v>52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56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66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52375</v>
      </c>
      <c r="C51926" s="2">
        <v>52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52376</v>
      </c>
      <c r="C51927" s="2">
        <v>57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52377</v>
      </c>
      <c r="C51928" s="2">
        <v>65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52378</v>
      </c>
      <c r="C51929" s="2">
        <v>55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52379</v>
      </c>
      <c r="C51930" s="2">
        <v>54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48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45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52382</v>
      </c>
      <c r="C51933" s="2">
        <v>43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52383</v>
      </c>
      <c r="C51934" s="2">
        <v>46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52384</v>
      </c>
      <c r="C51935" s="2">
        <v>58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52385</v>
      </c>
      <c r="C51936" s="2">
        <v>58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52386</v>
      </c>
      <c r="C51937" s="2">
        <v>52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52387</v>
      </c>
      <c r="C51938" s="2">
        <v>61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52388</v>
      </c>
      <c r="C51939" s="2">
        <v>63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52389</v>
      </c>
      <c r="C51940" s="2">
        <v>68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52390</v>
      </c>
      <c r="C51941" s="2">
        <v>47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42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70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52393</v>
      </c>
      <c r="C51944" s="2">
        <v>43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52394</v>
      </c>
      <c r="C51945" s="2">
        <v>41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52395</v>
      </c>
      <c r="C51946" s="2">
        <v>43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52396</v>
      </c>
      <c r="C51947" s="2">
        <v>45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52397</v>
      </c>
      <c r="C51948" s="2">
        <v>44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52398</v>
      </c>
      <c r="C51949" s="2">
        <v>48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47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46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52401</v>
      </c>
      <c r="C51952" s="2">
        <v>48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52402</v>
      </c>
      <c r="C51953" s="2">
        <v>49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52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59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68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52406</v>
      </c>
      <c r="C51957" s="2">
        <v>74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52407</v>
      </c>
      <c r="C51958" s="2">
        <v>53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56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52410</v>
      </c>
      <c r="C51961" s="2">
        <v>57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52411</v>
      </c>
      <c r="C51962" s="2">
        <v>57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52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52413</v>
      </c>
      <c r="C51964" s="2">
        <v>56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52414</v>
      </c>
      <c r="C51965" s="2">
        <v>39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52415</v>
      </c>
      <c r="C51966" s="2">
        <v>49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52416</v>
      </c>
      <c r="C51967" s="2">
        <v>68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52417</v>
      </c>
      <c r="C51968" s="2">
        <v>41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68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52420</v>
      </c>
      <c r="C51971" s="2">
        <v>52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48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67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52423</v>
      </c>
      <c r="C51974" s="2">
        <v>76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52424</v>
      </c>
      <c r="C51975" s="2">
        <v>52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58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53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52427</v>
      </c>
      <c r="C51978" s="2">
        <v>70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50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52429</v>
      </c>
      <c r="C51980" s="2">
        <v>47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54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58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52432</v>
      </c>
      <c r="C51983" s="2">
        <v>61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52433</v>
      </c>
      <c r="C51984" s="2">
        <v>55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49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39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39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48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57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65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52440</v>
      </c>
      <c r="C51991" s="2">
        <v>47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48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70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52443</v>
      </c>
      <c r="C51994" s="2">
        <v>71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52444</v>
      </c>
      <c r="C51995" s="2">
        <v>50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44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51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52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54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58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52450</v>
      </c>
      <c r="C52001" s="2">
        <v>51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52451</v>
      </c>
      <c r="C52002" s="2">
        <v>54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52452</v>
      </c>
      <c r="C52003" s="2">
        <v>64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52453</v>
      </c>
      <c r="C52004" s="2">
        <v>63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52454</v>
      </c>
      <c r="C52005" s="2">
        <v>53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52455</v>
      </c>
      <c r="C52006" s="2">
        <v>60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52456</v>
      </c>
      <c r="C52007" s="2">
        <v>54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58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52458</v>
      </c>
      <c r="C52009" s="2">
        <v>65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52459</v>
      </c>
      <c r="C52010" s="2">
        <v>65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52460</v>
      </c>
      <c r="C52011" s="2">
        <v>50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52461</v>
      </c>
      <c r="C52012" s="2">
        <v>60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50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52463</v>
      </c>
      <c r="C52014" s="2">
        <v>80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52464</v>
      </c>
      <c r="C52015" s="2">
        <v>60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54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63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55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52468</v>
      </c>
      <c r="C52019" s="2">
        <v>60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52469</v>
      </c>
      <c r="C52020" s="2">
        <v>57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64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52471</v>
      </c>
      <c r="C52022" s="2">
        <v>45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52472</v>
      </c>
      <c r="C52023" s="2">
        <v>52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52473</v>
      </c>
      <c r="C52024" s="2">
        <v>63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52474</v>
      </c>
      <c r="C52025" s="2">
        <v>62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52475</v>
      </c>
      <c r="C52026" s="2">
        <v>53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52476</v>
      </c>
      <c r="C52027" s="2">
        <v>56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52477</v>
      </c>
      <c r="C52028" s="2">
        <v>60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56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57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62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52481</v>
      </c>
      <c r="C52032" s="2">
        <v>59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52482</v>
      </c>
      <c r="C52033" s="2">
        <v>60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52483</v>
      </c>
      <c r="C52034" s="2">
        <v>67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52484</v>
      </c>
      <c r="C52035" s="2">
        <v>39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37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54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50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58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52490</v>
      </c>
      <c r="C52041" s="2">
        <v>56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52491</v>
      </c>
      <c r="C52042" s="2">
        <v>17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52492</v>
      </c>
      <c r="C52043" s="2">
        <v>52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50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52494</v>
      </c>
      <c r="C52045" s="2">
        <v>51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52495</v>
      </c>
      <c r="C52046" s="2">
        <v>47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52496</v>
      </c>
      <c r="C52047" s="2">
        <v>54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52497</v>
      </c>
      <c r="C52048" s="2">
        <v>54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52498</v>
      </c>
      <c r="C52049" s="2">
        <v>48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52499</v>
      </c>
      <c r="C52050" s="2">
        <v>42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39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54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52502</v>
      </c>
      <c r="C52053" s="2">
        <v>49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52503</v>
      </c>
      <c r="C52054" s="2">
        <v>52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52504</v>
      </c>
      <c r="C52055" s="2">
        <v>53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58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59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58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52508</v>
      </c>
      <c r="C52059" s="2">
        <v>51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52509</v>
      </c>
      <c r="C52060" s="2">
        <v>59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52510</v>
      </c>
      <c r="C52061" s="2">
        <v>60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50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54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53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53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52515</v>
      </c>
      <c r="C52066" s="2">
        <v>55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52516</v>
      </c>
      <c r="C52067" s="2">
        <v>54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53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60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52519</v>
      </c>
      <c r="C52070" s="2">
        <v>61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62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52521</v>
      </c>
      <c r="C52072" s="2">
        <v>51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52522</v>
      </c>
      <c r="C52073" s="2">
        <v>54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52523</v>
      </c>
      <c r="C52074" s="2">
        <v>51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52524</v>
      </c>
      <c r="C52075" s="2">
        <v>53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52525</v>
      </c>
      <c r="C52076" s="2">
        <v>61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52526</v>
      </c>
      <c r="C52077" s="2">
        <v>55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46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44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54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52530</v>
      </c>
      <c r="C52081" s="2">
        <v>55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52531</v>
      </c>
      <c r="C52082" s="2">
        <v>46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52532</v>
      </c>
      <c r="C52083" s="2">
        <v>51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52533</v>
      </c>
      <c r="C52084" s="2">
        <v>53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52534</v>
      </c>
      <c r="C52085" s="2">
        <v>63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50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52536</v>
      </c>
      <c r="C52087" s="2">
        <v>54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52537</v>
      </c>
      <c r="C52088" s="2">
        <v>56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52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48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49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63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71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52543</v>
      </c>
      <c r="C52094" s="2">
        <v>57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59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52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52546</v>
      </c>
      <c r="C52097" s="2">
        <v>62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52547</v>
      </c>
      <c r="C52098" s="2">
        <v>55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60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55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58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67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52552</v>
      </c>
      <c r="C52103" s="2">
        <v>72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52553</v>
      </c>
      <c r="C52104" s="2">
        <v>53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52554</v>
      </c>
      <c r="C52105" s="2">
        <v>59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52555</v>
      </c>
      <c r="C52106" s="2">
        <v>68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52556</v>
      </c>
      <c r="C52107" s="2">
        <v>52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51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49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52559</v>
      </c>
      <c r="C52110" s="2">
        <v>53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52560</v>
      </c>
      <c r="C52111" s="2">
        <v>52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52561</v>
      </c>
      <c r="C52112" s="2">
        <v>50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54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52563</v>
      </c>
      <c r="C52114" s="2">
        <v>59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52564</v>
      </c>
      <c r="C52115" s="2">
        <v>60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53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52566</v>
      </c>
      <c r="C52117" s="2">
        <v>44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44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52568</v>
      </c>
      <c r="C52119" s="2">
        <v>46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52569</v>
      </c>
      <c r="C52120" s="2">
        <v>48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52570</v>
      </c>
      <c r="C52121" s="2">
        <v>47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50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58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52573</v>
      </c>
      <c r="C52124" s="2">
        <v>47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52574</v>
      </c>
      <c r="C52125" s="2">
        <v>55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52575</v>
      </c>
      <c r="C52126" s="2">
        <v>47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56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52577</v>
      </c>
      <c r="C52128" s="2">
        <v>56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52578</v>
      </c>
      <c r="C52129" s="2">
        <v>51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51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52580</v>
      </c>
      <c r="C52131" s="2">
        <v>62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52581</v>
      </c>
      <c r="C52132" s="2">
        <v>55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49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67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52584</v>
      </c>
      <c r="C52135" s="2">
        <v>44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52585</v>
      </c>
      <c r="C52136" s="2">
        <v>52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51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59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52588</v>
      </c>
      <c r="C52139" s="2">
        <v>64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52589</v>
      </c>
      <c r="C52140" s="2">
        <v>66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52590</v>
      </c>
      <c r="C52141" s="2">
        <v>56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67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52592</v>
      </c>
      <c r="C52143" s="2">
        <v>70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52593</v>
      </c>
      <c r="C52144" s="2">
        <v>61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52594</v>
      </c>
      <c r="C52145" s="2">
        <v>58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52595</v>
      </c>
      <c r="C52146" s="2">
        <v>45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47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56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52598</v>
      </c>
      <c r="C52149" s="2">
        <v>61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52599</v>
      </c>
      <c r="C52150" s="2">
        <v>57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56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52601</v>
      </c>
      <c r="C52152" s="2">
        <v>65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44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52603</v>
      </c>
      <c r="C52154" s="2">
        <v>47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52604</v>
      </c>
      <c r="C52155" s="2">
        <v>45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52605</v>
      </c>
      <c r="C52156" s="2">
        <v>48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52606</v>
      </c>
      <c r="C52157" s="2">
        <v>49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52607</v>
      </c>
      <c r="C52158" s="2">
        <v>49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52608</v>
      </c>
      <c r="C52159" s="2">
        <v>54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52609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60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52612</v>
      </c>
      <c r="C52163" s="2">
        <v>63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52613</v>
      </c>
      <c r="C52164" s="2">
        <v>45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52614</v>
      </c>
      <c r="C52165" s="2">
        <v>50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52615</v>
      </c>
      <c r="C52166" s="2">
        <v>47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60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52617</v>
      </c>
      <c r="C52168" s="2">
        <v>53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58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52619</v>
      </c>
      <c r="C52170" s="2">
        <v>60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52620</v>
      </c>
      <c r="C52171" s="2">
        <v>56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52621</v>
      </c>
      <c r="C52172" s="2">
        <v>43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52622</v>
      </c>
      <c r="C52173" s="2">
        <v>47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52623</v>
      </c>
      <c r="C52174" s="2">
        <v>45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52624</v>
      </c>
      <c r="C52175" s="2">
        <v>47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52625</v>
      </c>
      <c r="C52176" s="2">
        <v>42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58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52628</v>
      </c>
      <c r="C52179" s="2">
        <v>54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50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45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39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47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44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67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57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52636</v>
      </c>
      <c r="C52187" s="2">
        <v>49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78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52638</v>
      </c>
      <c r="C52189" s="2">
        <v>37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38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58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52642</v>
      </c>
      <c r="C52193" s="2">
        <v>57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52643</v>
      </c>
      <c r="C52194" s="2">
        <v>60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52644</v>
      </c>
      <c r="C52195" s="2">
        <v>56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52645</v>
      </c>
      <c r="C52196" s="2">
        <v>62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52646</v>
      </c>
      <c r="C52197" s="2">
        <v>45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47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57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52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51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54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52652</v>
      </c>
      <c r="C52203" s="2">
        <v>43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41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40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49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52656</v>
      </c>
      <c r="C52207" s="2">
        <v>54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52657</v>
      </c>
      <c r="C52208" s="2">
        <v>50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52658</v>
      </c>
      <c r="C52209" s="2">
        <v>49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52659</v>
      </c>
      <c r="C52210" s="2">
        <v>50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47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62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52662</v>
      </c>
      <c r="C52213" s="2">
        <v>65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52663</v>
      </c>
      <c r="C52214" s="2">
        <v>44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60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51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62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52667</v>
      </c>
      <c r="C52218" s="2">
        <v>65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52668</v>
      </c>
      <c r="C52219" s="2">
        <v>57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52669</v>
      </c>
      <c r="C52220" s="2">
        <v>60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52670</v>
      </c>
      <c r="C52221" s="2">
        <v>46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52671</v>
      </c>
      <c r="C52222" s="2">
        <v>50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52672</v>
      </c>
      <c r="C52223" s="2">
        <v>60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64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17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52675</v>
      </c>
      <c r="C52226" s="2">
        <v>17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52676</v>
      </c>
      <c r="C52227" s="2">
        <v>87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52677</v>
      </c>
      <c r="C52228" s="2">
        <v>54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52678</v>
      </c>
      <c r="C52229" s="2">
        <v>56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52679</v>
      </c>
      <c r="C52230" s="2">
        <v>44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52680</v>
      </c>
      <c r="C52231" s="2">
        <v>47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52682</v>
      </c>
      <c r="C52233" s="2">
        <v>50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45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46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55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80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51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58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56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51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55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50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60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52694</v>
      </c>
      <c r="C52245" s="2">
        <v>50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41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47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52697</v>
      </c>
      <c r="C52248" s="2">
        <v>52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52698</v>
      </c>
      <c r="C52249" s="2">
        <v>51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53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45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49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52702</v>
      </c>
      <c r="C52253" s="2">
        <v>53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52703</v>
      </c>
      <c r="C52254" s="2">
        <v>53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44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52705</v>
      </c>
      <c r="C52256" s="2">
        <v>40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52706</v>
      </c>
      <c r="C52257" s="2">
        <v>59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52707</v>
      </c>
      <c r="C52258" s="2">
        <v>54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52708</v>
      </c>
      <c r="C52259" s="2">
        <v>38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52709</v>
      </c>
      <c r="C52260" s="2">
        <v>40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52710</v>
      </c>
      <c r="C52261" s="2">
        <v>62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52711</v>
      </c>
      <c r="C52262" s="2">
        <v>62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52712</v>
      </c>
      <c r="C52263" s="2">
        <v>49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47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47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45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64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52717</v>
      </c>
      <c r="C52268" s="2">
        <v>54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49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52719</v>
      </c>
      <c r="C52270" s="2">
        <v>56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52720</v>
      </c>
      <c r="C52271" s="2">
        <v>58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52721</v>
      </c>
      <c r="C52272" s="2">
        <v>53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53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52723</v>
      </c>
      <c r="C52274" s="2">
        <v>66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52724</v>
      </c>
      <c r="C52275" s="2">
        <v>63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52725</v>
      </c>
      <c r="C52276" s="2">
        <v>42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62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66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52728</v>
      </c>
      <c r="C52279" s="2">
        <v>72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52729</v>
      </c>
      <c r="C52280" s="2">
        <v>49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45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60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68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52733</v>
      </c>
      <c r="C52284" s="2">
        <v>49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48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52735</v>
      </c>
      <c r="C52286" s="2">
        <v>49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52736</v>
      </c>
      <c r="C52287" s="2">
        <v>50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52737</v>
      </c>
      <c r="C52288" s="2">
        <v>47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56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52739</v>
      </c>
      <c r="C52290" s="2">
        <v>52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52740</v>
      </c>
      <c r="C52291" s="2">
        <v>53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52741</v>
      </c>
      <c r="C52292" s="2">
        <v>48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61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52743</v>
      </c>
      <c r="C52294" s="2">
        <v>69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52744</v>
      </c>
      <c r="C52295" s="2">
        <v>57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52745</v>
      </c>
      <c r="C52296" s="2">
        <v>62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58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55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52748</v>
      </c>
      <c r="C52299" s="2">
        <v>53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52749</v>
      </c>
      <c r="C52300" s="2">
        <v>56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52750</v>
      </c>
      <c r="C52301" s="2">
        <v>56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52751</v>
      </c>
      <c r="C52302" s="2">
        <v>70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52752</v>
      </c>
      <c r="C52303" s="2">
        <v>57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52753</v>
      </c>
      <c r="C52304" s="2">
        <v>58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52754</v>
      </c>
      <c r="C52305" s="2">
        <v>54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59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60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52757</v>
      </c>
      <c r="C52308" s="2">
        <v>62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62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52759</v>
      </c>
      <c r="C52310" s="2">
        <v>66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52760</v>
      </c>
      <c r="C52311" s="2">
        <v>57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52761</v>
      </c>
      <c r="C52312" s="2">
        <v>57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52762</v>
      </c>
      <c r="C52313" s="2">
        <v>58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64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52764</v>
      </c>
      <c r="C52315" s="2">
        <v>69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52765</v>
      </c>
      <c r="C52316" s="2">
        <v>53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52766</v>
      </c>
      <c r="C52317" s="2">
        <v>51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52767</v>
      </c>
      <c r="C52318" s="2">
        <v>53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52768</v>
      </c>
      <c r="C52319" s="2">
        <v>52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63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52770</v>
      </c>
      <c r="C52321" s="2">
        <v>64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52771</v>
      </c>
      <c r="C52322" s="2">
        <v>49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60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52773</v>
      </c>
      <c r="C52324" s="2">
        <v>64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52774</v>
      </c>
      <c r="C52325" s="2">
        <v>62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52775</v>
      </c>
      <c r="C52326" s="2">
        <v>61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52776</v>
      </c>
      <c r="C52327" s="2">
        <v>55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52777</v>
      </c>
      <c r="C52328" s="2">
        <v>53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58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64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52780</v>
      </c>
      <c r="C52331" s="2">
        <v>52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52781</v>
      </c>
      <c r="C52332" s="2">
        <v>54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52782</v>
      </c>
      <c r="C52333" s="2">
        <v>59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52783</v>
      </c>
      <c r="C52334" s="2">
        <v>49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52784</v>
      </c>
      <c r="C52335" s="2">
        <v>47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52785</v>
      </c>
      <c r="C52336" s="2">
        <v>55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52786</v>
      </c>
      <c r="C52337" s="2">
        <v>59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52787</v>
      </c>
      <c r="C52338" s="2">
        <v>55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52788</v>
      </c>
      <c r="C52339" s="2">
        <v>63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52789</v>
      </c>
      <c r="C52340" s="2">
        <v>58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52790</v>
      </c>
      <c r="C52341" s="2">
        <v>59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52791</v>
      </c>
      <c r="C52342" s="2">
        <v>55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52792</v>
      </c>
      <c r="C52343" s="2">
        <v>60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52793</v>
      </c>
      <c r="C52344" s="2">
        <v>65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59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58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53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55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52798</v>
      </c>
      <c r="C52349" s="2">
        <v>57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52799</v>
      </c>
      <c r="C52350" s="2">
        <v>57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52800</v>
      </c>
      <c r="C52351" s="2">
        <v>49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52801</v>
      </c>
      <c r="C52352" s="2">
        <v>53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52802</v>
      </c>
      <c r="C52353" s="2">
        <v>56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52803</v>
      </c>
      <c r="C52354" s="2">
        <v>57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52804</v>
      </c>
      <c r="C52355" s="2">
        <v>58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53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44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52807</v>
      </c>
      <c r="C52358" s="2">
        <v>48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52808</v>
      </c>
      <c r="C52359" s="2">
        <v>51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52809</v>
      </c>
      <c r="C52360" s="2">
        <v>55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52810</v>
      </c>
      <c r="C52361" s="2">
        <v>50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52811</v>
      </c>
      <c r="C52362" s="2">
        <v>67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52812</v>
      </c>
      <c r="C52363" s="2">
        <v>53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57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52814</v>
      </c>
      <c r="C52365" s="2">
        <v>61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52815</v>
      </c>
      <c r="C52366" s="2">
        <v>63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55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47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68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52819</v>
      </c>
      <c r="C52370" s="2">
        <v>49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48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52821</v>
      </c>
      <c r="C52372" s="2">
        <v>44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50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52823</v>
      </c>
      <c r="C52374" s="2">
        <v>54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52824</v>
      </c>
      <c r="C52375" s="2">
        <v>64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61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49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52827</v>
      </c>
      <c r="C52378" s="2">
        <v>50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52828</v>
      </c>
      <c r="C52379" s="2">
        <v>56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52829</v>
      </c>
      <c r="C52380" s="2">
        <v>58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52830</v>
      </c>
      <c r="C52381" s="2">
        <v>57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52831</v>
      </c>
      <c r="C52382" s="2">
        <v>49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43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37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35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57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52837</v>
      </c>
      <c r="C52388" s="2">
        <v>60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52838</v>
      </c>
      <c r="C52389" s="2">
        <v>60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52839</v>
      </c>
      <c r="C52390" s="2">
        <v>56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54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52841</v>
      </c>
      <c r="C52392" s="2">
        <v>56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52842</v>
      </c>
      <c r="C52393" s="2">
        <v>54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52843</v>
      </c>
      <c r="C52394" s="2">
        <v>47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50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52845</v>
      </c>
      <c r="C52396" s="2">
        <v>51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52846</v>
      </c>
      <c r="C52397" s="2">
        <v>57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59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54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52849</v>
      </c>
      <c r="C52400" s="2">
        <v>57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52850</v>
      </c>
      <c r="C52401" s="2">
        <v>55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52851</v>
      </c>
      <c r="C52402" s="2">
        <v>58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52852</v>
      </c>
      <c r="C52403" s="2">
        <v>53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52853</v>
      </c>
      <c r="C52404" s="2">
        <v>56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52854</v>
      </c>
      <c r="C52405" s="2">
        <v>62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71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52856</v>
      </c>
      <c r="C52407" s="2">
        <v>59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60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52858</v>
      </c>
      <c r="C52409" s="2">
        <v>88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52859</v>
      </c>
      <c r="C52410" s="2">
        <v>51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49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50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52862</v>
      </c>
      <c r="C52413" s="2">
        <v>53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52863</v>
      </c>
      <c r="C52414" s="2">
        <v>70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52864</v>
      </c>
      <c r="C52415" s="2">
        <v>61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52865</v>
      </c>
      <c r="C52416" s="2">
        <v>50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52866</v>
      </c>
      <c r="C52417" s="2">
        <v>54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52867</v>
      </c>
      <c r="C52418" s="2">
        <v>58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52868</v>
      </c>
      <c r="C52419" s="2">
        <v>48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63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52870</v>
      </c>
      <c r="C52421" s="2">
        <v>85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52871</v>
      </c>
      <c r="C52422" s="2">
        <v>52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51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41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70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62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52876</v>
      </c>
      <c r="C52427" s="2">
        <v>65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52877</v>
      </c>
      <c r="C52428" s="2">
        <v>51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44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54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52880</v>
      </c>
      <c r="C52431" s="2">
        <v>55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52881</v>
      </c>
      <c r="C52432" s="2">
        <v>41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39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57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50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43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45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42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52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47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62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72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52892</v>
      </c>
      <c r="C52443" s="2">
        <v>71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52893</v>
      </c>
      <c r="C52444" s="2">
        <v>59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52894</v>
      </c>
      <c r="C52445" s="2">
        <v>62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52895</v>
      </c>
      <c r="C52446" s="2">
        <v>63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55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52897</v>
      </c>
      <c r="C52448" s="2">
        <v>61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58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52899</v>
      </c>
      <c r="C52450" s="2">
        <v>64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52900</v>
      </c>
      <c r="C52451" s="2">
        <v>49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52901</v>
      </c>
      <c r="C52452" s="2">
        <v>54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52902</v>
      </c>
      <c r="C52453" s="2">
        <v>64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52903</v>
      </c>
      <c r="C52454" s="2">
        <v>62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52904</v>
      </c>
      <c r="C52455" s="2">
        <v>51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83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52906</v>
      </c>
      <c r="C52457" s="2">
        <v>53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64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52908</v>
      </c>
      <c r="C52459" s="2">
        <v>67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52909</v>
      </c>
      <c r="C52460" s="2">
        <v>55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55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63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52912</v>
      </c>
      <c r="C52463" s="2">
        <v>56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58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60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73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64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52917</v>
      </c>
      <c r="C52468" s="2">
        <v>72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52918</v>
      </c>
      <c r="C52469" s="2">
        <v>59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52919</v>
      </c>
      <c r="C52470" s="2">
        <v>54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52920</v>
      </c>
      <c r="C52471" s="2">
        <v>54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52921</v>
      </c>
      <c r="C52472" s="2">
        <v>61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52922</v>
      </c>
      <c r="C52473" s="2">
        <v>44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51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52924</v>
      </c>
      <c r="C52475" s="2">
        <v>54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52925</v>
      </c>
      <c r="C52476" s="2">
        <v>55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52926</v>
      </c>
      <c r="C52477" s="2">
        <v>58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52927</v>
      </c>
      <c r="C52478" s="2">
        <v>60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52928</v>
      </c>
      <c r="C52479" s="2">
        <v>48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45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26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56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52932</v>
      </c>
      <c r="C52483" s="2">
        <v>57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52933</v>
      </c>
      <c r="C52484" s="2">
        <v>56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52934</v>
      </c>
      <c r="C52485" s="2">
        <v>62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52935</v>
      </c>
      <c r="C52486" s="2">
        <v>66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52936</v>
      </c>
      <c r="C52487" s="2">
        <v>68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52937</v>
      </c>
      <c r="C52488" s="2">
        <v>56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52938</v>
      </c>
      <c r="C52489" s="2">
        <v>53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52939</v>
      </c>
      <c r="C52490" s="2">
        <v>61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52940</v>
      </c>
      <c r="C52491" s="2">
        <v>56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52941</v>
      </c>
      <c r="C52492" s="2">
        <v>58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52942</v>
      </c>
      <c r="C52493" s="2">
        <v>58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52943</v>
      </c>
      <c r="C52494" s="2">
        <v>60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52944</v>
      </c>
      <c r="C52495" s="2">
        <v>51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49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52946</v>
      </c>
      <c r="C52497" s="2">
        <v>60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49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46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42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49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34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52952</v>
      </c>
      <c r="C52503" s="2">
        <v>42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52953</v>
      </c>
      <c r="C52504" s="2">
        <v>38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52954</v>
      </c>
      <c r="C52505" s="2">
        <v>41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52955</v>
      </c>
      <c r="C52506" s="2">
        <v>46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48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51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56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45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47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48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79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52963</v>
      </c>
      <c r="C52514" s="2">
        <v>41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52964</v>
      </c>
      <c r="C52515" s="2">
        <v>48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52965</v>
      </c>
      <c r="C52516" s="2">
        <v>48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52966</v>
      </c>
      <c r="C52517" s="2">
        <v>59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52967</v>
      </c>
      <c r="C52518" s="2">
        <v>66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52968</v>
      </c>
      <c r="C52519" s="2">
        <v>45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43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65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57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52972</v>
      </c>
      <c r="C52523" s="2">
        <v>58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52973</v>
      </c>
      <c r="C52524" s="2">
        <v>43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52974</v>
      </c>
      <c r="C52525" s="2">
        <v>45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52975</v>
      </c>
      <c r="C52526" s="2">
        <v>48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52976</v>
      </c>
      <c r="C52527" s="2">
        <v>51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52977</v>
      </c>
      <c r="C52528" s="2">
        <v>48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52978</v>
      </c>
      <c r="C52529" s="2">
        <v>62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43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52980</v>
      </c>
      <c r="C52531" s="2">
        <v>46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52981</v>
      </c>
      <c r="C52532" s="2">
        <v>65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52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52983</v>
      </c>
      <c r="C52534" s="2">
        <v>53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52984</v>
      </c>
      <c r="C52535" s="2">
        <v>58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66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52986</v>
      </c>
      <c r="C52537" s="2">
        <v>53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58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56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52989</v>
      </c>
      <c r="C52540" s="2">
        <v>57</v>
      </c>
      <c r="D52540" s="2" t="s">
        <v>454</v>
      </c>
      <c r="E52540" s="2"/>
      <c r="F52540" s="2"/>
      <c r="G52540" s="2"/>
      <c r="H52540" s="2"/>
    </row>
    <row r="52541" spans="2:8">
      <c r="B52541" s="2" t="s">
        <v>52990</v>
      </c>
      <c r="C52541" s="2">
        <v>60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52991</v>
      </c>
      <c r="C52542" s="2">
        <v>61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52992</v>
      </c>
      <c r="C52543" s="2">
        <v>68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56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52994</v>
      </c>
      <c r="C52545" s="2">
        <v>60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52995</v>
      </c>
      <c r="C52546" s="2">
        <v>46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51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48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52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60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52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62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53002</v>
      </c>
      <c r="C52553" s="2">
        <v>63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53003</v>
      </c>
      <c r="C52554" s="2">
        <v>63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40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63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53007</v>
      </c>
      <c r="C52558" s="2">
        <v>49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67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53009</v>
      </c>
      <c r="C52560" s="2">
        <v>14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53010</v>
      </c>
      <c r="C52561" s="2">
        <v>61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58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53012</v>
      </c>
      <c r="C52563" s="2">
        <v>58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53013</v>
      </c>
      <c r="C52564" s="2">
        <v>70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52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53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55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56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53018</v>
      </c>
      <c r="C52569" s="2">
        <v>43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46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42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50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53022</v>
      </c>
      <c r="C52573" s="2">
        <v>55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53023</v>
      </c>
      <c r="C52574" s="2">
        <v>58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53024</v>
      </c>
      <c r="C52575" s="2">
        <v>59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53025</v>
      </c>
      <c r="C52576" s="2">
        <v>55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53026</v>
      </c>
      <c r="C52577" s="2">
        <v>59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53027</v>
      </c>
      <c r="C52578" s="2">
        <v>62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53028</v>
      </c>
      <c r="C52579" s="2">
        <v>45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53029</v>
      </c>
      <c r="C52580" s="2">
        <v>51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53030</v>
      </c>
      <c r="C52581" s="2">
        <v>52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53031</v>
      </c>
      <c r="C52582" s="2">
        <v>56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53032</v>
      </c>
      <c r="C52583" s="2">
        <v>49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53033</v>
      </c>
      <c r="C52584" s="2">
        <v>59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53034</v>
      </c>
      <c r="C52585" s="2">
        <v>54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53035</v>
      </c>
      <c r="C52586" s="2">
        <v>10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53036</v>
      </c>
      <c r="C52587" s="2">
        <v>51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48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45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54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53040</v>
      </c>
      <c r="C52591" s="2">
        <v>59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54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53042</v>
      </c>
      <c r="C52593" s="2">
        <v>56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53043</v>
      </c>
      <c r="C52594" s="2">
        <v>43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63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53046</v>
      </c>
      <c r="C52597" s="2">
        <v>47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45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63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50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50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48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47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53053</v>
      </c>
      <c r="C52604" s="2">
        <v>51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53054</v>
      </c>
      <c r="C52605" s="2">
        <v>46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45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47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53057</v>
      </c>
      <c r="C52608" s="2">
        <v>49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53058</v>
      </c>
      <c r="C52609" s="2">
        <v>53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53059</v>
      </c>
      <c r="C52610" s="2">
        <v>53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53060</v>
      </c>
      <c r="C52611" s="2">
        <v>83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53061</v>
      </c>
      <c r="C52612" s="2">
        <v>56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53062</v>
      </c>
      <c r="C52613" s="2">
        <v>56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53063</v>
      </c>
      <c r="C52614" s="2">
        <v>56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58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51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60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48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48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53069</v>
      </c>
      <c r="C52620" s="2">
        <v>51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53070</v>
      </c>
      <c r="C52621" s="2">
        <v>54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53071</v>
      </c>
      <c r="C52622" s="2">
        <v>56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53072</v>
      </c>
      <c r="C52623" s="2">
        <v>51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58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53074</v>
      </c>
      <c r="C52625" s="2">
        <v>61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53075</v>
      </c>
      <c r="C52626" s="2">
        <v>53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53076</v>
      </c>
      <c r="C52627" s="2">
        <v>64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70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54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50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56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53081</v>
      </c>
      <c r="C52632" s="2">
        <v>60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53082</v>
      </c>
      <c r="C52633" s="2">
        <v>56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53083</v>
      </c>
      <c r="C52634" s="2">
        <v>58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53084</v>
      </c>
      <c r="C52635" s="2">
        <v>57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55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61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53087</v>
      </c>
      <c r="C52638" s="2">
        <v>50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53088</v>
      </c>
      <c r="C52639" s="2">
        <v>53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53089</v>
      </c>
      <c r="C52640" s="2">
        <v>56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53090</v>
      </c>
      <c r="C52641" s="2">
        <v>58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53091</v>
      </c>
      <c r="C52642" s="2">
        <v>47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53092</v>
      </c>
      <c r="C52643" s="2">
        <v>12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53093</v>
      </c>
      <c r="C52644" s="2">
        <v>51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53094</v>
      </c>
      <c r="C52645" s="2">
        <v>53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53095</v>
      </c>
      <c r="C52646" s="2">
        <v>63</v>
      </c>
      <c r="D52646" s="2" t="s">
        <v>454</v>
      </c>
      <c r="E52646" s="2"/>
      <c r="F52646" s="2"/>
      <c r="G52646" s="2"/>
      <c r="H52646" s="2"/>
    </row>
    <row r="52647" spans="2:8">
      <c r="B52647" s="2" t="s">
        <v>53096</v>
      </c>
      <c r="C52647" s="2">
        <v>59</v>
      </c>
      <c r="D52647" s="2" t="s">
        <v>454</v>
      </c>
      <c r="E52647" s="2"/>
      <c r="F52647" s="2"/>
      <c r="G52647" s="2"/>
      <c r="H52647" s="2"/>
    </row>
    <row r="52648" spans="2:8">
      <c r="B52648" s="2" t="s">
        <v>53097</v>
      </c>
      <c r="C52648" s="2">
        <v>55</v>
      </c>
      <c r="D52648" s="2" t="s">
        <v>454</v>
      </c>
      <c r="E52648" s="2"/>
      <c r="F52648" s="2"/>
      <c r="G52648" s="2"/>
      <c r="H52648" s="2"/>
    </row>
    <row r="52649" spans="2:8">
      <c r="B52649" s="2" t="s">
        <v>53098</v>
      </c>
      <c r="C52649" s="2">
        <v>61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53099</v>
      </c>
      <c r="C52650" s="2">
        <v>53</v>
      </c>
      <c r="D52650" s="2" t="s">
        <v>454</v>
      </c>
      <c r="E52650" s="2"/>
      <c r="F52650" s="2"/>
      <c r="G52650" s="2"/>
      <c r="H52650" s="2"/>
    </row>
    <row r="52651" spans="2:8">
      <c r="B52651" s="2" t="s">
        <v>53100</v>
      </c>
      <c r="C52651" s="2">
        <v>60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53101</v>
      </c>
      <c r="C52652" s="2">
        <v>61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53102</v>
      </c>
      <c r="C52653" s="2">
        <v>60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53103</v>
      </c>
      <c r="C52654" s="2">
        <v>57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46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69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53106</v>
      </c>
      <c r="C52657" s="2">
        <v>53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53107</v>
      </c>
      <c r="C52658" s="2">
        <v>53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53108</v>
      </c>
      <c r="C52659" s="2">
        <v>68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53109</v>
      </c>
      <c r="C52660" s="2">
        <v>55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53110</v>
      </c>
      <c r="C52661" s="2">
        <v>52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53111</v>
      </c>
      <c r="C52662" s="2">
        <v>57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53112</v>
      </c>
      <c r="C52663" s="2">
        <v>60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53113</v>
      </c>
      <c r="C52664" s="2">
        <v>55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53114</v>
      </c>
      <c r="C52665" s="2">
        <v>56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53115</v>
      </c>
      <c r="C52666" s="2">
        <v>47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53116</v>
      </c>
      <c r="C52667" s="2">
        <v>52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53117</v>
      </c>
      <c r="C52668" s="2">
        <v>65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55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53119</v>
      </c>
      <c r="C52670" s="2">
        <v>59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53120</v>
      </c>
      <c r="C52671" s="2">
        <v>49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53121</v>
      </c>
      <c r="C52672" s="2">
        <v>50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53122</v>
      </c>
      <c r="C52673" s="2">
        <v>50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53123</v>
      </c>
      <c r="C52674" s="2">
        <v>52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53124</v>
      </c>
      <c r="C52675" s="2">
        <v>61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48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58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53127</v>
      </c>
      <c r="C52678" s="2">
        <v>54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53128</v>
      </c>
      <c r="C52679" s="2">
        <v>50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53129</v>
      </c>
      <c r="C52680" s="2">
        <v>54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53130</v>
      </c>
      <c r="C52681" s="2">
        <v>60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49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53132</v>
      </c>
      <c r="C52683" s="2">
        <v>50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53133</v>
      </c>
      <c r="C52684" s="2">
        <v>51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47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53135</v>
      </c>
      <c r="C52686" s="2">
        <v>48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53136</v>
      </c>
      <c r="C52687" s="2">
        <v>45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53137</v>
      </c>
      <c r="C52688" s="2">
        <v>61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49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66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53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48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59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53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46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53145</v>
      </c>
      <c r="C52696" s="2">
        <v>61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53146</v>
      </c>
      <c r="C52697" s="2">
        <v>53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53147</v>
      </c>
      <c r="C52698" s="2">
        <v>48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53148</v>
      </c>
      <c r="C52699" s="2">
        <v>50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53149</v>
      </c>
      <c r="C52700" s="2">
        <v>61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53150</v>
      </c>
      <c r="C52701" s="2">
        <v>55</v>
      </c>
      <c r="D52701" s="2" t="s">
        <v>454</v>
      </c>
      <c r="E52701" s="2"/>
      <c r="F52701" s="2"/>
      <c r="G52701" s="2"/>
      <c r="H52701" s="2"/>
    </row>
    <row r="52702" spans="2:8">
      <c r="B52702" s="2" t="s">
        <v>53151</v>
      </c>
      <c r="C52702" s="2">
        <v>49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53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45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53154</v>
      </c>
      <c r="C52705" s="2">
        <v>47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53155</v>
      </c>
      <c r="C52706" s="2">
        <v>53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50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53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49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61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53160</v>
      </c>
      <c r="C52711" s="2">
        <v>50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53161</v>
      </c>
      <c r="C52712" s="2">
        <v>41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42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52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53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50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48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67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53170</v>
      </c>
      <c r="C52721" s="2">
        <v>60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55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54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53173</v>
      </c>
      <c r="C52724" s="2">
        <v>68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53174</v>
      </c>
      <c r="C52725" s="2">
        <v>45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42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56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50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49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49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59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54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53183</v>
      </c>
      <c r="C52734" s="2">
        <v>47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53184</v>
      </c>
      <c r="C52735" s="2">
        <v>52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53185</v>
      </c>
      <c r="C52736" s="2">
        <v>54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53186</v>
      </c>
      <c r="C52737" s="2">
        <v>68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51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55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53189</v>
      </c>
      <c r="C52740" s="2">
        <v>56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52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51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74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53193</v>
      </c>
      <c r="C52744" s="2">
        <v>55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56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56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53196</v>
      </c>
      <c r="C52747" s="2">
        <v>54</v>
      </c>
      <c r="D52747" s="2" t="s">
        <v>454</v>
      </c>
      <c r="E52747" s="2"/>
      <c r="F52747" s="2"/>
      <c r="G52747" s="2"/>
      <c r="H52747" s="2"/>
    </row>
    <row r="52748" spans="2:8">
      <c r="B52748" s="2" t="s">
        <v>53197</v>
      </c>
      <c r="C52748" s="2">
        <v>54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53198</v>
      </c>
      <c r="C52749" s="2">
        <v>61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53199</v>
      </c>
      <c r="C52750" s="2">
        <v>63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53200</v>
      </c>
      <c r="C52751" s="2">
        <v>69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53201</v>
      </c>
      <c r="C52752" s="2">
        <v>48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53202</v>
      </c>
      <c r="C52753" s="2">
        <v>42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50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53204</v>
      </c>
      <c r="C52755" s="2">
        <v>57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53205</v>
      </c>
      <c r="C52756" s="2">
        <v>58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53206</v>
      </c>
      <c r="C52757" s="2">
        <v>67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53207</v>
      </c>
      <c r="C52758" s="2">
        <v>32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53208</v>
      </c>
      <c r="C52759" s="2">
        <v>36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53209</v>
      </c>
      <c r="C52760" s="2">
        <v>38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53210</v>
      </c>
      <c r="C52761" s="2">
        <v>37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53211</v>
      </c>
      <c r="C52762" s="2">
        <v>55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77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53213</v>
      </c>
      <c r="C52764" s="2">
        <v>53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56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53215</v>
      </c>
      <c r="C52766" s="2">
        <v>59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53216</v>
      </c>
      <c r="C52767" s="2">
        <v>62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53217</v>
      </c>
      <c r="C52768" s="2">
        <v>60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53218</v>
      </c>
      <c r="C52769" s="2">
        <v>62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53219</v>
      </c>
      <c r="C52770" s="2">
        <v>53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59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53221</v>
      </c>
      <c r="C52772" s="2">
        <v>64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53222</v>
      </c>
      <c r="C52773" s="2">
        <v>53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52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52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46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51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56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53228</v>
      </c>
      <c r="C52779" s="2">
        <v>62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53229</v>
      </c>
      <c r="C52780" s="2">
        <v>59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53230</v>
      </c>
      <c r="C52781" s="2">
        <v>51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63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53232</v>
      </c>
      <c r="C52783" s="2">
        <v>70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53233</v>
      </c>
      <c r="C52784" s="2">
        <v>46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50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68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53236</v>
      </c>
      <c r="C52787" s="2">
        <v>68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53237</v>
      </c>
      <c r="C52788" s="2">
        <v>50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47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43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42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71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53242</v>
      </c>
      <c r="C52793" s="2">
        <v>42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53243</v>
      </c>
      <c r="C52794" s="2">
        <v>46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53244</v>
      </c>
      <c r="C52795" s="2">
        <v>47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53245</v>
      </c>
      <c r="C52796" s="2">
        <v>57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49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53247</v>
      </c>
      <c r="C52798" s="2">
        <v>50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53248</v>
      </c>
      <c r="C52799" s="2">
        <v>52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49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50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53253</v>
      </c>
      <c r="C52804" s="2">
        <v>28</v>
      </c>
      <c r="D52804" s="2" t="s">
        <v>454</v>
      </c>
      <c r="E52804" s="2"/>
      <c r="F52804" s="2"/>
      <c r="G52804" s="2"/>
      <c r="H52804" s="2"/>
    </row>
    <row r="52805" spans="2:8">
      <c r="B52805" s="2" t="s">
        <v>53254</v>
      </c>
      <c r="C52805" s="2">
        <v>46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56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53256</v>
      </c>
      <c r="C52807" s="2">
        <v>60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53257</v>
      </c>
      <c r="C52808" s="2">
        <v>54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53258</v>
      </c>
      <c r="C52809" s="2">
        <v>57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53259</v>
      </c>
      <c r="C52810" s="2">
        <v>53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50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52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53262</v>
      </c>
      <c r="C52813" s="2">
        <v>56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53263</v>
      </c>
      <c r="C52814" s="2">
        <v>56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53264</v>
      </c>
      <c r="C52815" s="2">
        <v>54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57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53266</v>
      </c>
      <c r="C52817" s="2">
        <v>62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53267</v>
      </c>
      <c r="C52818" s="2">
        <v>44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63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53269</v>
      </c>
      <c r="C52820" s="2">
        <v>67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53270</v>
      </c>
      <c r="C52821" s="2">
        <v>47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48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44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53273</v>
      </c>
      <c r="C52824" s="2">
        <v>47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53274</v>
      </c>
      <c r="C52825" s="2">
        <v>52</v>
      </c>
      <c r="D52825" s="2" t="s">
        <v>454</v>
      </c>
      <c r="E52825" s="2"/>
      <c r="F52825" s="2"/>
      <c r="G52825" s="2"/>
      <c r="H52825" s="2"/>
    </row>
    <row r="52826" spans="2:8">
      <c r="B52826" s="2" t="s">
        <v>53275</v>
      </c>
      <c r="C52826" s="2">
        <v>55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53276</v>
      </c>
      <c r="C52827" s="2">
        <v>53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53277</v>
      </c>
      <c r="C52828" s="2">
        <v>62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53278</v>
      </c>
      <c r="C52829" s="2">
        <v>50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53279</v>
      </c>
      <c r="C52830" s="2">
        <v>63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57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49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53282</v>
      </c>
      <c r="C52833" s="2">
        <v>49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52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53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53285</v>
      </c>
      <c r="C52836" s="2">
        <v>53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53286</v>
      </c>
      <c r="C52837" s="2">
        <v>41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69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53288</v>
      </c>
      <c r="C52839" s="2">
        <v>51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51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53290</v>
      </c>
      <c r="C52841" s="2">
        <v>65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77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53292</v>
      </c>
      <c r="C52843" s="2">
        <v>44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61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53294</v>
      </c>
      <c r="C52845" s="2">
        <v>61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53295</v>
      </c>
      <c r="C52846" s="2">
        <v>70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53296</v>
      </c>
      <c r="C52847" s="2">
        <v>62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53297</v>
      </c>
      <c r="C52848" s="2">
        <v>67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53298</v>
      </c>
      <c r="C52849" s="2">
        <v>49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48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47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42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59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53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74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61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58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51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53308</v>
      </c>
      <c r="C52859" s="2">
        <v>52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53309</v>
      </c>
      <c r="C52860" s="2">
        <v>41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39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58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53312</v>
      </c>
      <c r="C52863" s="2">
        <v>60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53313</v>
      </c>
      <c r="C52864" s="2">
        <v>47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53314</v>
      </c>
      <c r="C52865" s="2">
        <v>64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43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43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66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63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50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53320</v>
      </c>
      <c r="C52871" s="2">
        <v>53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47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43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43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54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50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44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53327</v>
      </c>
      <c r="C52878" s="2">
        <v>46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53328</v>
      </c>
      <c r="C52879" s="2">
        <v>46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53329</v>
      </c>
      <c r="C52880" s="2">
        <v>55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49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53331</v>
      </c>
      <c r="C52882" s="2">
        <v>52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53332</v>
      </c>
      <c r="C52883" s="2">
        <v>78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53333</v>
      </c>
      <c r="C52884" s="2">
        <v>48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45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52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46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58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61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63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53340</v>
      </c>
      <c r="C52891" s="2">
        <v>68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53341</v>
      </c>
      <c r="C52892" s="2">
        <v>61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53342</v>
      </c>
      <c r="C52893" s="2">
        <v>47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53343</v>
      </c>
      <c r="C52894" s="2">
        <v>48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53344</v>
      </c>
      <c r="C52895" s="2">
        <v>53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53345</v>
      </c>
      <c r="C52896" s="2">
        <v>52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53346</v>
      </c>
      <c r="C52897" s="2">
        <v>48</v>
      </c>
      <c r="D52897" s="2" t="s">
        <v>454</v>
      </c>
      <c r="E52897" s="2"/>
      <c r="F52897" s="2"/>
      <c r="G52897" s="2"/>
      <c r="H52897" s="2"/>
    </row>
    <row r="52898" spans="2:8">
      <c r="B52898" s="2" t="s">
        <v>53347</v>
      </c>
      <c r="C52898" s="2">
        <v>51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53348</v>
      </c>
      <c r="C52899" s="2">
        <v>58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53349</v>
      </c>
      <c r="C52900" s="2">
        <v>57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53350</v>
      </c>
      <c r="C52901" s="2">
        <v>54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53351</v>
      </c>
      <c r="C52902" s="2">
        <v>59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53352</v>
      </c>
      <c r="C52903" s="2">
        <v>54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53353</v>
      </c>
      <c r="C52904" s="2">
        <v>54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53354</v>
      </c>
      <c r="C52905" s="2">
        <v>58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54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91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68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53358</v>
      </c>
      <c r="C52909" s="2">
        <v>55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53359</v>
      </c>
      <c r="C52910" s="2">
        <v>58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53360</v>
      </c>
      <c r="C52911" s="2">
        <v>56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53361</v>
      </c>
      <c r="C52912" s="2">
        <v>44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53362</v>
      </c>
      <c r="C52913" s="2">
        <v>47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53363</v>
      </c>
      <c r="C52914" s="2">
        <v>49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53364</v>
      </c>
      <c r="C52915" s="2">
        <v>61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57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53366</v>
      </c>
      <c r="C52917" s="2">
        <v>68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62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61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53369</v>
      </c>
      <c r="C52920" s="2">
        <v>41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56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53371</v>
      </c>
      <c r="C52922" s="2">
        <v>60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53372</v>
      </c>
      <c r="C52923" s="2">
        <v>67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53373</v>
      </c>
      <c r="C52924" s="2">
        <v>49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63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57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53376</v>
      </c>
      <c r="C52927" s="2">
        <v>122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53377</v>
      </c>
      <c r="C52928" s="2">
        <v>51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53378</v>
      </c>
      <c r="C52929" s="2">
        <v>53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53379</v>
      </c>
      <c r="C52930" s="2">
        <v>51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53380</v>
      </c>
      <c r="C52931" s="2">
        <v>60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51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53382</v>
      </c>
      <c r="C52933" s="2">
        <v>52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53383</v>
      </c>
      <c r="C52934" s="2">
        <v>57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61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53385</v>
      </c>
      <c r="C52936" s="2">
        <v>62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45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41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43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42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61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53391</v>
      </c>
      <c r="C52942" s="2">
        <v>70</v>
      </c>
      <c r="D52942" s="2" t="s">
        <v>454</v>
      </c>
      <c r="E52942" s="2"/>
      <c r="F52942" s="2"/>
      <c r="G52942" s="2"/>
      <c r="H52942" s="2"/>
    </row>
    <row r="52943" spans="2:8">
      <c r="B52943" s="2" t="s">
        <v>53392</v>
      </c>
      <c r="C52943" s="2">
        <v>51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66</v>
      </c>
      <c r="D52944" s="2" t="s">
        <v>454</v>
      </c>
      <c r="E52944" s="2"/>
      <c r="F52944" s="2"/>
      <c r="G52944" s="2"/>
      <c r="H52944" s="2"/>
    </row>
    <row r="52945" spans="2:8">
      <c r="B52945" s="2" t="s">
        <v>53394</v>
      </c>
      <c r="C52945" s="2">
        <v>45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51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47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49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67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53399</v>
      </c>
      <c r="C52950" s="2">
        <v>72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53400</v>
      </c>
      <c r="C52951" s="2">
        <v>61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56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53402</v>
      </c>
      <c r="C52953" s="2">
        <v>58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53403</v>
      </c>
      <c r="C52954" s="2">
        <v>48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46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55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49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48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64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53409</v>
      </c>
      <c r="C52960" s="2">
        <v>63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53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47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48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50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53414</v>
      </c>
      <c r="C52965" s="2">
        <v>60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53415</v>
      </c>
      <c r="C52966" s="2">
        <v>50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53416</v>
      </c>
      <c r="C52967" s="2">
        <v>53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53417</v>
      </c>
      <c r="C52968" s="2">
        <v>59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53418</v>
      </c>
      <c r="C52969" s="2">
        <v>51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47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67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46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44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43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47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44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45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48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51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50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47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65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53434</v>
      </c>
      <c r="C52985" s="2">
        <v>69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53435</v>
      </c>
      <c r="C52986" s="2">
        <v>54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46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53437</v>
      </c>
      <c r="C52988" s="2">
        <v>47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53438</v>
      </c>
      <c r="C52989" s="2">
        <v>48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53439</v>
      </c>
      <c r="C52990" s="2">
        <v>52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71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53441</v>
      </c>
      <c r="C52992" s="2">
        <v>77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53442</v>
      </c>
      <c r="C52993" s="2">
        <v>52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53443</v>
      </c>
      <c r="C52994" s="2">
        <v>58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53444</v>
      </c>
      <c r="C52995" s="2">
        <v>57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52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45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65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63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53449</v>
      </c>
      <c r="C53000" s="2">
        <v>73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53450</v>
      </c>
      <c r="C53001" s="2">
        <v>46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46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67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53453</v>
      </c>
      <c r="C53004" s="2">
        <v>60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53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49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51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48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50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53459</v>
      </c>
      <c r="C53010" s="2">
        <v>53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53460</v>
      </c>
      <c r="C53011" s="2">
        <v>50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50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53462</v>
      </c>
      <c r="C53013" s="2">
        <v>52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53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53464</v>
      </c>
      <c r="C53015" s="2">
        <v>53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53465</v>
      </c>
      <c r="C53016" s="2">
        <v>63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53466</v>
      </c>
      <c r="C53017" s="2">
        <v>53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68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60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53469</v>
      </c>
      <c r="C53020" s="2">
        <v>67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53470</v>
      </c>
      <c r="C53021" s="2">
        <v>53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50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64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49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50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53475</v>
      </c>
      <c r="C53026" s="2">
        <v>54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53476</v>
      </c>
      <c r="C53027" s="2">
        <v>57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64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53478</v>
      </c>
      <c r="C53029" s="2">
        <v>47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46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45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45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42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59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53484</v>
      </c>
      <c r="C53035" s="2">
        <v>52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53485</v>
      </c>
      <c r="C53036" s="2">
        <v>56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53486</v>
      </c>
      <c r="C53037" s="2">
        <v>58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53487</v>
      </c>
      <c r="C53038" s="2">
        <v>61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53488</v>
      </c>
      <c r="C53039" s="2">
        <v>55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50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48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72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62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53493</v>
      </c>
      <c r="C53044" s="2">
        <v>52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47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57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56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53497</v>
      </c>
      <c r="C53048" s="2">
        <v>57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53498</v>
      </c>
      <c r="C53049" s="2">
        <v>56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53499</v>
      </c>
      <c r="C53050" s="2">
        <v>58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53500</v>
      </c>
      <c r="C53051" s="2">
        <v>61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57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53502</v>
      </c>
      <c r="C53053" s="2">
        <v>60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53503</v>
      </c>
      <c r="C53054" s="2">
        <v>55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79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53505</v>
      </c>
      <c r="C53056" s="2">
        <v>84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53506</v>
      </c>
      <c r="C53057" s="2">
        <v>55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72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53508</v>
      </c>
      <c r="C53059" s="2">
        <v>71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53509</v>
      </c>
      <c r="C53060" s="2">
        <v>65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53510</v>
      </c>
      <c r="C53061" s="2">
        <v>64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53511</v>
      </c>
      <c r="C53062" s="2">
        <v>62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53512</v>
      </c>
      <c r="C53063" s="2">
        <v>48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53513</v>
      </c>
      <c r="C53064" s="2">
        <v>47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53514</v>
      </c>
      <c r="C53065" s="2">
        <v>49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53515</v>
      </c>
      <c r="C53066" s="2">
        <v>51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47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62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53518</v>
      </c>
      <c r="C53069" s="2">
        <v>66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53519</v>
      </c>
      <c r="C53070" s="2">
        <v>49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53520</v>
      </c>
      <c r="C53071" s="2">
        <v>53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53521</v>
      </c>
      <c r="C53072" s="2">
        <v>71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50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62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53524</v>
      </c>
      <c r="C53075" s="2">
        <v>51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53525</v>
      </c>
      <c r="C53076" s="2">
        <v>53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53526</v>
      </c>
      <c r="C53077" s="2">
        <v>48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55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53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53529</v>
      </c>
      <c r="C53080" s="2">
        <v>54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53530</v>
      </c>
      <c r="C53081" s="2">
        <v>66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53531</v>
      </c>
      <c r="C53082" s="2">
        <v>50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63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53533</v>
      </c>
      <c r="C53084" s="2">
        <v>63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53534</v>
      </c>
      <c r="C53085" s="2">
        <v>67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53535</v>
      </c>
      <c r="C53086" s="2">
        <v>52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46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53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47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65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52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83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58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53543</v>
      </c>
      <c r="C53094" s="2">
        <v>62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45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43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67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53547</v>
      </c>
      <c r="C53098" s="2">
        <v>69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53548</v>
      </c>
      <c r="C53099" s="2">
        <v>61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55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49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53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58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53553</v>
      </c>
      <c r="C53104" s="2">
        <v>64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53554</v>
      </c>
      <c r="C53105" s="2">
        <v>50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57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51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46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45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58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53560</v>
      </c>
      <c r="C53111" s="2">
        <v>58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53561</v>
      </c>
      <c r="C53112" s="2">
        <v>54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49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66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53564</v>
      </c>
      <c r="C53115" s="2">
        <v>53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70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53566</v>
      </c>
      <c r="C53117" s="2">
        <v>71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53567</v>
      </c>
      <c r="C53118" s="2">
        <v>65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66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53569</v>
      </c>
      <c r="C53120" s="2">
        <v>58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53570</v>
      </c>
      <c r="C53121" s="2">
        <v>55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50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43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53573</v>
      </c>
      <c r="C53124" s="2">
        <v>47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53574</v>
      </c>
      <c r="C53125" s="2">
        <v>66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55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53576</v>
      </c>
      <c r="C53127" s="2">
        <v>62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53577</v>
      </c>
      <c r="C53128" s="2">
        <v>56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53578</v>
      </c>
      <c r="C53129" s="2">
        <v>63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53579</v>
      </c>
      <c r="C53130" s="2">
        <v>58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55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53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49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47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50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57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53586</v>
      </c>
      <c r="C53137" s="2">
        <v>62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53587</v>
      </c>
      <c r="C53138" s="2">
        <v>57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53588</v>
      </c>
      <c r="C53139" s="2">
        <v>62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53589</v>
      </c>
      <c r="C53140" s="2">
        <v>51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53590</v>
      </c>
      <c r="C53141" s="2">
        <v>63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53591</v>
      </c>
      <c r="C53142" s="2">
        <v>61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53592</v>
      </c>
      <c r="C53143" s="2">
        <v>63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53593</v>
      </c>
      <c r="C53144" s="2">
        <v>58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53594</v>
      </c>
      <c r="C53145" s="2">
        <v>62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53595</v>
      </c>
      <c r="C53146" s="2">
        <v>66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53596</v>
      </c>
      <c r="C53147" s="2">
        <v>52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53597</v>
      </c>
      <c r="C53148" s="2">
        <v>59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53598</v>
      </c>
      <c r="C53149" s="2">
        <v>58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53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69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53601</v>
      </c>
      <c r="C53152" s="2">
        <v>49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53602</v>
      </c>
      <c r="C53153" s="2">
        <v>50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53603</v>
      </c>
      <c r="C53154" s="2">
        <v>53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53604</v>
      </c>
      <c r="C53155" s="2">
        <v>60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53605</v>
      </c>
      <c r="C53156" s="2">
        <v>66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53606</v>
      </c>
      <c r="C53157" s="2">
        <v>58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55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65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53609</v>
      </c>
      <c r="C53160" s="2">
        <v>59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53610</v>
      </c>
      <c r="C53161" s="2">
        <v>63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53611</v>
      </c>
      <c r="C53162" s="2">
        <v>60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53612</v>
      </c>
      <c r="C53163" s="2">
        <v>58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61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45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53615</v>
      </c>
      <c r="C53166" s="2">
        <v>48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53616</v>
      </c>
      <c r="C53167" s="2">
        <v>48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53617</v>
      </c>
      <c r="C53168" s="2">
        <v>55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53618</v>
      </c>
      <c r="C53169" s="2">
        <v>58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53619</v>
      </c>
      <c r="C53170" s="2">
        <v>41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65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52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48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47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52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53625</v>
      </c>
      <c r="C53176" s="2">
        <v>57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53626</v>
      </c>
      <c r="C53177" s="2">
        <v>55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53627</v>
      </c>
      <c r="C53178" s="2">
        <v>62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53628</v>
      </c>
      <c r="C53179" s="2">
        <v>48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53629</v>
      </c>
      <c r="C53180" s="2">
        <v>50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53630</v>
      </c>
      <c r="C53181" s="2">
        <v>67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53631</v>
      </c>
      <c r="C53182" s="2">
        <v>70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53632</v>
      </c>
      <c r="C53183" s="2">
        <v>61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53633</v>
      </c>
      <c r="C53184" s="2">
        <v>35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44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54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53637</v>
      </c>
      <c r="C53188" s="2">
        <v>55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53638</v>
      </c>
      <c r="C53189" s="2">
        <v>58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53639</v>
      </c>
      <c r="C53190" s="2">
        <v>43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51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54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65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53643</v>
      </c>
      <c r="C53194" s="2">
        <v>70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53644</v>
      </c>
      <c r="C53195" s="2">
        <v>55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53645</v>
      </c>
      <c r="C53196" s="2">
        <v>57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53646</v>
      </c>
      <c r="C53197" s="2">
        <v>43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66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73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47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57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51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61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57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53654</v>
      </c>
      <c r="C53205" s="2">
        <v>59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53655</v>
      </c>
      <c r="C53206" s="2">
        <v>53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53656</v>
      </c>
      <c r="C53207" s="2">
        <v>55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53657</v>
      </c>
      <c r="C53208" s="2">
        <v>60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53658</v>
      </c>
      <c r="C53209" s="2">
        <v>54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53659</v>
      </c>
      <c r="C53210" s="2">
        <v>53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53660</v>
      </c>
      <c r="C53211" s="2">
        <v>47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58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53662</v>
      </c>
      <c r="C53213" s="2">
        <v>66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53663</v>
      </c>
      <c r="C53214" s="2">
        <v>54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51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55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47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49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42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53669</v>
      </c>
      <c r="C53220" s="2">
        <v>44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53670</v>
      </c>
      <c r="C53221" s="2">
        <v>45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51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53672</v>
      </c>
      <c r="C53223" s="2">
        <v>54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53673</v>
      </c>
      <c r="C53224" s="2">
        <v>47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55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60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56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51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70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54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44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61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53682</v>
      </c>
      <c r="C53233" s="2">
        <v>53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53683</v>
      </c>
      <c r="C53234" s="2">
        <v>51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50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59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55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53687</v>
      </c>
      <c r="C53238" s="2">
        <v>55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53688</v>
      </c>
      <c r="C53239" s="2">
        <v>55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44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51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48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49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56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53694</v>
      </c>
      <c r="C53245" s="2">
        <v>59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53695</v>
      </c>
      <c r="C53246" s="2">
        <v>44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52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46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44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45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43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50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53702</v>
      </c>
      <c r="C53253" s="2">
        <v>59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53703</v>
      </c>
      <c r="C53254" s="2">
        <v>47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42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46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53706</v>
      </c>
      <c r="C53257" s="2">
        <v>50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53707</v>
      </c>
      <c r="C53258" s="2">
        <v>47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53708</v>
      </c>
      <c r="C53259" s="2">
        <v>51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53709</v>
      </c>
      <c r="C53260" s="2">
        <v>45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52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38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37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40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46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45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51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45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49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46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47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61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55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54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55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49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56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43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53731</v>
      </c>
      <c r="C53282" s="2">
        <v>44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53732</v>
      </c>
      <c r="C53283" s="2">
        <v>45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53733</v>
      </c>
      <c r="C53284" s="2">
        <v>42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50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56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53736</v>
      </c>
      <c r="C53287" s="2">
        <v>63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53737</v>
      </c>
      <c r="C53288" s="2">
        <v>57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51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45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53740</v>
      </c>
      <c r="C53291" s="2">
        <v>46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53741</v>
      </c>
      <c r="C53292" s="2">
        <v>40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61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53743</v>
      </c>
      <c r="C53294" s="2">
        <v>46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42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44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43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43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46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51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47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53751</v>
      </c>
      <c r="C53302" s="2">
        <v>52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53752</v>
      </c>
      <c r="C53303" s="2">
        <v>53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46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47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50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59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53757</v>
      </c>
      <c r="C53308" s="2">
        <v>58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53758</v>
      </c>
      <c r="C53309" s="2">
        <v>61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53759</v>
      </c>
      <c r="C53310" s="2">
        <v>50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50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42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53762</v>
      </c>
      <c r="C53313" s="2">
        <v>44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53763</v>
      </c>
      <c r="C53314" s="2">
        <v>43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53764</v>
      </c>
      <c r="C53315" s="2">
        <v>65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56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53766</v>
      </c>
      <c r="C53317" s="2">
        <v>47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53767</v>
      </c>
      <c r="C53318" s="2">
        <v>49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53768</v>
      </c>
      <c r="C53319" s="2">
        <v>46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53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56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53771</v>
      </c>
      <c r="C53322" s="2">
        <v>63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51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54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44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47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58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62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53778</v>
      </c>
      <c r="C53329" s="2">
        <v>64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53779</v>
      </c>
      <c r="C53330" s="2">
        <v>48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48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99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53782</v>
      </c>
      <c r="C53333" s="2">
        <v>38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53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45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50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50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46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39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53790</v>
      </c>
      <c r="C53341" s="2">
        <v>42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53791</v>
      </c>
      <c r="C53342" s="2">
        <v>46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61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53793</v>
      </c>
      <c r="C53344" s="2">
        <v>63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53794</v>
      </c>
      <c r="C53345" s="2">
        <v>44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53795</v>
      </c>
      <c r="C53346" s="2">
        <v>46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53796</v>
      </c>
      <c r="C53347" s="2">
        <v>66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54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53798</v>
      </c>
      <c r="C53349" s="2">
        <v>56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53799</v>
      </c>
      <c r="C53350" s="2">
        <v>43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40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62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53802</v>
      </c>
      <c r="C53353" s="2">
        <v>45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55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53804</v>
      </c>
      <c r="C53355" s="2">
        <v>42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53805</v>
      </c>
      <c r="C53356" s="2">
        <v>44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53806</v>
      </c>
      <c r="C53357" s="2">
        <v>43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43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45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40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35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51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53813</v>
      </c>
      <c r="C53364" s="2">
        <v>54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53814</v>
      </c>
      <c r="C53365" s="2">
        <v>58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68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53816</v>
      </c>
      <c r="C53367" s="2">
        <v>77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53817</v>
      </c>
      <c r="C53368" s="2">
        <v>54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50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75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61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62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53822</v>
      </c>
      <c r="C53373" s="2">
        <v>59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53823</v>
      </c>
      <c r="C53374" s="2">
        <v>61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53824</v>
      </c>
      <c r="C53375" s="2">
        <v>58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56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53826</v>
      </c>
      <c r="C53377" s="2">
        <v>46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54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53828</v>
      </c>
      <c r="C53379" s="2">
        <v>48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43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67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69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53832</v>
      </c>
      <c r="C53383" s="2">
        <v>57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53833</v>
      </c>
      <c r="C53384" s="2">
        <v>59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53834</v>
      </c>
      <c r="C53385" s="2">
        <v>46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43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44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47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53838</v>
      </c>
      <c r="C53389" s="2">
        <v>57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52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61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53841</v>
      </c>
      <c r="C53392" s="2">
        <v>64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53842</v>
      </c>
      <c r="C53393" s="2">
        <v>54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55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53844</v>
      </c>
      <c r="C53395" s="2">
        <v>52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53845</v>
      </c>
      <c r="C53396" s="2">
        <v>52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53846</v>
      </c>
      <c r="C53397" s="2">
        <v>55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51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62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48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47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42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53852</v>
      </c>
      <c r="C53403" s="2">
        <v>46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53853</v>
      </c>
      <c r="C53404" s="2">
        <v>47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53854</v>
      </c>
      <c r="C53405" s="2">
        <v>52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53855</v>
      </c>
      <c r="C53406" s="2">
        <v>60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53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53857</v>
      </c>
      <c r="C53408" s="2">
        <v>57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53858</v>
      </c>
      <c r="C53409" s="2">
        <v>62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53859</v>
      </c>
      <c r="C53410" s="2">
        <v>84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53860</v>
      </c>
      <c r="C53411" s="2">
        <v>85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53861</v>
      </c>
      <c r="C53412" s="2">
        <v>47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48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52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53864</v>
      </c>
      <c r="C53415" s="2">
        <v>55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53865</v>
      </c>
      <c r="C53416" s="2">
        <v>66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53866</v>
      </c>
      <c r="C53417" s="2">
        <v>67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53867</v>
      </c>
      <c r="C53418" s="2">
        <v>59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39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53869</v>
      </c>
      <c r="C53420" s="2">
        <v>43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46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50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53873</v>
      </c>
      <c r="C53424" s="2">
        <v>51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53874</v>
      </c>
      <c r="C53425" s="2">
        <v>68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53875</v>
      </c>
      <c r="C53426" s="2">
        <v>48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48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58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58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53879</v>
      </c>
      <c r="C53430" s="2">
        <v>48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53880</v>
      </c>
      <c r="C53431" s="2">
        <v>51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53881</v>
      </c>
      <c r="C53432" s="2">
        <v>50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53882</v>
      </c>
      <c r="C53433" s="2">
        <v>67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56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48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47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65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63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53888</v>
      </c>
      <c r="C53439" s="2">
        <v>48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51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69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46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53892</v>
      </c>
      <c r="C53443" s="2">
        <v>48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53893</v>
      </c>
      <c r="C53444" s="2">
        <v>71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45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53895</v>
      </c>
      <c r="C53446" s="2">
        <v>45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53896</v>
      </c>
      <c r="C53447" s="2">
        <v>52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53897</v>
      </c>
      <c r="C53448" s="2">
        <v>53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53898</v>
      </c>
      <c r="C53449" s="2">
        <v>46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54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53900</v>
      </c>
      <c r="C53451" s="2">
        <v>57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53901</v>
      </c>
      <c r="C53452" s="2">
        <v>43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53902</v>
      </c>
      <c r="C53453" s="2">
        <v>44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53903</v>
      </c>
      <c r="C53454" s="2">
        <v>50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52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53905</v>
      </c>
      <c r="C53456" s="2">
        <v>52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53906</v>
      </c>
      <c r="C53457" s="2">
        <v>49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46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45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48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45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53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53912</v>
      </c>
      <c r="C53463" s="2">
        <v>59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53913</v>
      </c>
      <c r="C53464" s="2">
        <v>45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61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53915</v>
      </c>
      <c r="C53466" s="2">
        <v>65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53916</v>
      </c>
      <c r="C53467" s="2">
        <v>67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53917</v>
      </c>
      <c r="C53468" s="2">
        <v>47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53918</v>
      </c>
      <c r="C53469" s="2">
        <v>48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53919</v>
      </c>
      <c r="C53470" s="2">
        <v>53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53920</v>
      </c>
      <c r="C53471" s="2">
        <v>55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53921</v>
      </c>
      <c r="C53472" s="2">
        <v>41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40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51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49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53926</v>
      </c>
      <c r="C53477" s="2">
        <v>49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53927</v>
      </c>
      <c r="C53478" s="2">
        <v>54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53928</v>
      </c>
      <c r="C53479" s="2">
        <v>49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53929</v>
      </c>
      <c r="C53480" s="2">
        <v>52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53930</v>
      </c>
      <c r="C53481" s="2">
        <v>38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34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42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37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50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49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53936</v>
      </c>
      <c r="C53487" s="2">
        <v>50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53937</v>
      </c>
      <c r="C53488" s="2">
        <v>44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53938</v>
      </c>
      <c r="C53489" s="2">
        <v>46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53939</v>
      </c>
      <c r="C53490" s="2">
        <v>49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53940</v>
      </c>
      <c r="C53491" s="2">
        <v>54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53941</v>
      </c>
      <c r="C53492" s="2">
        <v>54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53942</v>
      </c>
      <c r="C53493" s="2">
        <v>53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52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53944</v>
      </c>
      <c r="C53495" s="2">
        <v>55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53945</v>
      </c>
      <c r="C53496" s="2">
        <v>56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53946</v>
      </c>
      <c r="C53497" s="2">
        <v>70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51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53948</v>
      </c>
      <c r="C53499" s="2">
        <v>47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44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43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54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62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63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53954</v>
      </c>
      <c r="C53505" s="2">
        <v>68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53955</v>
      </c>
      <c r="C53506" s="2">
        <v>54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48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44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43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69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53960</v>
      </c>
      <c r="C53511" s="2">
        <v>64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53961</v>
      </c>
      <c r="C53512" s="2">
        <v>47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61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44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51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45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43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46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45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49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44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57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70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53974</v>
      </c>
      <c r="C53525" s="2">
        <v>77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53975</v>
      </c>
      <c r="C53526" s="2">
        <v>40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53976</v>
      </c>
      <c r="C53527" s="2">
        <v>42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53977</v>
      </c>
      <c r="C53528" s="2">
        <v>43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53978</v>
      </c>
      <c r="C53529" s="2">
        <v>53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44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47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42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43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53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53984</v>
      </c>
      <c r="C53535" s="2">
        <v>57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53985</v>
      </c>
      <c r="C53536" s="2">
        <v>47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39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53987</v>
      </c>
      <c r="C53538" s="2">
        <v>41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53988</v>
      </c>
      <c r="C53539" s="2">
        <v>53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61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53990</v>
      </c>
      <c r="C53541" s="2">
        <v>64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52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52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53993</v>
      </c>
      <c r="C53544" s="2">
        <v>48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47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44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45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52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46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48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53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54001</v>
      </c>
      <c r="C53552" s="2">
        <v>56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54002</v>
      </c>
      <c r="C53553" s="2">
        <v>45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46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41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44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41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42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50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47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54010</v>
      </c>
      <c r="C53561" s="2">
        <v>52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52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53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48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44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51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50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48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54018</v>
      </c>
      <c r="C53569" s="2">
        <v>54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35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34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58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54022</v>
      </c>
      <c r="C53573" s="2">
        <v>61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54023</v>
      </c>
      <c r="C53574" s="2">
        <v>46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45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43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56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54028</v>
      </c>
      <c r="C53579" s="2">
        <v>58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54029</v>
      </c>
      <c r="C53580" s="2">
        <v>49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58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55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53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52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53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47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46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41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54038</v>
      </c>
      <c r="C53589" s="2">
        <v>42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54039</v>
      </c>
      <c r="C53590" s="2">
        <v>47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44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40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41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48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50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45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41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48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48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47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45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49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44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44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42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55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54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50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43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47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54060</v>
      </c>
      <c r="C53611" s="2">
        <v>49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54061</v>
      </c>
      <c r="C53612" s="2">
        <v>53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54062</v>
      </c>
      <c r="C53613" s="2">
        <v>55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54063</v>
      </c>
      <c r="C53614" s="2">
        <v>55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54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57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54066</v>
      </c>
      <c r="C53617" s="2">
        <v>69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54067</v>
      </c>
      <c r="C53618" s="2">
        <v>58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46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54069</v>
      </c>
      <c r="C53620" s="2">
        <v>48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54070</v>
      </c>
      <c r="C53621" s="2">
        <v>47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47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54072</v>
      </c>
      <c r="C53623" s="2">
        <v>48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54073</v>
      </c>
      <c r="C53624" s="2">
        <v>51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50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48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53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54077</v>
      </c>
      <c r="C53628" s="2">
        <v>45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48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44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61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54081</v>
      </c>
      <c r="C53632" s="2">
        <v>62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54082</v>
      </c>
      <c r="C53633" s="2">
        <v>51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57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45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45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42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50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47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63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54090</v>
      </c>
      <c r="C53641" s="2">
        <v>54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54091</v>
      </c>
      <c r="C53642" s="2">
        <v>58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54092</v>
      </c>
      <c r="C53643" s="2">
        <v>44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56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64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55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51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57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49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54099</v>
      </c>
      <c r="C53650" s="2">
        <v>52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54100</v>
      </c>
      <c r="C53651" s="2">
        <v>49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53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49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43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54104</v>
      </c>
      <c r="C53655" s="2">
        <v>43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54105</v>
      </c>
      <c r="C53656" s="2">
        <v>41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54106</v>
      </c>
      <c r="C53657" s="2">
        <v>54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63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54108</v>
      </c>
      <c r="C53659" s="2">
        <v>56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47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39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55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54113</v>
      </c>
      <c r="C53664" s="2">
        <v>47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49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50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57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54117</v>
      </c>
      <c r="C53668" s="2">
        <v>63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54118</v>
      </c>
      <c r="C53669" s="2">
        <v>48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44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54120</v>
      </c>
      <c r="C53671" s="2">
        <v>47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54121</v>
      </c>
      <c r="C53672" s="2">
        <v>47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54122</v>
      </c>
      <c r="C53673" s="2">
        <v>46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54123</v>
      </c>
      <c r="C53674" s="2">
        <v>47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54124</v>
      </c>
      <c r="C53675" s="2">
        <v>47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54125</v>
      </c>
      <c r="C53676" s="2">
        <v>42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54126</v>
      </c>
      <c r="C53677" s="2">
        <v>45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54127</v>
      </c>
      <c r="C53678" s="2">
        <v>51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54128</v>
      </c>
      <c r="C53679" s="2">
        <v>52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54129</v>
      </c>
      <c r="C53680" s="2">
        <v>50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45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44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50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43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49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56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49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80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54138</v>
      </c>
      <c r="C53689" s="2">
        <v>51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54139</v>
      </c>
      <c r="C53690" s="2">
        <v>53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54140</v>
      </c>
      <c r="C53691" s="2">
        <v>55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54141</v>
      </c>
      <c r="C53692" s="2">
        <v>53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51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52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54144</v>
      </c>
      <c r="C53695" s="2">
        <v>50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48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54146</v>
      </c>
      <c r="C53697" s="2">
        <v>48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54147</v>
      </c>
      <c r="C53698" s="2">
        <v>51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54148</v>
      </c>
      <c r="C53699" s="2">
        <v>58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54149</v>
      </c>
      <c r="C53700" s="2">
        <v>60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54150</v>
      </c>
      <c r="C53701" s="2">
        <v>63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54151</v>
      </c>
      <c r="C53702" s="2">
        <v>44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49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53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54154</v>
      </c>
      <c r="C53705" s="2">
        <v>58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54155</v>
      </c>
      <c r="C53706" s="2">
        <v>50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54156</v>
      </c>
      <c r="C53707" s="2">
        <v>50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54157</v>
      </c>
      <c r="C53708" s="2">
        <v>62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54158</v>
      </c>
      <c r="C53709" s="2">
        <v>65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54159</v>
      </c>
      <c r="C53710" s="2">
        <v>66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54160</v>
      </c>
      <c r="C53711" s="2">
        <v>42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54161</v>
      </c>
      <c r="C53712" s="2">
        <v>44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54162</v>
      </c>
      <c r="C53713" s="2">
        <v>44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54163</v>
      </c>
      <c r="C53714" s="2">
        <v>64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60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54165</v>
      </c>
      <c r="C53716" s="2">
        <v>60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54166</v>
      </c>
      <c r="C53717" s="2">
        <v>41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45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55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43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54170</v>
      </c>
      <c r="C53721" s="2">
        <v>46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54171</v>
      </c>
      <c r="C53722" s="2">
        <v>65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54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51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57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44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47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52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54178</v>
      </c>
      <c r="C53729" s="2">
        <v>52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54179</v>
      </c>
      <c r="C53730" s="2">
        <v>51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45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54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54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49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46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52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54186</v>
      </c>
      <c r="C53737" s="2">
        <v>54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54187</v>
      </c>
      <c r="C53738" s="2">
        <v>54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49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51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54190</v>
      </c>
      <c r="C53741" s="2">
        <v>56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54191</v>
      </c>
      <c r="C53742" s="2">
        <v>56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53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46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55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54195</v>
      </c>
      <c r="C53746" s="2">
        <v>57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54196</v>
      </c>
      <c r="C53747" s="2">
        <v>42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54197</v>
      </c>
      <c r="C53748" s="2">
        <v>43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54198</v>
      </c>
      <c r="C53749" s="2">
        <v>30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54199</v>
      </c>
      <c r="C53750" s="2">
        <v>36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54200</v>
      </c>
      <c r="C53751" s="2">
        <v>41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54201</v>
      </c>
      <c r="C53752" s="2">
        <v>47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45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54203</v>
      </c>
      <c r="C53754" s="2">
        <v>47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54204</v>
      </c>
      <c r="C53755" s="2">
        <v>45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40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42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53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54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54209</v>
      </c>
      <c r="C53760" s="2">
        <v>57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54210</v>
      </c>
      <c r="C53761" s="2">
        <v>60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54211</v>
      </c>
      <c r="C53762" s="2">
        <v>61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54212</v>
      </c>
      <c r="C53763" s="2">
        <v>46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60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77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54215</v>
      </c>
      <c r="C53766" s="2">
        <v>77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54216</v>
      </c>
      <c r="C53767" s="2">
        <v>62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54217</v>
      </c>
      <c r="C53768" s="2">
        <v>52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59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54219</v>
      </c>
      <c r="C53770" s="2">
        <v>51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54220</v>
      </c>
      <c r="C53771" s="2">
        <v>55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54221</v>
      </c>
      <c r="C53772" s="2">
        <v>58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54222</v>
      </c>
      <c r="C53773" s="2">
        <v>44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40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43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54225</v>
      </c>
      <c r="C53776" s="2">
        <v>44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54226</v>
      </c>
      <c r="C53777" s="2">
        <v>43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56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58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56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60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54231</v>
      </c>
      <c r="C53782" s="2">
        <v>58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54232</v>
      </c>
      <c r="C53783" s="2">
        <v>40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50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45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58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54236</v>
      </c>
      <c r="C53787" s="2">
        <v>61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54237</v>
      </c>
      <c r="C53788" s="2">
        <v>53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54238</v>
      </c>
      <c r="C53789" s="2">
        <v>55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54239</v>
      </c>
      <c r="C53790" s="2">
        <v>54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52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54241</v>
      </c>
      <c r="C53792" s="2">
        <v>54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54242</v>
      </c>
      <c r="C53793" s="2">
        <v>48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54243</v>
      </c>
      <c r="C53794" s="2">
        <v>59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54244</v>
      </c>
      <c r="C53795" s="2">
        <v>61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54245</v>
      </c>
      <c r="C53796" s="2">
        <v>61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67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48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54248</v>
      </c>
      <c r="C53799" s="2">
        <v>53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54249</v>
      </c>
      <c r="C53800" s="2">
        <v>58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52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54251</v>
      </c>
      <c r="C53802" s="2">
        <v>58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54252</v>
      </c>
      <c r="C53803" s="2">
        <v>52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61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54254</v>
      </c>
      <c r="C53805" s="2">
        <v>67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63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54256</v>
      </c>
      <c r="C53807" s="2">
        <v>63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54257</v>
      </c>
      <c r="C53808" s="2">
        <v>60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57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54259</v>
      </c>
      <c r="C53810" s="2">
        <v>55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49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48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54262</v>
      </c>
      <c r="C53813" s="2">
        <v>49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54263</v>
      </c>
      <c r="C53814" s="2">
        <v>64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65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54265</v>
      </c>
      <c r="C53816" s="2">
        <v>57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54266</v>
      </c>
      <c r="C53817" s="2">
        <v>59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54267</v>
      </c>
      <c r="C53818" s="2">
        <v>50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48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54269</v>
      </c>
      <c r="C53820" s="2">
        <v>52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54270</v>
      </c>
      <c r="C53821" s="2">
        <v>48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50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54272</v>
      </c>
      <c r="C53823" s="2">
        <v>52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54273</v>
      </c>
      <c r="C53824" s="2">
        <v>60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42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54275</v>
      </c>
      <c r="C53826" s="2">
        <v>41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54276</v>
      </c>
      <c r="C53827" s="2">
        <v>48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54277</v>
      </c>
      <c r="C53828" s="2">
        <v>49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54278</v>
      </c>
      <c r="C53829" s="2">
        <v>53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54279</v>
      </c>
      <c r="C53830" s="2">
        <v>63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54280</v>
      </c>
      <c r="C53831" s="2">
        <v>68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54281</v>
      </c>
      <c r="C53832" s="2">
        <v>57</v>
      </c>
      <c r="D53832" s="2" t="s">
        <v>454</v>
      </c>
      <c r="E53832" s="2"/>
      <c r="F53832" s="2"/>
      <c r="G53832" s="2"/>
      <c r="H53832" s="2"/>
    </row>
    <row r="53833" spans="2:8">
      <c r="B53833" s="2" t="s">
        <v>54282</v>
      </c>
      <c r="C53833" s="2">
        <v>56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54283</v>
      </c>
      <c r="C53834" s="2">
        <v>54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51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54285</v>
      </c>
      <c r="C53836" s="2">
        <v>52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54286</v>
      </c>
      <c r="C53837" s="2">
        <v>40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51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65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54290</v>
      </c>
      <c r="C53841" s="2">
        <v>72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54291</v>
      </c>
      <c r="C53842" s="2">
        <v>53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54292</v>
      </c>
      <c r="C53843" s="2">
        <v>49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54293</v>
      </c>
      <c r="C53844" s="2">
        <v>53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54294</v>
      </c>
      <c r="C53845" s="2">
        <v>54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54295</v>
      </c>
      <c r="C53846" s="2">
        <v>50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59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107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54298</v>
      </c>
      <c r="C53849" s="2">
        <v>52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48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47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46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54302</v>
      </c>
      <c r="C53853" s="2">
        <v>48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54303</v>
      </c>
      <c r="C53854" s="2">
        <v>65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42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45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44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45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54308</v>
      </c>
      <c r="C53859" s="2">
        <v>47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54309</v>
      </c>
      <c r="C53860" s="2">
        <v>53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51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54311</v>
      </c>
      <c r="C53862" s="2">
        <v>53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54312</v>
      </c>
      <c r="C53863" s="2">
        <v>40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54313</v>
      </c>
      <c r="C53864" s="2">
        <v>45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54314</v>
      </c>
      <c r="C53865" s="2">
        <v>44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54315</v>
      </c>
      <c r="C53866" s="2">
        <v>51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54316</v>
      </c>
      <c r="C53867" s="2">
        <v>56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54317</v>
      </c>
      <c r="C53868" s="2">
        <v>43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54318</v>
      </c>
      <c r="C53869" s="2">
        <v>44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54319</v>
      </c>
      <c r="C53870" s="2">
        <v>44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54320</v>
      </c>
      <c r="C53871" s="2">
        <v>51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54321</v>
      </c>
      <c r="C53872" s="2">
        <v>52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54322</v>
      </c>
      <c r="C53873" s="2">
        <v>54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48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45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54325</v>
      </c>
      <c r="C53876" s="2">
        <v>53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54326</v>
      </c>
      <c r="C53877" s="2">
        <v>52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54327</v>
      </c>
      <c r="C53878" s="2">
        <v>53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54328</v>
      </c>
      <c r="C53879" s="2">
        <v>58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54329</v>
      </c>
      <c r="C53880" s="2">
        <v>69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48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54331</v>
      </c>
      <c r="C53882" s="2">
        <v>65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58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48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51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47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48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47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54338</v>
      </c>
      <c r="C53889" s="2">
        <v>47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54339</v>
      </c>
      <c r="C53890" s="2">
        <v>61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54340</v>
      </c>
      <c r="C53891" s="2">
        <v>56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46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54342</v>
      </c>
      <c r="C53893" s="2">
        <v>46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54343</v>
      </c>
      <c r="C53894" s="2">
        <v>47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54344</v>
      </c>
      <c r="C53895" s="2">
        <v>47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54345</v>
      </c>
      <c r="C53896" s="2">
        <v>58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54346</v>
      </c>
      <c r="C53897" s="2">
        <v>59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54347</v>
      </c>
      <c r="C53898" s="2">
        <v>45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64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54349</v>
      </c>
      <c r="C53900" s="2">
        <v>45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54350</v>
      </c>
      <c r="C53901" s="2">
        <v>48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54351</v>
      </c>
      <c r="C53902" s="2">
        <v>45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54352</v>
      </c>
      <c r="C53903" s="2">
        <v>45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54353</v>
      </c>
      <c r="C53904" s="2">
        <v>38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48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54355</v>
      </c>
      <c r="C53906" s="2">
        <v>80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54356</v>
      </c>
      <c r="C53907" s="2">
        <v>80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54357</v>
      </c>
      <c r="C53908" s="2">
        <v>51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47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49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47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54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45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51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45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47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51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67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54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54369</v>
      </c>
      <c r="C53920" s="2">
        <v>60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54370</v>
      </c>
      <c r="C53921" s="2">
        <v>48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54371</v>
      </c>
      <c r="C53922" s="2">
        <v>49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54372</v>
      </c>
      <c r="C53923" s="2">
        <v>67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53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54374</v>
      </c>
      <c r="C53925" s="2">
        <v>59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55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51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50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54378</v>
      </c>
      <c r="C53929" s="2">
        <v>37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51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45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58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45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54383</v>
      </c>
      <c r="C53934" s="2">
        <v>46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54384</v>
      </c>
      <c r="C53935" s="2">
        <v>47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54385</v>
      </c>
      <c r="C53936" s="2">
        <v>61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55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66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58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42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54390</v>
      </c>
      <c r="C53941" s="2">
        <v>42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54391</v>
      </c>
      <c r="C53942" s="2">
        <v>56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54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54393</v>
      </c>
      <c r="C53944" s="2">
        <v>55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54394</v>
      </c>
      <c r="C53945" s="2">
        <v>36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35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47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66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54398</v>
      </c>
      <c r="C53949" s="2">
        <v>69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54399</v>
      </c>
      <c r="C53950" s="2">
        <v>63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54400</v>
      </c>
      <c r="C53951" s="2">
        <v>70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54401</v>
      </c>
      <c r="C53952" s="2">
        <v>48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68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62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54404</v>
      </c>
      <c r="C53955" s="2">
        <v>67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51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54406</v>
      </c>
      <c r="C53957" s="2">
        <v>52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54407</v>
      </c>
      <c r="C53958" s="2">
        <v>50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54408</v>
      </c>
      <c r="C53959" s="2">
        <v>55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54409</v>
      </c>
      <c r="C53960" s="2">
        <v>60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52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54411</v>
      </c>
      <c r="C53962" s="2">
        <v>58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54412</v>
      </c>
      <c r="C53963" s="2">
        <v>55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54413</v>
      </c>
      <c r="C53964" s="2">
        <v>55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54414</v>
      </c>
      <c r="C53965" s="2">
        <v>76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54415</v>
      </c>
      <c r="C53966" s="2">
        <v>67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60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59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54418</v>
      </c>
      <c r="C53969" s="2">
        <v>44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48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54420</v>
      </c>
      <c r="C53971" s="2">
        <v>49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54421</v>
      </c>
      <c r="C53972" s="2">
        <v>41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45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40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42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41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67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79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44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41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53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47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45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38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56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47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45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55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50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46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51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54441</v>
      </c>
      <c r="C53992" s="2">
        <v>51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54442</v>
      </c>
      <c r="C53993" s="2">
        <v>52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54443</v>
      </c>
      <c r="C53994" s="2">
        <v>55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16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54446</v>
      </c>
      <c r="C53997" s="2">
        <v>21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54447</v>
      </c>
      <c r="C53998" s="2">
        <v>13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54449</v>
      </c>
      <c r="C54000" s="2">
        <v>33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54450</v>
      </c>
      <c r="C54001" s="2">
        <v>62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44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56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50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61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64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54456</v>
      </c>
      <c r="C54007" s="2">
        <v>68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54457</v>
      </c>
      <c r="C54008" s="2">
        <v>52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54458</v>
      </c>
      <c r="C54009" s="2">
        <v>59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46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46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17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49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54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47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45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51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47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49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54469</v>
      </c>
      <c r="C54020" s="2">
        <v>52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54470</v>
      </c>
      <c r="C54021" s="2">
        <v>55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54471</v>
      </c>
      <c r="C54022" s="2">
        <v>57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54472</v>
      </c>
      <c r="C54023" s="2">
        <v>48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50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48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54475</v>
      </c>
      <c r="C54026" s="2">
        <v>51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54476</v>
      </c>
      <c r="C54027" s="2">
        <v>44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41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65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54479</v>
      </c>
      <c r="C54030" s="2">
        <v>68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54480</v>
      </c>
      <c r="C54031" s="2">
        <v>62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54481</v>
      </c>
      <c r="C54032" s="2">
        <v>64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54482</v>
      </c>
      <c r="C54033" s="2">
        <v>61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60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56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54485</v>
      </c>
      <c r="C54036" s="2">
        <v>61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54486</v>
      </c>
      <c r="C54037" s="2">
        <v>51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102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54488</v>
      </c>
      <c r="C54039" s="2">
        <v>54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66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66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54491</v>
      </c>
      <c r="C54042" s="2">
        <v>69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54492</v>
      </c>
      <c r="C54043" s="2">
        <v>57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54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54494</v>
      </c>
      <c r="C54045" s="2">
        <v>70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50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54496</v>
      </c>
      <c r="C54047" s="2">
        <v>54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54497</v>
      </c>
      <c r="C54048" s="2">
        <v>50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54498</v>
      </c>
      <c r="C54049" s="2">
        <v>50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54499</v>
      </c>
      <c r="C54050" s="2">
        <v>54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54500</v>
      </c>
      <c r="C54051" s="2">
        <v>57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54501</v>
      </c>
      <c r="C54052" s="2">
        <v>60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54502</v>
      </c>
      <c r="C54053" s="2">
        <v>52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54503</v>
      </c>
      <c r="C54054" s="2">
        <v>55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54504</v>
      </c>
      <c r="C54055" s="2">
        <v>43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52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47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59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54508</v>
      </c>
      <c r="C54059" s="2">
        <v>64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54509</v>
      </c>
      <c r="C54060" s="2">
        <v>46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43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39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52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54513</v>
      </c>
      <c r="C54064" s="2">
        <v>50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54514</v>
      </c>
      <c r="C54065" s="2">
        <v>43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60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51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54517</v>
      </c>
      <c r="C54068" s="2">
        <v>50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54518</v>
      </c>
      <c r="C54069" s="2">
        <v>46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54519</v>
      </c>
      <c r="C54070" s="2">
        <v>47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54520</v>
      </c>
      <c r="C54071" s="2">
        <v>46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54521</v>
      </c>
      <c r="C54072" s="2">
        <v>48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54522</v>
      </c>
      <c r="C54073" s="2">
        <v>67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54523</v>
      </c>
      <c r="C54074" s="2">
        <v>64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57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46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45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43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45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42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51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75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54532</v>
      </c>
      <c r="C54083" s="2">
        <v>86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54533</v>
      </c>
      <c r="C54084" s="2">
        <v>54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48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54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54536</v>
      </c>
      <c r="C54087" s="2">
        <v>60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54537</v>
      </c>
      <c r="C54088" s="2">
        <v>60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54538</v>
      </c>
      <c r="C54089" s="2">
        <v>57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61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54540</v>
      </c>
      <c r="C54091" s="2">
        <v>58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54541</v>
      </c>
      <c r="C54092" s="2">
        <v>64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39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38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46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42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48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56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54548</v>
      </c>
      <c r="C54099" s="2">
        <v>56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54549</v>
      </c>
      <c r="C54100" s="2">
        <v>68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56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54551</v>
      </c>
      <c r="C54102" s="2">
        <v>65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54552</v>
      </c>
      <c r="C54103" s="2">
        <v>70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54553</v>
      </c>
      <c r="C54104" s="2">
        <v>48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54554</v>
      </c>
      <c r="C54105" s="2">
        <v>55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54555</v>
      </c>
      <c r="C54106" s="2">
        <v>47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43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64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43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54559</v>
      </c>
      <c r="C54110" s="2">
        <v>47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54560</v>
      </c>
      <c r="C54111" s="2">
        <v>62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54561</v>
      </c>
      <c r="C54112" s="2">
        <v>64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54562</v>
      </c>
      <c r="C54113" s="2">
        <v>53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45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68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57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49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85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54568</v>
      </c>
      <c r="C54119" s="2">
        <v>67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55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52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49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50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45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45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54575</v>
      </c>
      <c r="C54126" s="2">
        <v>49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54576</v>
      </c>
      <c r="C54127" s="2">
        <v>50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54577</v>
      </c>
      <c r="C54128" s="2">
        <v>68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54578</v>
      </c>
      <c r="C54129" s="2">
        <v>70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54579</v>
      </c>
      <c r="C54130" s="2">
        <v>54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54580</v>
      </c>
      <c r="C54131" s="2">
        <v>60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54581</v>
      </c>
      <c r="C54132" s="2">
        <v>69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54582</v>
      </c>
      <c r="C54133" s="2">
        <v>55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54583</v>
      </c>
      <c r="C54134" s="2">
        <v>56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54584</v>
      </c>
      <c r="C54135" s="2">
        <v>59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54585</v>
      </c>
      <c r="C54136" s="2">
        <v>50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73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54587</v>
      </c>
      <c r="C54138" s="2">
        <v>84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54588</v>
      </c>
      <c r="C54139" s="2">
        <v>55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42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54590</v>
      </c>
      <c r="C54141" s="2">
        <v>44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54591</v>
      </c>
      <c r="C54142" s="2">
        <v>56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47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45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52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47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50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44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54598</v>
      </c>
      <c r="C54149" s="2">
        <v>45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54599</v>
      </c>
      <c r="C54150" s="2">
        <v>68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54600</v>
      </c>
      <c r="C54151" s="2">
        <v>49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46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59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54603</v>
      </c>
      <c r="C54154" s="2">
        <v>40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56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61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61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67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64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48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90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61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54612</v>
      </c>
      <c r="C54163" s="2">
        <v>81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54613</v>
      </c>
      <c r="C54164" s="2">
        <v>57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54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52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54616</v>
      </c>
      <c r="C54167" s="2">
        <v>52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54617</v>
      </c>
      <c r="C54168" s="2">
        <v>50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54618</v>
      </c>
      <c r="C54169" s="2">
        <v>51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54619</v>
      </c>
      <c r="C54170" s="2">
        <v>64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54620</v>
      </c>
      <c r="C54171" s="2">
        <v>66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54621</v>
      </c>
      <c r="C54172" s="2">
        <v>58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54622</v>
      </c>
      <c r="C54173" s="2">
        <v>44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42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58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54625</v>
      </c>
      <c r="C54176" s="2">
        <v>53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47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54627</v>
      </c>
      <c r="C54178" s="2">
        <v>48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54628</v>
      </c>
      <c r="C54179" s="2">
        <v>61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54629</v>
      </c>
      <c r="C54180" s="2">
        <v>65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54630</v>
      </c>
      <c r="C54181" s="2">
        <v>55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48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42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52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59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80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62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54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54638</v>
      </c>
      <c r="C54189" s="2">
        <v>59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54639</v>
      </c>
      <c r="C54190" s="2">
        <v>48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54640</v>
      </c>
      <c r="C54191" s="2">
        <v>50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54641</v>
      </c>
      <c r="C54192" s="2">
        <v>72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54642</v>
      </c>
      <c r="C54193" s="2">
        <v>59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54643</v>
      </c>
      <c r="C54194" s="2">
        <v>59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54644</v>
      </c>
      <c r="C54195" s="2">
        <v>58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56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54646</v>
      </c>
      <c r="C54197" s="2">
        <v>56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54647</v>
      </c>
      <c r="C54198" s="2">
        <v>58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54648</v>
      </c>
      <c r="C54199" s="2">
        <v>48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54649</v>
      </c>
      <c r="C54200" s="2">
        <v>48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54650</v>
      </c>
      <c r="C54201" s="2">
        <v>44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42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48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54653</v>
      </c>
      <c r="C54204" s="2">
        <v>53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54654</v>
      </c>
      <c r="C54205" s="2">
        <v>44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52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54656</v>
      </c>
      <c r="C54207" s="2">
        <v>55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54657</v>
      </c>
      <c r="C54208" s="2">
        <v>60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55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54659</v>
      </c>
      <c r="C54210" s="2">
        <v>64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51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51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46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79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68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46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54666</v>
      </c>
      <c r="C54217" s="2">
        <v>50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54667</v>
      </c>
      <c r="C54218" s="2">
        <v>73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54668</v>
      </c>
      <c r="C54219" s="2">
        <v>54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66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41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54671</v>
      </c>
      <c r="C54222" s="2">
        <v>43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54672</v>
      </c>
      <c r="C54223" s="2">
        <v>45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54673</v>
      </c>
      <c r="C54224" s="2">
        <v>59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51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54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54676</v>
      </c>
      <c r="C54227" s="2">
        <v>50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54677</v>
      </c>
      <c r="C54228" s="2">
        <v>53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54678</v>
      </c>
      <c r="C54229" s="2">
        <v>54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51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50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65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54682</v>
      </c>
      <c r="C54233" s="2">
        <v>64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54683</v>
      </c>
      <c r="C54234" s="2">
        <v>52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47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80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54686</v>
      </c>
      <c r="C54237" s="2">
        <v>54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54687</v>
      </c>
      <c r="C54238" s="2">
        <v>59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54688</v>
      </c>
      <c r="C54239" s="2">
        <v>66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54689</v>
      </c>
      <c r="C54240" s="2">
        <v>53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68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54691</v>
      </c>
      <c r="C54242" s="2">
        <v>79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54692</v>
      </c>
      <c r="C54243" s="2">
        <v>45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54693</v>
      </c>
      <c r="C54244" s="2">
        <v>48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54694</v>
      </c>
      <c r="C54245" s="2">
        <v>58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69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54696</v>
      </c>
      <c r="C54247" s="2">
        <v>70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54697</v>
      </c>
      <c r="C54248" s="2">
        <v>64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56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54699</v>
      </c>
      <c r="C54250" s="2">
        <v>53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54700</v>
      </c>
      <c r="C54251" s="2">
        <v>55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54701</v>
      </c>
      <c r="C54252" s="2">
        <v>62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54702</v>
      </c>
      <c r="C54253" s="2">
        <v>65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54703</v>
      </c>
      <c r="C54254" s="2">
        <v>61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54704</v>
      </c>
      <c r="C54255" s="2">
        <v>66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54705</v>
      </c>
      <c r="C54256" s="2">
        <v>60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58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54707</v>
      </c>
      <c r="C54258" s="2">
        <v>46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54708</v>
      </c>
      <c r="C54259" s="2">
        <v>49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54709</v>
      </c>
      <c r="C54260" s="2">
        <v>44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53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54711</v>
      </c>
      <c r="C54262" s="2">
        <v>53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54712</v>
      </c>
      <c r="C54263" s="2">
        <v>53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54713</v>
      </c>
      <c r="C54264" s="2">
        <v>49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54714</v>
      </c>
      <c r="C54265" s="2">
        <v>50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54715</v>
      </c>
      <c r="C54266" s="2">
        <v>50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54716</v>
      </c>
      <c r="C54267" s="2">
        <v>56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54717</v>
      </c>
      <c r="C54268" s="2">
        <v>19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54718</v>
      </c>
      <c r="C54269" s="2">
        <v>50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63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54720</v>
      </c>
      <c r="C54271" s="2">
        <v>68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54721</v>
      </c>
      <c r="C54272" s="2">
        <v>58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54722</v>
      </c>
      <c r="C54273" s="2">
        <v>58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54723</v>
      </c>
      <c r="C54274" s="2">
        <v>76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54724</v>
      </c>
      <c r="C54275" s="2">
        <v>71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54725</v>
      </c>
      <c r="C54276" s="2">
        <v>17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54726</v>
      </c>
      <c r="C54277" s="2">
        <v>17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54727</v>
      </c>
      <c r="C54278" s="2">
        <v>52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54728</v>
      </c>
      <c r="C54279" s="2">
        <v>57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54729</v>
      </c>
      <c r="C54280" s="2">
        <v>53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68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54731</v>
      </c>
      <c r="C54282" s="2">
        <v>56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49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73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66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54735</v>
      </c>
      <c r="C54286" s="2">
        <v>70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54736</v>
      </c>
      <c r="C54287" s="2">
        <v>54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54737</v>
      </c>
      <c r="C54288" s="2">
        <v>56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54738</v>
      </c>
      <c r="C54289" s="2">
        <v>72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54739</v>
      </c>
      <c r="C54290" s="2">
        <v>43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54740</v>
      </c>
      <c r="C54291" s="2">
        <v>46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54741</v>
      </c>
      <c r="C54292" s="2">
        <v>55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54742</v>
      </c>
      <c r="C54293" s="2">
        <v>58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54743</v>
      </c>
      <c r="C54294" s="2">
        <v>60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54744</v>
      </c>
      <c r="C54295" s="2">
        <v>63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63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54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54747</v>
      </c>
      <c r="C54298" s="2">
        <v>52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54748</v>
      </c>
      <c r="C54299" s="2">
        <v>54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54749</v>
      </c>
      <c r="C54300" s="2">
        <v>19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55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54751</v>
      </c>
      <c r="C54302" s="2">
        <v>47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44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54753</v>
      </c>
      <c r="C54304" s="2">
        <v>50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101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54755</v>
      </c>
      <c r="C54306" s="2">
        <v>55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54756</v>
      </c>
      <c r="C54307" s="2">
        <v>75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54757</v>
      </c>
      <c r="C54308" s="2">
        <v>48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57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58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52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81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53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63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50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54765</v>
      </c>
      <c r="C54316" s="2">
        <v>48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49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51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59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57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54770</v>
      </c>
      <c r="C54321" s="2">
        <v>74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54771</v>
      </c>
      <c r="C54322" s="2">
        <v>56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54772</v>
      </c>
      <c r="C54323" s="2">
        <v>45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45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53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50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56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54777</v>
      </c>
      <c r="C54328" s="2">
        <v>58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54778</v>
      </c>
      <c r="C54329" s="2">
        <v>67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54779</v>
      </c>
      <c r="C54330" s="2">
        <v>55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54780</v>
      </c>
      <c r="C54331" s="2">
        <v>56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54781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49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54783</v>
      </c>
      <c r="C54334" s="2">
        <v>47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54784</v>
      </c>
      <c r="C54335" s="2">
        <v>50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54785</v>
      </c>
      <c r="C54336" s="2">
        <v>50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54786</v>
      </c>
      <c r="C54337" s="2">
        <v>57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52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60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51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44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60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56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54793</v>
      </c>
      <c r="C54344" s="2">
        <v>60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54794</v>
      </c>
      <c r="C54345" s="2">
        <v>50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54795</v>
      </c>
      <c r="C54346" s="2">
        <v>47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54796</v>
      </c>
      <c r="C54347" s="2">
        <v>49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54797</v>
      </c>
      <c r="C54348" s="2">
        <v>54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59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54799</v>
      </c>
      <c r="C54350" s="2">
        <v>40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70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54801</v>
      </c>
      <c r="C54352" s="2">
        <v>75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54802</v>
      </c>
      <c r="C54353" s="2">
        <v>11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49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43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44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63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54807</v>
      </c>
      <c r="C54358" s="2">
        <v>68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54808</v>
      </c>
      <c r="C54359" s="2">
        <v>51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54809</v>
      </c>
      <c r="C54360" s="2">
        <v>63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54810</v>
      </c>
      <c r="C54361" s="2">
        <v>67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54811</v>
      </c>
      <c r="C54362" s="2">
        <v>55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45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75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54814</v>
      </c>
      <c r="C54365" s="2">
        <v>50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36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54816</v>
      </c>
      <c r="C54367" s="2">
        <v>38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54817</v>
      </c>
      <c r="C54368" s="2">
        <v>59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54818</v>
      </c>
      <c r="C54369" s="2">
        <v>46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58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54820</v>
      </c>
      <c r="C54371" s="2">
        <v>62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54821</v>
      </c>
      <c r="C54372" s="2">
        <v>71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54822</v>
      </c>
      <c r="C54373" s="2">
        <v>48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55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61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54825</v>
      </c>
      <c r="C54376" s="2">
        <v>46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54826</v>
      </c>
      <c r="C54377" s="2">
        <v>46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54827</v>
      </c>
      <c r="C54378" s="2">
        <v>46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54828</v>
      </c>
      <c r="C54379" s="2">
        <v>41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54829</v>
      </c>
      <c r="C54380" s="2">
        <v>45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54830</v>
      </c>
      <c r="C54381" s="2">
        <v>55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47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54832</v>
      </c>
      <c r="C54383" s="2">
        <v>50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54833</v>
      </c>
      <c r="C54384" s="2">
        <v>59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58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48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46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50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60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54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55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43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49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54843</v>
      </c>
      <c r="C54394" s="2">
        <v>51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54844</v>
      </c>
      <c r="C54395" s="2">
        <v>45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54845</v>
      </c>
      <c r="C54396" s="2">
        <v>45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54846</v>
      </c>
      <c r="C54397" s="2">
        <v>47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54847</v>
      </c>
      <c r="C54398" s="2">
        <v>48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54848</v>
      </c>
      <c r="C54399" s="2">
        <v>47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54849</v>
      </c>
      <c r="C54400" s="2">
        <v>73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52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54851</v>
      </c>
      <c r="C54402" s="2">
        <v>71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56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54853</v>
      </c>
      <c r="C54404" s="2">
        <v>60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54854</v>
      </c>
      <c r="C54405" s="2">
        <v>51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54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51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52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48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66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54860</v>
      </c>
      <c r="C54411" s="2">
        <v>44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75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54863</v>
      </c>
      <c r="C54414" s="2">
        <v>64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54864</v>
      </c>
      <c r="C54415" s="2">
        <v>61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47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51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52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47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54869</v>
      </c>
      <c r="C54420" s="2">
        <v>50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54870</v>
      </c>
      <c r="C54421" s="2">
        <v>45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45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42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69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54874</v>
      </c>
      <c r="C54425" s="2">
        <v>64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54875</v>
      </c>
      <c r="C54426" s="2">
        <v>53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75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54877</v>
      </c>
      <c r="C54428" s="2">
        <v>62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54878</v>
      </c>
      <c r="C54429" s="2">
        <v>62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54879</v>
      </c>
      <c r="C54430" s="2">
        <v>45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53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54881</v>
      </c>
      <c r="C54432" s="2">
        <v>58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54882</v>
      </c>
      <c r="C54433" s="2">
        <v>59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54883</v>
      </c>
      <c r="C54434" s="2">
        <v>47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53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55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54886</v>
      </c>
      <c r="C54437" s="2">
        <v>40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50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44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65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54890</v>
      </c>
      <c r="C54441" s="2">
        <v>72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54891</v>
      </c>
      <c r="C54442" s="2">
        <v>51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54892</v>
      </c>
      <c r="C54443" s="2">
        <v>52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54893</v>
      </c>
      <c r="C54444" s="2">
        <v>55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54894</v>
      </c>
      <c r="C54445" s="2">
        <v>54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54895</v>
      </c>
      <c r="C54446" s="2">
        <v>48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59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54897</v>
      </c>
      <c r="C54448" s="2">
        <v>55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55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53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50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61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54902</v>
      </c>
      <c r="C54453" s="2">
        <v>21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54903</v>
      </c>
      <c r="C54454" s="2">
        <v>44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54904</v>
      </c>
      <c r="C54455" s="2">
        <v>45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54905</v>
      </c>
      <c r="C54456" s="2">
        <v>44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54906</v>
      </c>
      <c r="C54457" s="2">
        <v>48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54907</v>
      </c>
      <c r="C54458" s="2">
        <v>48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44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58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54910</v>
      </c>
      <c r="C54461" s="2">
        <v>64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54911</v>
      </c>
      <c r="C54462" s="2">
        <v>57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62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54913</v>
      </c>
      <c r="C54464" s="2">
        <v>53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54914</v>
      </c>
      <c r="C54465" s="2">
        <v>56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54915</v>
      </c>
      <c r="C54466" s="2">
        <v>72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61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54917</v>
      </c>
      <c r="C54468" s="2">
        <v>59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53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57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61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47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44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44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55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50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60</v>
      </c>
      <c r="D54477" s="2" t="s">
        <v>454</v>
      </c>
      <c r="E54477" s="2"/>
      <c r="F54477" s="2"/>
      <c r="G54477" s="2"/>
      <c r="H54477" s="2"/>
    </row>
    <row r="54478" spans="2:8">
      <c r="B54478" s="2" t="s">
        <v>54927</v>
      </c>
      <c r="C54478" s="2">
        <v>55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46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61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54930</v>
      </c>
      <c r="C54481" s="2">
        <v>52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59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44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54933</v>
      </c>
      <c r="C54484" s="2">
        <v>46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54934</v>
      </c>
      <c r="C54485" s="2">
        <v>48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54935</v>
      </c>
      <c r="C54486" s="2">
        <v>48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54936</v>
      </c>
      <c r="C54487" s="2">
        <v>58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56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51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55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41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54941</v>
      </c>
      <c r="C54492" s="2">
        <v>47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54942</v>
      </c>
      <c r="C54493" s="2">
        <v>50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54943</v>
      </c>
      <c r="C54494" s="2">
        <v>43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54944</v>
      </c>
      <c r="C54495" s="2">
        <v>42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51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53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69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73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64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62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54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62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54953</v>
      </c>
      <c r="C54504" s="2">
        <v>70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54954</v>
      </c>
      <c r="C54505" s="2">
        <v>59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38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52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54957</v>
      </c>
      <c r="C54508" s="2">
        <v>44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44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54959</v>
      </c>
      <c r="C54510" s="2">
        <v>46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54960</v>
      </c>
      <c r="C54511" s="2">
        <v>57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54961</v>
      </c>
      <c r="C54512" s="2">
        <v>56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54962</v>
      </c>
      <c r="C54513" s="2">
        <v>58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48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45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46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54966</v>
      </c>
      <c r="C54517" s="2">
        <v>57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54967</v>
      </c>
      <c r="C54518" s="2">
        <v>118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54968</v>
      </c>
      <c r="C54519" s="2">
        <v>55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37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54970</v>
      </c>
      <c r="C54521" s="2">
        <v>41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54971</v>
      </c>
      <c r="C54522" s="2">
        <v>48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42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58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54974</v>
      </c>
      <c r="C54525" s="2">
        <v>47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42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46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55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49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53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44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54982</v>
      </c>
      <c r="C54533" s="2">
        <v>62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45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54984</v>
      </c>
      <c r="C54535" s="2">
        <v>51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54985</v>
      </c>
      <c r="C54536" s="2">
        <v>58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54986</v>
      </c>
      <c r="C54537" s="2">
        <v>61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56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49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63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54990</v>
      </c>
      <c r="C54541" s="2">
        <v>68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54991</v>
      </c>
      <c r="C54542" s="2">
        <v>45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69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54993</v>
      </c>
      <c r="C54544" s="2">
        <v>73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54994</v>
      </c>
      <c r="C54545" s="2">
        <v>53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59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45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54997</v>
      </c>
      <c r="C54548" s="2">
        <v>45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54998</v>
      </c>
      <c r="C54549" s="2">
        <v>47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54999</v>
      </c>
      <c r="C54550" s="2">
        <v>46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55000</v>
      </c>
      <c r="C54551" s="2">
        <v>48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55001</v>
      </c>
      <c r="C54552" s="2">
        <v>50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55002</v>
      </c>
      <c r="C54553" s="2">
        <v>62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44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47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58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55006</v>
      </c>
      <c r="C54557" s="2">
        <v>55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55007</v>
      </c>
      <c r="C54558" s="2">
        <v>58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55008</v>
      </c>
      <c r="C54559" s="2">
        <v>52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55009</v>
      </c>
      <c r="C54560" s="2">
        <v>67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55010</v>
      </c>
      <c r="C54561" s="2">
        <v>78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55011</v>
      </c>
      <c r="C54562" s="2">
        <v>59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55012</v>
      </c>
      <c r="C54563" s="2">
        <v>55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55013</v>
      </c>
      <c r="C54564" s="2">
        <v>58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55014</v>
      </c>
      <c r="C54565" s="2">
        <v>64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45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66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55017</v>
      </c>
      <c r="C54568" s="2">
        <v>55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47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55019</v>
      </c>
      <c r="C54570" s="2">
        <v>49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55020</v>
      </c>
      <c r="C54571" s="2">
        <v>49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55021</v>
      </c>
      <c r="C54572" s="2">
        <v>51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55022</v>
      </c>
      <c r="C54573" s="2">
        <v>55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49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44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55026</v>
      </c>
      <c r="C54577" s="2">
        <v>49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55027</v>
      </c>
      <c r="C54578" s="2">
        <v>48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62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41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56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55031</v>
      </c>
      <c r="C54582" s="2">
        <v>58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55032</v>
      </c>
      <c r="C54583" s="2">
        <v>59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55033</v>
      </c>
      <c r="C54584" s="2">
        <v>53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53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51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70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55037</v>
      </c>
      <c r="C54588" s="2">
        <v>41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55038</v>
      </c>
      <c r="C54589" s="2">
        <v>44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55039</v>
      </c>
      <c r="C54590" s="2">
        <v>58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55040</v>
      </c>
      <c r="C54591" s="2">
        <v>56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55041</v>
      </c>
      <c r="C54592" s="2">
        <v>63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48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55043</v>
      </c>
      <c r="C54594" s="2">
        <v>51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55044</v>
      </c>
      <c r="C54595" s="2">
        <v>59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55045</v>
      </c>
      <c r="C54596" s="2">
        <v>43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55046</v>
      </c>
      <c r="C54597" s="2">
        <v>45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55047</v>
      </c>
      <c r="C54598" s="2">
        <v>46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55048</v>
      </c>
      <c r="C54599" s="2">
        <v>51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55049</v>
      </c>
      <c r="C54600" s="2">
        <v>57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55050</v>
      </c>
      <c r="C54601" s="2">
        <v>49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55051</v>
      </c>
      <c r="C54602" s="2">
        <v>50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55052</v>
      </c>
      <c r="C54603" s="2">
        <v>52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53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46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41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58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55057</v>
      </c>
      <c r="C54608" s="2">
        <v>62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55058</v>
      </c>
      <c r="C54609" s="2">
        <v>51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55059</v>
      </c>
      <c r="C54610" s="2">
        <v>53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55060</v>
      </c>
      <c r="C54611" s="2">
        <v>60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49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55062</v>
      </c>
      <c r="C54613" s="2">
        <v>52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55063</v>
      </c>
      <c r="C54614" s="2">
        <v>54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55064</v>
      </c>
      <c r="C54615" s="2">
        <v>50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51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55066</v>
      </c>
      <c r="C54617" s="2">
        <v>54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58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55068</v>
      </c>
      <c r="C54619" s="2">
        <v>51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55069</v>
      </c>
      <c r="C54620" s="2">
        <v>54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55070</v>
      </c>
      <c r="C54621" s="2">
        <v>72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55071</v>
      </c>
      <c r="C54622" s="2">
        <v>57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55072</v>
      </c>
      <c r="C54623" s="2">
        <v>63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55073</v>
      </c>
      <c r="C54624" s="2">
        <v>66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55074</v>
      </c>
      <c r="C54625" s="2">
        <v>63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55075</v>
      </c>
      <c r="C54626" s="2">
        <v>66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55076</v>
      </c>
      <c r="C54627" s="2">
        <v>59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55077</v>
      </c>
      <c r="C54628" s="2">
        <v>68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55078</v>
      </c>
      <c r="C54629" s="2">
        <v>56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55079</v>
      </c>
      <c r="C54630" s="2">
        <v>61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55080</v>
      </c>
      <c r="C54631" s="2">
        <v>54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55081</v>
      </c>
      <c r="C54632" s="2">
        <v>54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57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55083</v>
      </c>
      <c r="C54634" s="2">
        <v>53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52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55085</v>
      </c>
      <c r="C54636" s="2">
        <v>53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55086</v>
      </c>
      <c r="C54637" s="2">
        <v>63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55087</v>
      </c>
      <c r="C54638" s="2">
        <v>65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55088</v>
      </c>
      <c r="C54639" s="2">
        <v>45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55089</v>
      </c>
      <c r="C54640" s="2">
        <v>48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55090</v>
      </c>
      <c r="C54641" s="2">
        <v>48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55091</v>
      </c>
      <c r="C54642" s="2">
        <v>47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55092</v>
      </c>
      <c r="C54643" s="2">
        <v>47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55093</v>
      </c>
      <c r="C54644" s="2">
        <v>54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55094</v>
      </c>
      <c r="C54645" s="2">
        <v>55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55095</v>
      </c>
      <c r="C54646" s="2">
        <v>57</v>
      </c>
      <c r="D54646" s="2" t="s">
        <v>454</v>
      </c>
      <c r="E54646" s="2"/>
      <c r="F54646" s="2"/>
      <c r="G54646" s="2"/>
      <c r="H54646" s="2"/>
    </row>
    <row r="54647" spans="2:8">
      <c r="B54647" s="2" t="s">
        <v>55096</v>
      </c>
      <c r="C54647" s="2">
        <v>57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55097</v>
      </c>
      <c r="C54648" s="2">
        <v>60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55098</v>
      </c>
      <c r="C54649" s="2">
        <v>63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55099</v>
      </c>
      <c r="C54650" s="2">
        <v>50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55100</v>
      </c>
      <c r="C54651" s="2">
        <v>54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55101</v>
      </c>
      <c r="C54652" s="2">
        <v>55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53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57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55104</v>
      </c>
      <c r="C54655" s="2">
        <v>53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55105</v>
      </c>
      <c r="C54656" s="2">
        <v>54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55106</v>
      </c>
      <c r="C54657" s="2">
        <v>54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49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58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55109</v>
      </c>
      <c r="C54660" s="2">
        <v>59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55110</v>
      </c>
      <c r="C54661" s="2">
        <v>50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55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48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55113</v>
      </c>
      <c r="C54664" s="2">
        <v>52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55114</v>
      </c>
      <c r="C54665" s="2">
        <v>50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48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54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63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55118</v>
      </c>
      <c r="C54669" s="2">
        <v>68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55119</v>
      </c>
      <c r="C54670" s="2">
        <v>58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55120</v>
      </c>
      <c r="C54671" s="2">
        <v>67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55121</v>
      </c>
      <c r="C54672" s="2">
        <v>59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55122</v>
      </c>
      <c r="C54673" s="2">
        <v>46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65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55124</v>
      </c>
      <c r="C54675" s="2">
        <v>48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55125</v>
      </c>
      <c r="C54676" s="2">
        <v>53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55126</v>
      </c>
      <c r="C54677" s="2">
        <v>55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55127</v>
      </c>
      <c r="C54678" s="2">
        <v>61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52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59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54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49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55132</v>
      </c>
      <c r="C54683" s="2">
        <v>69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55133</v>
      </c>
      <c r="C54684" s="2">
        <v>48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61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55135</v>
      </c>
      <c r="C54686" s="2">
        <v>56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55136</v>
      </c>
      <c r="C54687" s="2">
        <v>59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55137</v>
      </c>
      <c r="C54688" s="2">
        <v>67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55138</v>
      </c>
      <c r="C54689" s="2">
        <v>70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55139</v>
      </c>
      <c r="C54690" s="2">
        <v>48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51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52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66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55143</v>
      </c>
      <c r="C54694" s="2">
        <v>60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55144</v>
      </c>
      <c r="C54695" s="2">
        <v>59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55145</v>
      </c>
      <c r="C54696" s="2">
        <v>48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45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47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44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53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55150</v>
      </c>
      <c r="C54701" s="2">
        <v>49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55151</v>
      </c>
      <c r="C54702" s="2">
        <v>48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55152</v>
      </c>
      <c r="C54703" s="2">
        <v>48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55153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50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53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60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55157</v>
      </c>
      <c r="C54708" s="2">
        <v>36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55158</v>
      </c>
      <c r="C54709" s="2">
        <v>39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55159</v>
      </c>
      <c r="C54710" s="2">
        <v>56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55160</v>
      </c>
      <c r="C54711" s="2">
        <v>63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55161</v>
      </c>
      <c r="C54712" s="2">
        <v>65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46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44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55164</v>
      </c>
      <c r="C54715" s="2">
        <v>48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55165</v>
      </c>
      <c r="C54716" s="2">
        <v>56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48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58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55168</v>
      </c>
      <c r="C54719" s="2">
        <v>60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55169</v>
      </c>
      <c r="C54720" s="2">
        <v>57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52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55171</v>
      </c>
      <c r="C54722" s="2">
        <v>51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55172</v>
      </c>
      <c r="C54723" s="2">
        <v>45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55173</v>
      </c>
      <c r="C54724" s="2">
        <v>45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55174</v>
      </c>
      <c r="C54725" s="2">
        <v>52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55175</v>
      </c>
      <c r="C54726" s="2">
        <v>54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55176</v>
      </c>
      <c r="C54727" s="2">
        <v>63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45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55178</v>
      </c>
      <c r="C54729" s="2">
        <v>47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55179</v>
      </c>
      <c r="C54730" s="2">
        <v>47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55180</v>
      </c>
      <c r="C54731" s="2">
        <v>48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55181</v>
      </c>
      <c r="C54732" s="2">
        <v>67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55182</v>
      </c>
      <c r="C54733" s="2">
        <v>47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42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46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55185</v>
      </c>
      <c r="C54736" s="2">
        <v>49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55186</v>
      </c>
      <c r="C54737" s="2">
        <v>50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55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55188</v>
      </c>
      <c r="C54739" s="2">
        <v>53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55189</v>
      </c>
      <c r="C54740" s="2">
        <v>48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54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55191</v>
      </c>
      <c r="C54742" s="2">
        <v>57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55192</v>
      </c>
      <c r="C54743" s="2">
        <v>47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51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47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42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55196</v>
      </c>
      <c r="C54747" s="2">
        <v>44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55197</v>
      </c>
      <c r="C54748" s="2">
        <v>45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55198</v>
      </c>
      <c r="C54749" s="2">
        <v>48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41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37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46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53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55203</v>
      </c>
      <c r="C54754" s="2">
        <v>55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55204</v>
      </c>
      <c r="C54755" s="2">
        <v>55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55205</v>
      </c>
      <c r="C54756" s="2">
        <v>49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55206</v>
      </c>
      <c r="C54757" s="2">
        <v>52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55207</v>
      </c>
      <c r="C54758" s="2">
        <v>64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55208</v>
      </c>
      <c r="C54759" s="2">
        <v>52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49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43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53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55212</v>
      </c>
      <c r="C54763" s="2">
        <v>55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55213</v>
      </c>
      <c r="C54764" s="2">
        <v>63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64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55215</v>
      </c>
      <c r="C54766" s="2">
        <v>51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55216</v>
      </c>
      <c r="C54767" s="2">
        <v>52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55217</v>
      </c>
      <c r="C54768" s="2">
        <v>58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55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70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58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55221</v>
      </c>
      <c r="C54772" s="2">
        <v>55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55222</v>
      </c>
      <c r="C54773" s="2">
        <v>53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58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55224</v>
      </c>
      <c r="C54775" s="2">
        <v>60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55225</v>
      </c>
      <c r="C54776" s="2">
        <v>49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48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55227</v>
      </c>
      <c r="C54778" s="2">
        <v>50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55228</v>
      </c>
      <c r="C54779" s="2">
        <v>56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55229</v>
      </c>
      <c r="C54780" s="2">
        <v>55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55230</v>
      </c>
      <c r="C54781" s="2">
        <v>52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50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53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55233</v>
      </c>
      <c r="C54784" s="2">
        <v>53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55234</v>
      </c>
      <c r="C54785" s="2">
        <v>49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44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58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55237</v>
      </c>
      <c r="C54788" s="2">
        <v>59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55238</v>
      </c>
      <c r="C54789" s="2">
        <v>49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47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55240</v>
      </c>
      <c r="C54791" s="2">
        <v>48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52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46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38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55244</v>
      </c>
      <c r="C54795" s="2">
        <v>38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55245</v>
      </c>
      <c r="C54796" s="2">
        <v>37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55246</v>
      </c>
      <c r="C54797" s="2">
        <v>36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55247</v>
      </c>
      <c r="C54798" s="2">
        <v>47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55248</v>
      </c>
      <c r="C54799" s="2">
        <v>46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55249</v>
      </c>
      <c r="C54800" s="2">
        <v>54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52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52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47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55253</v>
      </c>
      <c r="C54804" s="2">
        <v>54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50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51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56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48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55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57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55260</v>
      </c>
      <c r="C54811" s="2">
        <v>46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55261</v>
      </c>
      <c r="C54812" s="2">
        <v>52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55262</v>
      </c>
      <c r="C54813" s="2">
        <v>45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55263</v>
      </c>
      <c r="C54814" s="2">
        <v>47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55264</v>
      </c>
      <c r="C54815" s="2">
        <v>51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67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55266</v>
      </c>
      <c r="C54817" s="2">
        <v>52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55267</v>
      </c>
      <c r="C54818" s="2">
        <v>54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55268</v>
      </c>
      <c r="C54819" s="2">
        <v>45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50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42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55271</v>
      </c>
      <c r="C54822" s="2">
        <v>55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55272</v>
      </c>
      <c r="C54823" s="2">
        <v>55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55273</v>
      </c>
      <c r="C54824" s="2">
        <v>52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55274</v>
      </c>
      <c r="C54825" s="2">
        <v>54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55275</v>
      </c>
      <c r="C54826" s="2">
        <v>46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55276</v>
      </c>
      <c r="C54827" s="2">
        <v>53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55277</v>
      </c>
      <c r="C54828" s="2">
        <v>55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52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55279</v>
      </c>
      <c r="C54830" s="2">
        <v>56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55280</v>
      </c>
      <c r="C54831" s="2">
        <v>59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56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42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60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55284</v>
      </c>
      <c r="C54835" s="2">
        <v>61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55285</v>
      </c>
      <c r="C54836" s="2">
        <v>56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71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59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55288</v>
      </c>
      <c r="C54839" s="2">
        <v>62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55289</v>
      </c>
      <c r="C54840" s="2">
        <v>64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45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56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55292</v>
      </c>
      <c r="C54843" s="2">
        <v>46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55293</v>
      </c>
      <c r="C54844" s="2">
        <v>48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55294</v>
      </c>
      <c r="C54845" s="2">
        <v>50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55295</v>
      </c>
      <c r="C54846" s="2">
        <v>51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55296</v>
      </c>
      <c r="C54847" s="2">
        <v>58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55297</v>
      </c>
      <c r="C54848" s="2">
        <v>46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51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48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55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58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55302</v>
      </c>
      <c r="C54853" s="2">
        <v>61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55303</v>
      </c>
      <c r="C54854" s="2">
        <v>53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55304</v>
      </c>
      <c r="C54855" s="2">
        <v>54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55305</v>
      </c>
      <c r="C54856" s="2">
        <v>66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48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41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55308</v>
      </c>
      <c r="C54859" s="2">
        <v>43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55309</v>
      </c>
      <c r="C54860" s="2">
        <v>42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45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55311</v>
      </c>
      <c r="C54862" s="2">
        <v>48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55312</v>
      </c>
      <c r="C54863" s="2">
        <v>55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50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43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56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52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50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55318</v>
      </c>
      <c r="C54869" s="2">
        <v>50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55319</v>
      </c>
      <c r="C54870" s="2">
        <v>60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55320</v>
      </c>
      <c r="C54871" s="2">
        <v>46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43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55322</v>
      </c>
      <c r="C54873" s="2">
        <v>44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55323</v>
      </c>
      <c r="C54874" s="2">
        <v>52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47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41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52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55327</v>
      </c>
      <c r="C54878" s="2">
        <v>52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55328</v>
      </c>
      <c r="C54879" s="2">
        <v>59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57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55330</v>
      </c>
      <c r="C54881" s="2">
        <v>50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55332</v>
      </c>
      <c r="C54883" s="2">
        <v>49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55333</v>
      </c>
      <c r="C54884" s="2">
        <v>53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55334</v>
      </c>
      <c r="C54885" s="2">
        <v>49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49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55336</v>
      </c>
      <c r="C54887" s="2">
        <v>49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46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55338</v>
      </c>
      <c r="C54889" s="2">
        <v>49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55339</v>
      </c>
      <c r="C54890" s="2">
        <v>50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55340</v>
      </c>
      <c r="C54891" s="2">
        <v>57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46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55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48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56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46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50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67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49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53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55350</v>
      </c>
      <c r="C54901" s="2">
        <v>66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67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57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55354</v>
      </c>
      <c r="C54905" s="2">
        <v>57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55355</v>
      </c>
      <c r="C54906" s="2">
        <v>58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55356</v>
      </c>
      <c r="C54907" s="2">
        <v>54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55357</v>
      </c>
      <c r="C54908" s="2">
        <v>53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55358</v>
      </c>
      <c r="C54909" s="2">
        <v>56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55359</v>
      </c>
      <c r="C54910" s="2">
        <v>51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48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46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42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44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53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46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55366</v>
      </c>
      <c r="C54917" s="2">
        <v>49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55367</v>
      </c>
      <c r="C54918" s="2">
        <v>48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55368</v>
      </c>
      <c r="C54919" s="2">
        <v>49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43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47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52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53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55373</v>
      </c>
      <c r="C54924" s="2">
        <v>53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55374</v>
      </c>
      <c r="C54925" s="2">
        <v>46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43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62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55377</v>
      </c>
      <c r="C54928" s="2">
        <v>51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55378</v>
      </c>
      <c r="C54929" s="2">
        <v>48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55379</v>
      </c>
      <c r="C54930" s="2">
        <v>50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55380</v>
      </c>
      <c r="C54931" s="2">
        <v>47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55381</v>
      </c>
      <c r="C54932" s="2">
        <v>53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45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47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55384</v>
      </c>
      <c r="C54935" s="2">
        <v>48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55385</v>
      </c>
      <c r="C54936" s="2">
        <v>51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55386</v>
      </c>
      <c r="C54937" s="2">
        <v>50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55387</v>
      </c>
      <c r="C54938" s="2">
        <v>53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55388</v>
      </c>
      <c r="C54939" s="2">
        <v>48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50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51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55391</v>
      </c>
      <c r="C54942" s="2">
        <v>54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55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48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94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55395</v>
      </c>
      <c r="C54946" s="2">
        <v>70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55396</v>
      </c>
      <c r="C54947" s="2">
        <v>52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37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55398</v>
      </c>
      <c r="C54949" s="2">
        <v>37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55399</v>
      </c>
      <c r="C54950" s="2">
        <v>38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55400</v>
      </c>
      <c r="C54951" s="2">
        <v>62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55401</v>
      </c>
      <c r="C54952" s="2">
        <v>51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54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55403</v>
      </c>
      <c r="C54954" s="2">
        <v>48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55404</v>
      </c>
      <c r="C54955" s="2">
        <v>50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55405</v>
      </c>
      <c r="C54956" s="2">
        <v>51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55406</v>
      </c>
      <c r="C54957" s="2">
        <v>55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55407</v>
      </c>
      <c r="C54958" s="2">
        <v>56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55408</v>
      </c>
      <c r="C54959" s="2">
        <v>53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55409</v>
      </c>
      <c r="C54960" s="2">
        <v>54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55410</v>
      </c>
      <c r="C54961" s="2">
        <v>55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55411</v>
      </c>
      <c r="C54962" s="2">
        <v>40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55412</v>
      </c>
      <c r="C54963" s="2">
        <v>42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55413</v>
      </c>
      <c r="C54964" s="2">
        <v>41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55414</v>
      </c>
      <c r="C54965" s="2">
        <v>39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55415</v>
      </c>
      <c r="C54966" s="2">
        <v>39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55416</v>
      </c>
      <c r="C54967" s="2">
        <v>40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55417</v>
      </c>
      <c r="C54968" s="2">
        <v>53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57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55419</v>
      </c>
      <c r="C54970" s="2">
        <v>47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43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52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55422</v>
      </c>
      <c r="C54973" s="2">
        <v>50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55423</v>
      </c>
      <c r="C54974" s="2">
        <v>51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55424</v>
      </c>
      <c r="C54975" s="2">
        <v>52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48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50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55427</v>
      </c>
      <c r="C54978" s="2">
        <v>52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53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54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55430</v>
      </c>
      <c r="C54981" s="2">
        <v>63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62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60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55433</v>
      </c>
      <c r="C54984" s="2">
        <v>59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55434</v>
      </c>
      <c r="C54985" s="2">
        <v>61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55435</v>
      </c>
      <c r="C54986" s="2">
        <v>59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44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55437</v>
      </c>
      <c r="C54988" s="2">
        <v>43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55438</v>
      </c>
      <c r="C54989" s="2">
        <v>45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55439</v>
      </c>
      <c r="C54990" s="2">
        <v>48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55440</v>
      </c>
      <c r="C54991" s="2">
        <v>46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55441</v>
      </c>
      <c r="C54992" s="2">
        <v>48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55442</v>
      </c>
      <c r="C54993" s="2">
        <v>56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55443</v>
      </c>
      <c r="C54994" s="2">
        <v>61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55444</v>
      </c>
      <c r="C54995" s="2">
        <v>57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55445</v>
      </c>
      <c r="C54996" s="2">
        <v>46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55446</v>
      </c>
      <c r="C54997" s="2">
        <v>45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55447</v>
      </c>
      <c r="C54998" s="2">
        <v>47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55448</v>
      </c>
      <c r="C54999" s="2">
        <v>48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55449</v>
      </c>
      <c r="C55000" s="2">
        <v>49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48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86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37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55453</v>
      </c>
      <c r="C55004" s="2">
        <v>39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55454</v>
      </c>
      <c r="C55005" s="2">
        <v>55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38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55456</v>
      </c>
      <c r="C55007" s="2">
        <v>54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54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57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50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55460</v>
      </c>
      <c r="C55011" s="2">
        <v>53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55461</v>
      </c>
      <c r="C55012" s="2">
        <v>52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55462</v>
      </c>
      <c r="C55013" s="2">
        <v>53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55463</v>
      </c>
      <c r="C55014" s="2">
        <v>27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64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55465</v>
      </c>
      <c r="C55016" s="2">
        <v>51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47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47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51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52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55470</v>
      </c>
      <c r="C55021" s="2">
        <v>59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55471</v>
      </c>
      <c r="C55022" s="2">
        <v>56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59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69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55474</v>
      </c>
      <c r="C55025" s="2">
        <v>67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55475</v>
      </c>
      <c r="C55026" s="2">
        <v>69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55476</v>
      </c>
      <c r="C55027" s="2">
        <v>53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55477</v>
      </c>
      <c r="C55028" s="2">
        <v>54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58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45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55480</v>
      </c>
      <c r="C55031" s="2">
        <v>53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50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50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55483</v>
      </c>
      <c r="C55034" s="2">
        <v>50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49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55485</v>
      </c>
      <c r="C55036" s="2">
        <v>50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55486</v>
      </c>
      <c r="C55037" s="2">
        <v>47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47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70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55489</v>
      </c>
      <c r="C55040" s="2">
        <v>49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47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43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37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41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42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63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55496</v>
      </c>
      <c r="C55047" s="2">
        <v>58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47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55498</v>
      </c>
      <c r="C55049" s="2">
        <v>50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55499</v>
      </c>
      <c r="C55050" s="2">
        <v>51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55500</v>
      </c>
      <c r="C55051" s="2">
        <v>48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55501</v>
      </c>
      <c r="C55052" s="2">
        <v>49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51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51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46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55505</v>
      </c>
      <c r="C55056" s="2">
        <v>49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55506</v>
      </c>
      <c r="C55057" s="2">
        <v>45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55507</v>
      </c>
      <c r="C55058" s="2">
        <v>47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55508</v>
      </c>
      <c r="C55059" s="2">
        <v>58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55509</v>
      </c>
      <c r="C55060" s="2">
        <v>61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55510</v>
      </c>
      <c r="C55061" s="2">
        <v>51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55511</v>
      </c>
      <c r="C55062" s="2">
        <v>49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55512</v>
      </c>
      <c r="C55063" s="2">
        <v>53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55513</v>
      </c>
      <c r="C55064" s="2">
        <v>56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55514</v>
      </c>
      <c r="C55065" s="2">
        <v>58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55515</v>
      </c>
      <c r="C55066" s="2">
        <v>59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52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55517</v>
      </c>
      <c r="C55068" s="2">
        <v>54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55518</v>
      </c>
      <c r="C55069" s="2">
        <v>57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55519</v>
      </c>
      <c r="C55070" s="2">
        <v>59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55520</v>
      </c>
      <c r="C55071" s="2">
        <v>55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61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49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55523</v>
      </c>
      <c r="C55074" s="2">
        <v>51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55524</v>
      </c>
      <c r="C55075" s="2">
        <v>61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63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55526</v>
      </c>
      <c r="C55077" s="2">
        <v>43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52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55528</v>
      </c>
      <c r="C55079" s="2">
        <v>51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55529</v>
      </c>
      <c r="C55080" s="2">
        <v>51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52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55531</v>
      </c>
      <c r="C55082" s="2">
        <v>53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55532</v>
      </c>
      <c r="C55083" s="2">
        <v>41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52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55534</v>
      </c>
      <c r="C55085" s="2">
        <v>55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55535</v>
      </c>
      <c r="C55086" s="2">
        <v>56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55536</v>
      </c>
      <c r="C55087" s="2">
        <v>54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55537</v>
      </c>
      <c r="C55088" s="2">
        <v>44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59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55539</v>
      </c>
      <c r="C55090" s="2">
        <v>60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55540</v>
      </c>
      <c r="C55091" s="2">
        <v>66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46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47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56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48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48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55546</v>
      </c>
      <c r="C55097" s="2">
        <v>49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55547</v>
      </c>
      <c r="C55098" s="2">
        <v>48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53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55549</v>
      </c>
      <c r="C55100" s="2">
        <v>55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55550</v>
      </c>
      <c r="C55101" s="2">
        <v>34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78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55552</v>
      </c>
      <c r="C55103" s="2">
        <v>57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55553</v>
      </c>
      <c r="C55104" s="2">
        <v>62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55554</v>
      </c>
      <c r="C55105" s="2">
        <v>48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46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45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55557</v>
      </c>
      <c r="C55108" s="2">
        <v>46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55558</v>
      </c>
      <c r="C55109" s="2">
        <v>62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55559</v>
      </c>
      <c r="C55110" s="2">
        <v>49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55560</v>
      </c>
      <c r="C55111" s="2">
        <v>51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55561</v>
      </c>
      <c r="C55112" s="2">
        <v>55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55562</v>
      </c>
      <c r="C55113" s="2">
        <v>53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55563</v>
      </c>
      <c r="C55114" s="2">
        <v>48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55564</v>
      </c>
      <c r="C55115" s="2">
        <v>46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53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55566</v>
      </c>
      <c r="C55117" s="2">
        <v>47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60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61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52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55570</v>
      </c>
      <c r="C55121" s="2">
        <v>61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52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55572</v>
      </c>
      <c r="C55123" s="2">
        <v>58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55573</v>
      </c>
      <c r="C55124" s="2">
        <v>47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55574</v>
      </c>
      <c r="C55125" s="2">
        <v>50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55575</v>
      </c>
      <c r="C55126" s="2">
        <v>53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67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55577</v>
      </c>
      <c r="C55128" s="2">
        <v>70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55578</v>
      </c>
      <c r="C55129" s="2">
        <v>43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55579</v>
      </c>
      <c r="C55130" s="2">
        <v>47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55580</v>
      </c>
      <c r="C55131" s="2">
        <v>60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52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52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43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55584</v>
      </c>
      <c r="C55135" s="2">
        <v>54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49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55586</v>
      </c>
      <c r="C55137" s="2">
        <v>50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55587</v>
      </c>
      <c r="C55138" s="2">
        <v>56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54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55589</v>
      </c>
      <c r="C55140" s="2">
        <v>60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55590</v>
      </c>
      <c r="C55141" s="2">
        <v>55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46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55592</v>
      </c>
      <c r="C55143" s="2">
        <v>46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52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42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55595</v>
      </c>
      <c r="C55146" s="2">
        <v>45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55596</v>
      </c>
      <c r="C55147" s="2">
        <v>44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55597</v>
      </c>
      <c r="C55148" s="2">
        <v>53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48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56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55600</v>
      </c>
      <c r="C55151" s="2">
        <v>49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55601</v>
      </c>
      <c r="C55152" s="2">
        <v>56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55602</v>
      </c>
      <c r="C55153" s="2">
        <v>50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55603</v>
      </c>
      <c r="C55154" s="2">
        <v>49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55604</v>
      </c>
      <c r="C55155" s="2">
        <v>53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51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55606</v>
      </c>
      <c r="C55157" s="2">
        <v>54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55607</v>
      </c>
      <c r="C55158" s="2">
        <v>42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55608</v>
      </c>
      <c r="C55159" s="2">
        <v>45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55609</v>
      </c>
      <c r="C55160" s="2">
        <v>48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55610</v>
      </c>
      <c r="C55161" s="2">
        <v>49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55611</v>
      </c>
      <c r="C55162" s="2">
        <v>45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45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55613</v>
      </c>
      <c r="C55164" s="2">
        <v>45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55614</v>
      </c>
      <c r="C55165" s="2">
        <v>46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43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45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42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42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43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51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45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57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55623</v>
      </c>
      <c r="C55174" s="2">
        <v>50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60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55625</v>
      </c>
      <c r="C55176" s="2">
        <v>58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55626</v>
      </c>
      <c r="C55177" s="2">
        <v>58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52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39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55629</v>
      </c>
      <c r="C55180" s="2">
        <v>41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55630</v>
      </c>
      <c r="C55181" s="2">
        <v>41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55631</v>
      </c>
      <c r="C55182" s="2">
        <v>43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55632</v>
      </c>
      <c r="C55183" s="2">
        <v>45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55633</v>
      </c>
      <c r="C55184" s="2">
        <v>54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55634</v>
      </c>
      <c r="C55185" s="2">
        <v>54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55635</v>
      </c>
      <c r="C55186" s="2">
        <v>60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55636</v>
      </c>
      <c r="C55187" s="2">
        <v>54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48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70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60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55640</v>
      </c>
      <c r="C55191" s="2">
        <v>40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55641</v>
      </c>
      <c r="C55192" s="2">
        <v>49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55642</v>
      </c>
      <c r="C55193" s="2">
        <v>54</v>
      </c>
      <c r="D55193" s="2" t="s">
        <v>454</v>
      </c>
      <c r="E55193" s="2"/>
      <c r="F55193" s="2"/>
      <c r="G55193" s="2"/>
      <c r="H55193" s="2"/>
    </row>
    <row r="55194" spans="2:8">
      <c r="B55194" s="2" t="s">
        <v>55643</v>
      </c>
      <c r="C55194" s="2">
        <v>55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56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50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55646</v>
      </c>
      <c r="C55197" s="2">
        <v>52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55647</v>
      </c>
      <c r="C55198" s="2">
        <v>55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55648</v>
      </c>
      <c r="C55199" s="2">
        <v>57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55649</v>
      </c>
      <c r="C55200" s="2">
        <v>23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55650</v>
      </c>
      <c r="C55201" s="2">
        <v>16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55651</v>
      </c>
      <c r="C55202" s="2">
        <v>58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58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57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53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55655</v>
      </c>
      <c r="C55206" s="2">
        <v>58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55656</v>
      </c>
      <c r="C55207" s="2">
        <v>60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49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55658</v>
      </c>
      <c r="C55209" s="2">
        <v>61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55659</v>
      </c>
      <c r="C55210" s="2">
        <v>58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55660</v>
      </c>
      <c r="C55211" s="2">
        <v>54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55661</v>
      </c>
      <c r="C55212" s="2">
        <v>50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55662</v>
      </c>
      <c r="C55213" s="2">
        <v>52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55663</v>
      </c>
      <c r="C55214" s="2">
        <v>47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52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55665</v>
      </c>
      <c r="C55216" s="2">
        <v>55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55666</v>
      </c>
      <c r="C55217" s="2">
        <v>64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54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47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44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55670</v>
      </c>
      <c r="C55221" s="2">
        <v>46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55671</v>
      </c>
      <c r="C55222" s="2">
        <v>47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45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50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55674</v>
      </c>
      <c r="C55225" s="2">
        <v>61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64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49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55677</v>
      </c>
      <c r="C55228" s="2">
        <v>54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55678</v>
      </c>
      <c r="C55229" s="2">
        <v>62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49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61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80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55682</v>
      </c>
      <c r="C55233" s="2">
        <v>46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60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55684</v>
      </c>
      <c r="C55235" s="2">
        <v>60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55685</v>
      </c>
      <c r="C55236" s="2">
        <v>56</v>
      </c>
      <c r="D55236" s="2" t="s">
        <v>454</v>
      </c>
      <c r="E55236" s="2"/>
      <c r="F55236" s="2"/>
      <c r="G55236" s="2"/>
      <c r="H55236" s="2"/>
    </row>
    <row r="55237" spans="2:8">
      <c r="B55237" s="2" t="s">
        <v>55686</v>
      </c>
      <c r="C55237" s="2">
        <v>58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55687</v>
      </c>
      <c r="C55238" s="2">
        <v>53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46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59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53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52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55692</v>
      </c>
      <c r="C55243" s="2">
        <v>53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55693</v>
      </c>
      <c r="C55244" s="2">
        <v>48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51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55695</v>
      </c>
      <c r="C55246" s="2">
        <v>57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55696</v>
      </c>
      <c r="C55247" s="2">
        <v>46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66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55699</v>
      </c>
      <c r="C55250" s="2">
        <v>73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55700</v>
      </c>
      <c r="C55251" s="2">
        <v>54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55701</v>
      </c>
      <c r="C55252" s="2">
        <v>57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55702</v>
      </c>
      <c r="C55253" s="2">
        <v>65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53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55704</v>
      </c>
      <c r="C55255" s="2">
        <v>54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55705</v>
      </c>
      <c r="C55256" s="2">
        <v>47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56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18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78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55709</v>
      </c>
      <c r="C55260" s="2">
        <v>35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45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53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56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47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55714</v>
      </c>
      <c r="C55265" s="2">
        <v>51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55715</v>
      </c>
      <c r="C55266" s="2">
        <v>52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55716</v>
      </c>
      <c r="C55267" s="2">
        <v>51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55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63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55719</v>
      </c>
      <c r="C55270" s="2">
        <v>57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55720</v>
      </c>
      <c r="C55271" s="2">
        <v>47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55721</v>
      </c>
      <c r="C55272" s="2">
        <v>50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55722</v>
      </c>
      <c r="C55273" s="2">
        <v>47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55723</v>
      </c>
      <c r="C55274" s="2">
        <v>51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55724</v>
      </c>
      <c r="C55275" s="2">
        <v>38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51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55726</v>
      </c>
      <c r="C55277" s="2">
        <v>55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55727</v>
      </c>
      <c r="C55278" s="2">
        <v>54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55728</v>
      </c>
      <c r="C55279" s="2">
        <v>54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55729</v>
      </c>
      <c r="C55280" s="2">
        <v>49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55730</v>
      </c>
      <c r="C55281" s="2">
        <v>50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55731</v>
      </c>
      <c r="C55282" s="2">
        <v>52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47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51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58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55735</v>
      </c>
      <c r="C55286" s="2">
        <v>46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55736</v>
      </c>
      <c r="C55287" s="2">
        <v>48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55737</v>
      </c>
      <c r="C55288" s="2">
        <v>44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55738</v>
      </c>
      <c r="C55289" s="2">
        <v>46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55739</v>
      </c>
      <c r="C55290" s="2">
        <v>47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55740</v>
      </c>
      <c r="C55291" s="2">
        <v>53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47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55742</v>
      </c>
      <c r="C55293" s="2">
        <v>47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55743</v>
      </c>
      <c r="C55294" s="2">
        <v>52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54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55745</v>
      </c>
      <c r="C55296" s="2">
        <v>58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55746</v>
      </c>
      <c r="C55297" s="2">
        <v>55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55747</v>
      </c>
      <c r="C55298" s="2">
        <v>43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41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55749</v>
      </c>
      <c r="C55300" s="2">
        <v>43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55750</v>
      </c>
      <c r="C55301" s="2">
        <v>57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55751</v>
      </c>
      <c r="C55302" s="2">
        <v>56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55752</v>
      </c>
      <c r="C55303" s="2">
        <v>55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55753</v>
      </c>
      <c r="C55304" s="2">
        <v>59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55754</v>
      </c>
      <c r="C55305" s="2">
        <v>60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55755</v>
      </c>
      <c r="C55306" s="2">
        <v>57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55756</v>
      </c>
      <c r="C55307" s="2">
        <v>54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55757</v>
      </c>
      <c r="C55308" s="2">
        <v>47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44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57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55760</v>
      </c>
      <c r="C55311" s="2">
        <v>58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55761</v>
      </c>
      <c r="C55312" s="2">
        <v>52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43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55763</v>
      </c>
      <c r="C55314" s="2">
        <v>45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55764</v>
      </c>
      <c r="C55315" s="2">
        <v>54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55765</v>
      </c>
      <c r="C55316" s="2">
        <v>59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55766</v>
      </c>
      <c r="C55317" s="2">
        <v>62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55767</v>
      </c>
      <c r="C55318" s="2">
        <v>57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55768</v>
      </c>
      <c r="C55319" s="2">
        <v>60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55769</v>
      </c>
      <c r="C55320" s="2">
        <v>69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55770</v>
      </c>
      <c r="C55321" s="2">
        <v>49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49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46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56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45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55775</v>
      </c>
      <c r="C55326" s="2">
        <v>50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55776</v>
      </c>
      <c r="C55327" s="2">
        <v>58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44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46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55779</v>
      </c>
      <c r="C55330" s="2">
        <v>50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55780</v>
      </c>
      <c r="C55331" s="2">
        <v>53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55781</v>
      </c>
      <c r="C55332" s="2">
        <v>56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55782</v>
      </c>
      <c r="C55333" s="2">
        <v>56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55783</v>
      </c>
      <c r="C55334" s="2">
        <v>50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49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49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50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46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44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56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55790</v>
      </c>
      <c r="C55341" s="2">
        <v>59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55791</v>
      </c>
      <c r="C55342" s="2">
        <v>50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55792</v>
      </c>
      <c r="C55343" s="2">
        <v>52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55793</v>
      </c>
      <c r="C55344" s="2">
        <v>41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50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55795</v>
      </c>
      <c r="C55346" s="2">
        <v>47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47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48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55798</v>
      </c>
      <c r="C55349" s="2">
        <v>49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55799</v>
      </c>
      <c r="C55350" s="2">
        <v>54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55800</v>
      </c>
      <c r="C55351" s="2">
        <v>53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55801</v>
      </c>
      <c r="C55352" s="2">
        <v>49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44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48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56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55805</v>
      </c>
      <c r="C55356" s="2">
        <v>47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46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50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46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52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53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55811</v>
      </c>
      <c r="C55362" s="2">
        <v>62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55812</v>
      </c>
      <c r="C55363" s="2">
        <v>46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47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53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55815</v>
      </c>
      <c r="C55366" s="2">
        <v>58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55816</v>
      </c>
      <c r="C55367" s="2">
        <v>46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48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48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53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55820</v>
      </c>
      <c r="C55371" s="2">
        <v>54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55821</v>
      </c>
      <c r="C55372" s="2">
        <v>51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52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55823</v>
      </c>
      <c r="C55374" s="2">
        <v>51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55824</v>
      </c>
      <c r="C55375" s="2">
        <v>53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55825</v>
      </c>
      <c r="C55376" s="2">
        <v>51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49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55827</v>
      </c>
      <c r="C55378" s="2">
        <v>51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58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39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55830</v>
      </c>
      <c r="C55381" s="2">
        <v>40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55831</v>
      </c>
      <c r="C55382" s="2">
        <v>42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55832</v>
      </c>
      <c r="C55383" s="2">
        <v>42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55833</v>
      </c>
      <c r="C55384" s="2">
        <v>50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55834</v>
      </c>
      <c r="C55385" s="2">
        <v>49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55835</v>
      </c>
      <c r="C55386" s="2">
        <v>59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55836</v>
      </c>
      <c r="C55387" s="2">
        <v>76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55837</v>
      </c>
      <c r="C55388" s="2">
        <v>53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55838</v>
      </c>
      <c r="C55389" s="2">
        <v>55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55839</v>
      </c>
      <c r="C55390" s="2">
        <v>63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57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51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52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48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55844</v>
      </c>
      <c r="C55395" s="2">
        <v>52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55845</v>
      </c>
      <c r="C55396" s="2">
        <v>51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55846</v>
      </c>
      <c r="C55397" s="2">
        <v>52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58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55848</v>
      </c>
      <c r="C55399" s="2">
        <v>49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50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55850</v>
      </c>
      <c r="C55401" s="2">
        <v>51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55851</v>
      </c>
      <c r="C55402" s="2">
        <v>62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55852</v>
      </c>
      <c r="C55403" s="2">
        <v>41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40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42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55855</v>
      </c>
      <c r="C55406" s="2">
        <v>43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55856</v>
      </c>
      <c r="C55407" s="2">
        <v>51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55857</v>
      </c>
      <c r="C55408" s="2">
        <v>52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55858</v>
      </c>
      <c r="C55409" s="2">
        <v>58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55859</v>
      </c>
      <c r="C55410" s="2">
        <v>58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55860</v>
      </c>
      <c r="C55411" s="2">
        <v>54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55861</v>
      </c>
      <c r="C55412" s="2">
        <v>56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55862</v>
      </c>
      <c r="C55413" s="2">
        <v>54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53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54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45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50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55867</v>
      </c>
      <c r="C55418" s="2">
        <v>53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64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55869</v>
      </c>
      <c r="C55420" s="2">
        <v>58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55870</v>
      </c>
      <c r="C55421" s="2">
        <v>59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55871</v>
      </c>
      <c r="C55422" s="2">
        <v>75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55872</v>
      </c>
      <c r="C55423" s="2">
        <v>49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61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55874</v>
      </c>
      <c r="C55425" s="2">
        <v>65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55875</v>
      </c>
      <c r="C55426" s="2">
        <v>59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55876</v>
      </c>
      <c r="C55427" s="2">
        <v>57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55877</v>
      </c>
      <c r="C55428" s="2">
        <v>59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55878</v>
      </c>
      <c r="C55429" s="2">
        <v>48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55879</v>
      </c>
      <c r="C55430" s="2">
        <v>55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55880</v>
      </c>
      <c r="C55431" s="2">
        <v>44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66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44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55883</v>
      </c>
      <c r="C55434" s="2">
        <v>43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55884</v>
      </c>
      <c r="C55435" s="2">
        <v>42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55885</v>
      </c>
      <c r="C55436" s="2">
        <v>48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51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48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55888</v>
      </c>
      <c r="C55439" s="2">
        <v>49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55889</v>
      </c>
      <c r="C55440" s="2">
        <v>44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55890</v>
      </c>
      <c r="C55441" s="2">
        <v>48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55891</v>
      </c>
      <c r="C55442" s="2">
        <v>52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51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51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55894</v>
      </c>
      <c r="C55445" s="2">
        <v>54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55895</v>
      </c>
      <c r="C55446" s="2">
        <v>48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49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51</v>
      </c>
      <c r="D55448" s="2" t="s">
        <v>454</v>
      </c>
      <c r="E55448" s="2"/>
      <c r="F55448" s="2"/>
      <c r="G55448" s="2"/>
      <c r="H55448" s="2"/>
    </row>
    <row r="55449" spans="2:8">
      <c r="B55449" s="2" t="s">
        <v>55898</v>
      </c>
      <c r="C55449" s="2">
        <v>59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65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75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55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55902</v>
      </c>
      <c r="C55453" s="2">
        <v>58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55903</v>
      </c>
      <c r="C55454" s="2">
        <v>67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55904</v>
      </c>
      <c r="C55455" s="2">
        <v>70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55905</v>
      </c>
      <c r="C55456" s="2">
        <v>46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55906</v>
      </c>
      <c r="C55457" s="2">
        <v>48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55907</v>
      </c>
      <c r="C55458" s="2">
        <v>23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48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48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55910</v>
      </c>
      <c r="C55461" s="2">
        <v>55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45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55912</v>
      </c>
      <c r="C55463" s="2">
        <v>90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55913</v>
      </c>
      <c r="C55464" s="2">
        <v>40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55914</v>
      </c>
      <c r="C55465" s="2">
        <v>43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55915</v>
      </c>
      <c r="C55466" s="2">
        <v>47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55916</v>
      </c>
      <c r="C55467" s="2">
        <v>52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55917</v>
      </c>
      <c r="C55468" s="2">
        <v>57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51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55919</v>
      </c>
      <c r="C55470" s="2">
        <v>51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55920</v>
      </c>
      <c r="C55471" s="2">
        <v>53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55921</v>
      </c>
      <c r="C55472" s="2">
        <v>53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52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13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55924</v>
      </c>
      <c r="C55475" s="2">
        <v>14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55925</v>
      </c>
      <c r="C55476" s="2">
        <v>15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55926</v>
      </c>
      <c r="C55477" s="2">
        <v>43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62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55928</v>
      </c>
      <c r="C55479" s="2">
        <v>52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55929</v>
      </c>
      <c r="C55480" s="2">
        <v>53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55930</v>
      </c>
      <c r="C55481" s="2">
        <v>50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52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55932</v>
      </c>
      <c r="C55483" s="2">
        <v>58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55933</v>
      </c>
      <c r="C55484" s="2">
        <v>51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55934</v>
      </c>
      <c r="C55485" s="2">
        <v>53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67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55936</v>
      </c>
      <c r="C55487" s="2">
        <v>58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55937</v>
      </c>
      <c r="C55488" s="2">
        <v>61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55938</v>
      </c>
      <c r="C55489" s="2">
        <v>46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55939</v>
      </c>
      <c r="C55490" s="2">
        <v>46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55940</v>
      </c>
      <c r="C55491" s="2">
        <v>48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49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52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55943</v>
      </c>
      <c r="C55494" s="2">
        <v>57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55944</v>
      </c>
      <c r="C55495" s="2">
        <v>55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55945</v>
      </c>
      <c r="C55496" s="2">
        <v>77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55946</v>
      </c>
      <c r="C55497" s="2">
        <v>43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55947</v>
      </c>
      <c r="C55498" s="2">
        <v>43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55948</v>
      </c>
      <c r="C55499" s="2">
        <v>46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55949</v>
      </c>
      <c r="C55500" s="2">
        <v>48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55950</v>
      </c>
      <c r="C55501" s="2">
        <v>59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55951</v>
      </c>
      <c r="C55502" s="2">
        <v>55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54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55953</v>
      </c>
      <c r="C55504" s="2">
        <v>50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54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56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52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55957</v>
      </c>
      <c r="C55508" s="2">
        <v>45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55958</v>
      </c>
      <c r="C55509" s="2">
        <v>52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55959</v>
      </c>
      <c r="C55510" s="2">
        <v>63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55960</v>
      </c>
      <c r="C55511" s="2">
        <v>61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14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55962</v>
      </c>
      <c r="C55513" s="2">
        <v>61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56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50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47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46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46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65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55969</v>
      </c>
      <c r="C55520" s="2">
        <v>52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45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55971</v>
      </c>
      <c r="C55522" s="2">
        <v>43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55972</v>
      </c>
      <c r="C55523" s="2">
        <v>41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55973</v>
      </c>
      <c r="C55524" s="2">
        <v>54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53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52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59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55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55978</v>
      </c>
      <c r="C55529" s="2">
        <v>48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55979</v>
      </c>
      <c r="C55530" s="2">
        <v>52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55980</v>
      </c>
      <c r="C55531" s="2">
        <v>58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42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55983</v>
      </c>
      <c r="C55534" s="2">
        <v>52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55984</v>
      </c>
      <c r="C55535" s="2">
        <v>53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55985</v>
      </c>
      <c r="C55536" s="2">
        <v>47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55986</v>
      </c>
      <c r="C55537" s="2">
        <v>55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55987</v>
      </c>
      <c r="C55538" s="2">
        <v>51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63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55989</v>
      </c>
      <c r="C55540" s="2">
        <v>50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43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55991</v>
      </c>
      <c r="C55542" s="2">
        <v>42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55992</v>
      </c>
      <c r="C55543" s="2">
        <v>41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55993</v>
      </c>
      <c r="C55544" s="2">
        <v>39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55994</v>
      </c>
      <c r="C55545" s="2">
        <v>45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55995</v>
      </c>
      <c r="C55546" s="2">
        <v>45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55996</v>
      </c>
      <c r="C55547" s="2">
        <v>43</v>
      </c>
      <c r="D55547" s="2" t="s">
        <v>454</v>
      </c>
      <c r="E55547" s="2"/>
      <c r="F55547" s="2"/>
      <c r="G55547" s="2"/>
      <c r="H55547" s="2"/>
    </row>
    <row r="55548" spans="2:8">
      <c r="B55548" s="2" t="s">
        <v>55997</v>
      </c>
      <c r="C55548" s="2">
        <v>60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45</v>
      </c>
      <c r="D55549" s="2" t="s">
        <v>454</v>
      </c>
      <c r="E55549" s="2"/>
      <c r="F55549" s="2"/>
      <c r="G55549" s="2"/>
      <c r="H55549" s="2"/>
    </row>
    <row r="55550" spans="2:8">
      <c r="B55550" s="2" t="s">
        <v>55999</v>
      </c>
      <c r="C55550" s="2">
        <v>47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56000</v>
      </c>
      <c r="C55551" s="2">
        <v>58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56001</v>
      </c>
      <c r="C55552" s="2">
        <v>56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56002</v>
      </c>
      <c r="C55553" s="2">
        <v>57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56003</v>
      </c>
      <c r="C55554" s="2">
        <v>51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52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47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43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59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64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56009</v>
      </c>
      <c r="C55560" s="2">
        <v>44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56010</v>
      </c>
      <c r="C55561" s="2">
        <v>46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56011</v>
      </c>
      <c r="C55562" s="2">
        <v>43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49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56013</v>
      </c>
      <c r="C55564" s="2">
        <v>51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56014</v>
      </c>
      <c r="C55565" s="2">
        <v>50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56015</v>
      </c>
      <c r="C55566" s="2">
        <v>53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56016</v>
      </c>
      <c r="C55567" s="2">
        <v>53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56017</v>
      </c>
      <c r="C55568" s="2">
        <v>61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46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56019</v>
      </c>
      <c r="C55570" s="2">
        <v>49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56020</v>
      </c>
      <c r="C55571" s="2">
        <v>48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44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56022</v>
      </c>
      <c r="C55573" s="2">
        <v>45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56023</v>
      </c>
      <c r="C55574" s="2">
        <v>45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56024</v>
      </c>
      <c r="C55575" s="2">
        <v>45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56025</v>
      </c>
      <c r="C55576" s="2">
        <v>49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56026</v>
      </c>
      <c r="C55577" s="2">
        <v>55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56027</v>
      </c>
      <c r="C55578" s="2">
        <v>56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56028</v>
      </c>
      <c r="C55579" s="2">
        <v>44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59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56030</v>
      </c>
      <c r="C55581" s="2">
        <v>61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56031</v>
      </c>
      <c r="C55582" s="2">
        <v>53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56032</v>
      </c>
      <c r="C55583" s="2">
        <v>53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57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56034</v>
      </c>
      <c r="C55585" s="2">
        <v>56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53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63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56037</v>
      </c>
      <c r="C55588" s="2">
        <v>48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56038</v>
      </c>
      <c r="C55589" s="2">
        <v>57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56039</v>
      </c>
      <c r="C55590" s="2">
        <v>46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46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42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49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60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57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56045</v>
      </c>
      <c r="C55596" s="2">
        <v>54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56046</v>
      </c>
      <c r="C55597" s="2">
        <v>52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57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50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56049</v>
      </c>
      <c r="C55600" s="2">
        <v>50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56050</v>
      </c>
      <c r="C55601" s="2">
        <v>54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56051</v>
      </c>
      <c r="C55602" s="2">
        <v>48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50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52</v>
      </c>
      <c r="D55604" s="2" t="s">
        <v>454</v>
      </c>
      <c r="E55604" s="2"/>
      <c r="F55604" s="2"/>
      <c r="G55604" s="2"/>
      <c r="H55604" s="2"/>
    </row>
    <row r="55605" spans="2:8">
      <c r="B55605" s="2" t="s">
        <v>56054</v>
      </c>
      <c r="C55605" s="2">
        <v>65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56055</v>
      </c>
      <c r="C55606" s="2">
        <v>54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53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53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56058</v>
      </c>
      <c r="C55609" s="2">
        <v>60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56059</v>
      </c>
      <c r="C55610" s="2">
        <v>61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56060</v>
      </c>
      <c r="C55611" s="2">
        <v>58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47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56062</v>
      </c>
      <c r="C55613" s="2">
        <v>48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56063</v>
      </c>
      <c r="C55614" s="2">
        <v>51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56064</v>
      </c>
      <c r="C55615" s="2">
        <v>51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56065</v>
      </c>
      <c r="C55616" s="2">
        <v>50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46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48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44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61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53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63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56072</v>
      </c>
      <c r="C55623" s="2">
        <v>66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52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48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48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46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47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51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56079</v>
      </c>
      <c r="C55630" s="2">
        <v>53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56080</v>
      </c>
      <c r="C55631" s="2">
        <v>50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56081</v>
      </c>
      <c r="C55632" s="2">
        <v>52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56082</v>
      </c>
      <c r="C55633" s="2">
        <v>49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58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57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50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62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51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56088</v>
      </c>
      <c r="C55639" s="2">
        <v>51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56089</v>
      </c>
      <c r="C55640" s="2">
        <v>54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56090</v>
      </c>
      <c r="C55641" s="2">
        <v>52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56091</v>
      </c>
      <c r="C55642" s="2">
        <v>55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56092</v>
      </c>
      <c r="C55643" s="2">
        <v>55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56093</v>
      </c>
      <c r="C55644" s="2">
        <v>59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56094</v>
      </c>
      <c r="C55645" s="2">
        <v>45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56095</v>
      </c>
      <c r="C55646" s="2">
        <v>49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56096</v>
      </c>
      <c r="C55647" s="2">
        <v>48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57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58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56099</v>
      </c>
      <c r="C55650" s="2">
        <v>59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56100</v>
      </c>
      <c r="C55651" s="2">
        <v>52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56101</v>
      </c>
      <c r="C55652" s="2">
        <v>61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56102</v>
      </c>
      <c r="C55653" s="2">
        <v>49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53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57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56105</v>
      </c>
      <c r="C55656" s="2">
        <v>56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56106</v>
      </c>
      <c r="C55657" s="2">
        <v>52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56107</v>
      </c>
      <c r="C55658" s="2">
        <v>55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56108</v>
      </c>
      <c r="C55659" s="2">
        <v>56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56109</v>
      </c>
      <c r="C55660" s="2">
        <v>58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56110</v>
      </c>
      <c r="C55661" s="2">
        <v>45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66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56112</v>
      </c>
      <c r="C55663" s="2">
        <v>47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56113</v>
      </c>
      <c r="C55664" s="2">
        <v>44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56114</v>
      </c>
      <c r="C55665" s="2">
        <v>47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56115</v>
      </c>
      <c r="C55666" s="2">
        <v>50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54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56117</v>
      </c>
      <c r="C55668" s="2">
        <v>48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56118</v>
      </c>
      <c r="C55669" s="2">
        <v>48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56119</v>
      </c>
      <c r="C55670" s="2">
        <v>49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56120</v>
      </c>
      <c r="C55671" s="2">
        <v>46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56121</v>
      </c>
      <c r="C55672" s="2">
        <v>50</v>
      </c>
      <c r="D55672" s="2" t="s">
        <v>454</v>
      </c>
      <c r="E55672" s="2"/>
      <c r="F55672" s="2"/>
      <c r="G55672" s="2"/>
      <c r="H55672" s="2"/>
    </row>
    <row r="55673" spans="2:8">
      <c r="B55673" s="2" t="s">
        <v>56122</v>
      </c>
      <c r="C55673" s="2">
        <v>56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53</v>
      </c>
      <c r="D55674" s="2" t="s">
        <v>454</v>
      </c>
      <c r="E55674" s="2"/>
      <c r="F55674" s="2"/>
      <c r="G55674" s="2"/>
      <c r="H55674" s="2"/>
    </row>
    <row r="55675" spans="2:8">
      <c r="B55675" s="2" t="s">
        <v>56124</v>
      </c>
      <c r="C55675" s="2">
        <v>55</v>
      </c>
      <c r="D55675" s="2" t="s">
        <v>454</v>
      </c>
      <c r="E55675" s="2"/>
      <c r="F55675" s="2"/>
      <c r="G55675" s="2"/>
      <c r="H55675" s="2"/>
    </row>
    <row r="55676" spans="2:8">
      <c r="B55676" s="2" t="s">
        <v>56125</v>
      </c>
      <c r="C55676" s="2">
        <v>56</v>
      </c>
      <c r="D55676" s="2" t="s">
        <v>454</v>
      </c>
      <c r="E55676" s="2"/>
      <c r="F55676" s="2"/>
      <c r="G55676" s="2"/>
      <c r="H55676" s="2"/>
    </row>
    <row r="55677" spans="2:8">
      <c r="B55677" s="2" t="s">
        <v>56126</v>
      </c>
      <c r="C55677" s="2">
        <v>57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56127</v>
      </c>
      <c r="C55678" s="2">
        <v>61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56128</v>
      </c>
      <c r="C55679" s="2">
        <v>48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47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43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47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40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43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38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56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56136</v>
      </c>
      <c r="C55687" s="2">
        <v>65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46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56138</v>
      </c>
      <c r="C55689" s="2">
        <v>48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56139</v>
      </c>
      <c r="C55690" s="2">
        <v>63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56140</v>
      </c>
      <c r="C55691" s="2">
        <v>72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56141</v>
      </c>
      <c r="C55692" s="2">
        <v>56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55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50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52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19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64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52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47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42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47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50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52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50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56154</v>
      </c>
      <c r="C55705" s="2">
        <v>53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56155</v>
      </c>
      <c r="C55706" s="2">
        <v>53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49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56157</v>
      </c>
      <c r="C55708" s="2">
        <v>51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56158</v>
      </c>
      <c r="C55709" s="2">
        <v>51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56159</v>
      </c>
      <c r="C55710" s="2">
        <v>41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55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56161</v>
      </c>
      <c r="C55712" s="2">
        <v>56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56162</v>
      </c>
      <c r="C55713" s="2">
        <v>57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56163</v>
      </c>
      <c r="C55714" s="2">
        <v>66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59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56165</v>
      </c>
      <c r="C55716" s="2">
        <v>62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56166</v>
      </c>
      <c r="C55717" s="2">
        <v>68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56167</v>
      </c>
      <c r="C55718" s="2">
        <v>49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47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57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56170</v>
      </c>
      <c r="C55721" s="2">
        <v>61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56171</v>
      </c>
      <c r="C55722" s="2">
        <v>57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59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56173</v>
      </c>
      <c r="C55724" s="2">
        <v>61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56174</v>
      </c>
      <c r="C55725" s="2">
        <v>64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56175</v>
      </c>
      <c r="C55726" s="2">
        <v>61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43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55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56178</v>
      </c>
      <c r="C55729" s="2">
        <v>59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56179</v>
      </c>
      <c r="C55730" s="2">
        <v>55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56180</v>
      </c>
      <c r="C55731" s="2">
        <v>59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56181</v>
      </c>
      <c r="C55732" s="2">
        <v>73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56182</v>
      </c>
      <c r="C55733" s="2">
        <v>57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53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53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61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56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56187</v>
      </c>
      <c r="C55738" s="2">
        <v>57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56188</v>
      </c>
      <c r="C55739" s="2">
        <v>58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56189</v>
      </c>
      <c r="C55740" s="2">
        <v>19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50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48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45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56193</v>
      </c>
      <c r="C55744" s="2">
        <v>47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56194</v>
      </c>
      <c r="C55745" s="2">
        <v>47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46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51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63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56198</v>
      </c>
      <c r="C55749" s="2">
        <v>51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56199</v>
      </c>
      <c r="C55750" s="2">
        <v>56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56200</v>
      </c>
      <c r="C55751" s="2">
        <v>48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49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50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56203</v>
      </c>
      <c r="C55754" s="2">
        <v>45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54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56205</v>
      </c>
      <c r="C55756" s="2">
        <v>43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56206</v>
      </c>
      <c r="C55757" s="2">
        <v>52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48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51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49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44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57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56212</v>
      </c>
      <c r="C55763" s="2">
        <v>62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56213</v>
      </c>
      <c r="C55764" s="2">
        <v>52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56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52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50</v>
      </c>
      <c r="D55767" s="2" t="s">
        <v>454</v>
      </c>
      <c r="E55767" s="2"/>
      <c r="F55767" s="2"/>
      <c r="G55767" s="2"/>
      <c r="H55767" s="2"/>
    </row>
    <row r="55768" spans="2:8">
      <c r="B55768" s="2" t="s">
        <v>56217</v>
      </c>
      <c r="C55768" s="2">
        <v>52</v>
      </c>
      <c r="D55768" s="2" t="s">
        <v>454</v>
      </c>
      <c r="E55768" s="2"/>
      <c r="F55768" s="2"/>
      <c r="G55768" s="2"/>
      <c r="H55768" s="2"/>
    </row>
    <row r="55769" spans="2:8">
      <c r="B55769" s="2" t="s">
        <v>56218</v>
      </c>
      <c r="C55769" s="2">
        <v>39</v>
      </c>
      <c r="D55769" s="2" t="s">
        <v>454</v>
      </c>
      <c r="E55769" s="2"/>
      <c r="F55769" s="2"/>
      <c r="G55769" s="2"/>
      <c r="H55769" s="2"/>
    </row>
    <row r="55770" spans="2:8">
      <c r="B55770" s="2" t="s">
        <v>56219</v>
      </c>
      <c r="C55770" s="2">
        <v>42</v>
      </c>
      <c r="D55770" s="2" t="s">
        <v>454</v>
      </c>
      <c r="E55770" s="2"/>
      <c r="F55770" s="2"/>
      <c r="G55770" s="2"/>
      <c r="H55770" s="2"/>
    </row>
    <row r="55771" spans="2:8">
      <c r="B55771" s="2" t="s">
        <v>56220</v>
      </c>
      <c r="C55771" s="2">
        <v>46</v>
      </c>
      <c r="D55771" s="2" t="s">
        <v>454</v>
      </c>
      <c r="E55771" s="2"/>
      <c r="F55771" s="2"/>
      <c r="G55771" s="2"/>
      <c r="H55771" s="2"/>
    </row>
    <row r="55772" spans="2:8">
      <c r="B55772" s="2" t="s">
        <v>56221</v>
      </c>
      <c r="C55772" s="2">
        <v>50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56222</v>
      </c>
      <c r="C55773" s="2">
        <v>64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55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50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56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94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56227</v>
      </c>
      <c r="C55778" s="2">
        <v>48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59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71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56230</v>
      </c>
      <c r="C55781" s="2">
        <v>57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56231</v>
      </c>
      <c r="C55782" s="2">
        <v>36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61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56233</v>
      </c>
      <c r="C55784" s="2">
        <v>62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56234</v>
      </c>
      <c r="C55785" s="2">
        <v>62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56235</v>
      </c>
      <c r="C55786" s="2">
        <v>55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56236</v>
      </c>
      <c r="C55787" s="2">
        <v>53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51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56238</v>
      </c>
      <c r="C55789" s="2">
        <v>54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56239</v>
      </c>
      <c r="C55790" s="2">
        <v>43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56240</v>
      </c>
      <c r="C55791" s="2">
        <v>45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56241</v>
      </c>
      <c r="C55792" s="2">
        <v>49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56242</v>
      </c>
      <c r="C55793" s="2">
        <v>51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57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51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46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47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63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56248</v>
      </c>
      <c r="C55799" s="2">
        <v>67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56249</v>
      </c>
      <c r="C55800" s="2">
        <v>53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56250</v>
      </c>
      <c r="C55801" s="2">
        <v>60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56251</v>
      </c>
      <c r="C55802" s="2">
        <v>54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43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56253</v>
      </c>
      <c r="C55804" s="2">
        <v>44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56254</v>
      </c>
      <c r="C55805" s="2">
        <v>61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56255</v>
      </c>
      <c r="C55806" s="2">
        <v>67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56256</v>
      </c>
      <c r="C55807" s="2">
        <v>58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50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47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49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75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62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56262</v>
      </c>
      <c r="C55813" s="2">
        <v>63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56263</v>
      </c>
      <c r="C55814" s="2">
        <v>49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44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57</v>
      </c>
      <c r="D55816" s="2" t="s">
        <v>454</v>
      </c>
      <c r="E55816" s="2"/>
      <c r="F55816" s="2"/>
      <c r="G55816" s="2"/>
      <c r="H55816" s="2"/>
    </row>
    <row r="55817" spans="2:8">
      <c r="B55817" s="2" t="s">
        <v>56266</v>
      </c>
      <c r="C55817" s="2">
        <v>59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57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56268</v>
      </c>
      <c r="C55819" s="2">
        <v>59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56269</v>
      </c>
      <c r="C55820" s="2">
        <v>50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49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53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59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66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56274</v>
      </c>
      <c r="C55825" s="2">
        <v>42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56275</v>
      </c>
      <c r="C55826" s="2">
        <v>47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56276</v>
      </c>
      <c r="C55827" s="2">
        <v>53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50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46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53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56280</v>
      </c>
      <c r="C55831" s="2">
        <v>57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56281</v>
      </c>
      <c r="C55832" s="2">
        <v>52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56282</v>
      </c>
      <c r="C55833" s="2">
        <v>57</v>
      </c>
      <c r="D55833" s="2" t="s">
        <v>454</v>
      </c>
      <c r="E55833" s="2"/>
      <c r="F55833" s="2"/>
      <c r="G55833" s="2"/>
      <c r="H55833" s="2"/>
    </row>
    <row r="55834" spans="2:8">
      <c r="B55834" s="2" t="s">
        <v>56283</v>
      </c>
      <c r="C55834" s="2">
        <v>57</v>
      </c>
      <c r="D55834" s="2" t="s">
        <v>454</v>
      </c>
      <c r="E55834" s="2"/>
      <c r="F55834" s="2"/>
      <c r="G55834" s="2"/>
      <c r="H55834" s="2"/>
    </row>
    <row r="55835" spans="2:8">
      <c r="B55835" s="2" t="s">
        <v>56284</v>
      </c>
      <c r="C55835" s="2">
        <v>52</v>
      </c>
      <c r="D55835" s="2" t="s">
        <v>454</v>
      </c>
      <c r="E55835" s="2"/>
      <c r="F55835" s="2"/>
      <c r="G55835" s="2"/>
      <c r="H55835" s="2"/>
    </row>
    <row r="55836" spans="2:8">
      <c r="B55836" s="2" t="s">
        <v>56285</v>
      </c>
      <c r="C55836" s="2">
        <v>53</v>
      </c>
      <c r="D55836" s="2" t="s">
        <v>454</v>
      </c>
      <c r="E55836" s="2"/>
      <c r="F55836" s="2"/>
      <c r="G55836" s="2"/>
      <c r="H55836" s="2"/>
    </row>
    <row r="55837" spans="2:8">
      <c r="B55837" s="2" t="s">
        <v>56286</v>
      </c>
      <c r="C55837" s="2">
        <v>45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56287</v>
      </c>
      <c r="C55838" s="2">
        <v>47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56288</v>
      </c>
      <c r="C55839" s="2">
        <v>60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56289</v>
      </c>
      <c r="C55840" s="2">
        <v>64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56290</v>
      </c>
      <c r="C55841" s="2">
        <v>55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56291</v>
      </c>
      <c r="C55842" s="2">
        <v>59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56292</v>
      </c>
      <c r="C55843" s="2">
        <v>63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49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56294</v>
      </c>
      <c r="C55845" s="2">
        <v>52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56295</v>
      </c>
      <c r="C55846" s="2">
        <v>62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53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53</v>
      </c>
      <c r="D55848" s="2" t="s">
        <v>454</v>
      </c>
      <c r="E55848" s="2"/>
      <c r="F55848" s="2"/>
      <c r="G55848" s="2"/>
      <c r="H55848" s="2"/>
    </row>
    <row r="55849" spans="2:8">
      <c r="B55849" s="2" t="s">
        <v>56298</v>
      </c>
      <c r="C55849" s="2">
        <v>54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56299</v>
      </c>
      <c r="C55850" s="2">
        <v>53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56300</v>
      </c>
      <c r="C55851" s="2">
        <v>52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56301</v>
      </c>
      <c r="C55852" s="2">
        <v>61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56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46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56304</v>
      </c>
      <c r="C55855" s="2">
        <v>47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56305</v>
      </c>
      <c r="C55856" s="2">
        <v>43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56306</v>
      </c>
      <c r="C55857" s="2">
        <v>48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56307</v>
      </c>
      <c r="C55858" s="2">
        <v>49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56308</v>
      </c>
      <c r="C55859" s="2">
        <v>60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54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43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55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56312</v>
      </c>
      <c r="C55863" s="2">
        <v>61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56313</v>
      </c>
      <c r="C55864" s="2">
        <v>57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48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64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56316</v>
      </c>
      <c r="C55867" s="2">
        <v>28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37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33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60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56320</v>
      </c>
      <c r="C55871" s="2">
        <v>60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57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49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56323</v>
      </c>
      <c r="C55874" s="2">
        <v>54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56324</v>
      </c>
      <c r="C55875" s="2">
        <v>55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52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67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56327</v>
      </c>
      <c r="C55878" s="2">
        <v>70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73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48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56330</v>
      </c>
      <c r="C55881" s="2">
        <v>49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56331</v>
      </c>
      <c r="C55882" s="2">
        <v>61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56332</v>
      </c>
      <c r="C55883" s="2">
        <v>60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56333</v>
      </c>
      <c r="C55884" s="2">
        <v>70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56334</v>
      </c>
      <c r="C55885" s="2">
        <v>58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56335</v>
      </c>
      <c r="C55886" s="2">
        <v>60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56336</v>
      </c>
      <c r="C55887" s="2">
        <v>46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44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42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45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45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56341</v>
      </c>
      <c r="C55892" s="2">
        <v>44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56342</v>
      </c>
      <c r="C55893" s="2">
        <v>46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56343</v>
      </c>
      <c r="C55894" s="2">
        <v>58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58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53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44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56347</v>
      </c>
      <c r="C55898" s="2">
        <v>48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56348</v>
      </c>
      <c r="C55899" s="2">
        <v>44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41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61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56351</v>
      </c>
      <c r="C55902" s="2">
        <v>46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56352</v>
      </c>
      <c r="C55903" s="2">
        <v>52</v>
      </c>
      <c r="D55903" s="2" t="s">
        <v>454</v>
      </c>
      <c r="E55903" s="2"/>
      <c r="F55903" s="2"/>
      <c r="G55903" s="2"/>
      <c r="H55903" s="2"/>
    </row>
    <row r="55904" spans="2:8">
      <c r="B55904" s="2" t="s">
        <v>56353</v>
      </c>
      <c r="C55904" s="2">
        <v>55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56354</v>
      </c>
      <c r="C55905" s="2">
        <v>57</v>
      </c>
      <c r="D55905" s="2" t="s">
        <v>454</v>
      </c>
      <c r="E55905" s="2"/>
      <c r="F55905" s="2"/>
      <c r="G55905" s="2"/>
      <c r="H55905" s="2"/>
    </row>
    <row r="55906" spans="2:8">
      <c r="B55906" s="2" t="s">
        <v>56355</v>
      </c>
      <c r="C55906" s="2">
        <v>48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41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53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56358</v>
      </c>
      <c r="C55909" s="2">
        <v>36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56359</v>
      </c>
      <c r="C55910" s="2">
        <v>39</v>
      </c>
      <c r="D55910" s="2" t="s">
        <v>454</v>
      </c>
      <c r="E55910" s="2"/>
      <c r="F55910" s="2"/>
      <c r="G55910" s="2"/>
      <c r="H55910" s="2"/>
    </row>
    <row r="55911" spans="2:8">
      <c r="B55911" s="2" t="s">
        <v>56360</v>
      </c>
      <c r="C55911" s="2">
        <v>41</v>
      </c>
      <c r="D55911" s="2" t="s">
        <v>454</v>
      </c>
      <c r="E55911" s="2"/>
      <c r="F55911" s="2"/>
      <c r="G55911" s="2"/>
      <c r="H55911" s="2"/>
    </row>
    <row r="55912" spans="2:8">
      <c r="B55912" s="2" t="s">
        <v>56361</v>
      </c>
      <c r="C55912" s="2">
        <v>59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56362</v>
      </c>
      <c r="C55913" s="2">
        <v>58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56363</v>
      </c>
      <c r="C55914" s="2">
        <v>60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56364</v>
      </c>
      <c r="C55915" s="2">
        <v>68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56365</v>
      </c>
      <c r="C55916" s="2">
        <v>68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56366</v>
      </c>
      <c r="C55917" s="2">
        <v>46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51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62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56369</v>
      </c>
      <c r="C55920" s="2">
        <v>48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56370</v>
      </c>
      <c r="C55921" s="2">
        <v>55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75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56372</v>
      </c>
      <c r="C55923" s="2">
        <v>47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48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52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48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69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454</v>
      </c>
      <c r="E55928" s="2"/>
      <c r="F55928" s="2"/>
      <c r="G55928" s="2"/>
      <c r="H55928" s="2"/>
    </row>
    <row r="55929" spans="2:8">
      <c r="B55929" s="2" t="s">
        <v>56378</v>
      </c>
      <c r="C55929" s="2">
        <v>49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53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54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58</v>
      </c>
      <c r="D55932" s="2" t="s">
        <v>454</v>
      </c>
      <c r="E55932" s="2"/>
      <c r="F55932" s="2"/>
      <c r="G55932" s="2"/>
      <c r="H55932" s="2"/>
    </row>
    <row r="55933" spans="2:8">
      <c r="B55933" s="2" t="s">
        <v>56382</v>
      </c>
      <c r="C55933" s="2">
        <v>64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56383</v>
      </c>
      <c r="C55934" s="2">
        <v>67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46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38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35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40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47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56390</v>
      </c>
      <c r="C55941" s="2">
        <v>45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56391</v>
      </c>
      <c r="C55942" s="2">
        <v>46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56392</v>
      </c>
      <c r="C55943" s="2">
        <v>72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56393</v>
      </c>
      <c r="C55944" s="2">
        <v>55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70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56395</v>
      </c>
      <c r="C55946" s="2">
        <v>51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56396</v>
      </c>
      <c r="C55947" s="2">
        <v>52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56397</v>
      </c>
      <c r="C55948" s="2">
        <v>63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56398</v>
      </c>
      <c r="C55949" s="2">
        <v>45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51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62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56401</v>
      </c>
      <c r="C55952" s="2">
        <v>69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56402</v>
      </c>
      <c r="C55953" s="2">
        <v>50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58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60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56405</v>
      </c>
      <c r="C55956" s="2">
        <v>54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56406</v>
      </c>
      <c r="C55957" s="2">
        <v>53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56407</v>
      </c>
      <c r="C55958" s="2">
        <v>52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56408</v>
      </c>
      <c r="C55959" s="2">
        <v>55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56409</v>
      </c>
      <c r="C55960" s="2">
        <v>52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56410</v>
      </c>
      <c r="C55961" s="2">
        <v>50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56411</v>
      </c>
      <c r="C55962" s="2">
        <v>52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56412</v>
      </c>
      <c r="C55963" s="2">
        <v>55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67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59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55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56416</v>
      </c>
      <c r="C55967" s="2">
        <v>59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56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56418</v>
      </c>
      <c r="C55969" s="2">
        <v>63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56419</v>
      </c>
      <c r="C55970" s="2">
        <v>48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57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56421</v>
      </c>
      <c r="C55972" s="2">
        <v>66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49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56423</v>
      </c>
      <c r="C55974" s="2">
        <v>51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56424</v>
      </c>
      <c r="C55975" s="2">
        <v>57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51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68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56427</v>
      </c>
      <c r="C55978" s="2">
        <v>64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52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56429</v>
      </c>
      <c r="C55980" s="2">
        <v>57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59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54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65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56433</v>
      </c>
      <c r="C55984" s="2">
        <v>46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56434</v>
      </c>
      <c r="C55985" s="2">
        <v>52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56435</v>
      </c>
      <c r="C55986" s="2">
        <v>46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46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56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56438</v>
      </c>
      <c r="C55989" s="2">
        <v>43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45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47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42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56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56443</v>
      </c>
      <c r="C55994" s="2">
        <v>41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55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65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51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50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56448</v>
      </c>
      <c r="C55999" s="2">
        <v>56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56449</v>
      </c>
      <c r="C56000" s="2">
        <v>70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56450</v>
      </c>
      <c r="C56001" s="2">
        <v>58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50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48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46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53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56455</v>
      </c>
      <c r="C56006" s="2">
        <v>58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56456</v>
      </c>
      <c r="C56007" s="2">
        <v>52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56457</v>
      </c>
      <c r="C56008" s="2">
        <v>57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56458</v>
      </c>
      <c r="C56009" s="2">
        <v>59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56459</v>
      </c>
      <c r="C56010" s="2">
        <v>54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63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56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56462</v>
      </c>
      <c r="C56013" s="2">
        <v>55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56463</v>
      </c>
      <c r="C56014" s="2">
        <v>54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59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62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56466</v>
      </c>
      <c r="C56017" s="2">
        <v>56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46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44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56469</v>
      </c>
      <c r="C56020" s="2">
        <v>46</v>
      </c>
      <c r="D56020" s="2" t="s">
        <v>454</v>
      </c>
      <c r="E56020" s="2"/>
      <c r="F56020" s="2"/>
      <c r="G56020" s="2"/>
      <c r="H56020" s="2"/>
    </row>
    <row r="56021" spans="2:8">
      <c r="B56021" s="2" t="s">
        <v>56470</v>
      </c>
      <c r="C56021" s="2">
        <v>57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55</v>
      </c>
      <c r="D56022" s="2" t="s">
        <v>454</v>
      </c>
      <c r="E56022" s="2"/>
      <c r="F56022" s="2"/>
      <c r="G56022" s="2"/>
      <c r="H56022" s="2"/>
    </row>
    <row r="56023" spans="2:8">
      <c r="B56023" s="2" t="s">
        <v>56472</v>
      </c>
      <c r="C56023" s="2">
        <v>52</v>
      </c>
      <c r="D56023" s="2" t="s">
        <v>454</v>
      </c>
      <c r="E56023" s="2"/>
      <c r="F56023" s="2"/>
      <c r="G56023" s="2"/>
      <c r="H56023" s="2"/>
    </row>
    <row r="56024" spans="2:8">
      <c r="B56024" s="2" t="s">
        <v>56473</v>
      </c>
      <c r="C56024" s="2">
        <v>54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56474</v>
      </c>
      <c r="C56025" s="2">
        <v>68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56475</v>
      </c>
      <c r="C56026" s="2">
        <v>51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56476</v>
      </c>
      <c r="C56027" s="2">
        <v>53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56477</v>
      </c>
      <c r="C56028" s="2">
        <v>60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55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50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56480</v>
      </c>
      <c r="C56031" s="2">
        <v>57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56481</v>
      </c>
      <c r="C56032" s="2">
        <v>54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50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45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41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56485</v>
      </c>
      <c r="C56036" s="2">
        <v>45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56486</v>
      </c>
      <c r="C56037" s="2">
        <v>60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56487</v>
      </c>
      <c r="C56038" s="2">
        <v>61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56488</v>
      </c>
      <c r="C56039" s="2">
        <v>66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56489</v>
      </c>
      <c r="C56040" s="2">
        <v>69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56490</v>
      </c>
      <c r="C56041" s="2">
        <v>70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56491</v>
      </c>
      <c r="C56042" s="2">
        <v>61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56492</v>
      </c>
      <c r="C56043" s="2">
        <v>63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56493</v>
      </c>
      <c r="C56044" s="2">
        <v>45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68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54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56496</v>
      </c>
      <c r="C56047" s="2">
        <v>46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50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51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56499</v>
      </c>
      <c r="C56050" s="2">
        <v>53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56500</v>
      </c>
      <c r="C56051" s="2">
        <v>54</v>
      </c>
      <c r="D56051" s="2" t="s">
        <v>454</v>
      </c>
      <c r="E56051" s="2"/>
      <c r="F56051" s="2"/>
      <c r="G56051" s="2"/>
      <c r="H56051" s="2"/>
    </row>
    <row r="56052" spans="2:8">
      <c r="B56052" s="2" t="s">
        <v>56501</v>
      </c>
      <c r="C56052" s="2">
        <v>62</v>
      </c>
      <c r="D56052" s="2" t="s">
        <v>454</v>
      </c>
      <c r="E56052" s="2"/>
      <c r="F56052" s="2"/>
      <c r="G56052" s="2"/>
      <c r="H56052" s="2"/>
    </row>
    <row r="56053" spans="2:8">
      <c r="B56053" s="2" t="s">
        <v>56502</v>
      </c>
      <c r="C56053" s="2">
        <v>69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41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68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56505</v>
      </c>
      <c r="C56056" s="2">
        <v>72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56506</v>
      </c>
      <c r="C56057" s="2">
        <v>79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56507</v>
      </c>
      <c r="C56058" s="2">
        <v>43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56508</v>
      </c>
      <c r="C56059" s="2">
        <v>44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56509</v>
      </c>
      <c r="C56060" s="2">
        <v>76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56510</v>
      </c>
      <c r="C56061" s="2">
        <v>55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58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53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56513</v>
      </c>
      <c r="C56064" s="2">
        <v>58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56514</v>
      </c>
      <c r="C56065" s="2">
        <v>51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53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52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52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42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56519</v>
      </c>
      <c r="C56070" s="2">
        <v>44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56520</v>
      </c>
      <c r="C56071" s="2">
        <v>43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56521</v>
      </c>
      <c r="C56072" s="2">
        <v>51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56522</v>
      </c>
      <c r="C56073" s="2">
        <v>51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56523</v>
      </c>
      <c r="C56074" s="2">
        <v>57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56524</v>
      </c>
      <c r="C56075" s="2">
        <v>61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46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43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52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56528</v>
      </c>
      <c r="C56079" s="2">
        <v>57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56529</v>
      </c>
      <c r="C56080" s="2">
        <v>54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56530</v>
      </c>
      <c r="C56081" s="2">
        <v>52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53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56532</v>
      </c>
      <c r="C56083" s="2">
        <v>55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56533</v>
      </c>
      <c r="C56084" s="2">
        <v>54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56534</v>
      </c>
      <c r="C56085" s="2">
        <v>51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47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58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40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56538</v>
      </c>
      <c r="C56089" s="2">
        <v>47</v>
      </c>
      <c r="D56089" s="2" t="s">
        <v>454</v>
      </c>
      <c r="E56089" s="2"/>
      <c r="F56089" s="2"/>
      <c r="G56089" s="2"/>
      <c r="H56089" s="2"/>
    </row>
    <row r="56090" spans="2:8">
      <c r="B56090" s="2" t="s">
        <v>56539</v>
      </c>
      <c r="C56090" s="2">
        <v>48</v>
      </c>
      <c r="D56090" s="2" t="s">
        <v>454</v>
      </c>
      <c r="E56090" s="2"/>
      <c r="F56090" s="2"/>
      <c r="G56090" s="2"/>
      <c r="H56090" s="2"/>
    </row>
    <row r="56091" spans="2:8">
      <c r="B56091" s="2" t="s">
        <v>56540</v>
      </c>
      <c r="C56091" s="2">
        <v>45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56541</v>
      </c>
      <c r="C56092" s="2">
        <v>46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56542</v>
      </c>
      <c r="C56093" s="2">
        <v>49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56543</v>
      </c>
      <c r="C56094" s="2">
        <v>51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67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46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56546</v>
      </c>
      <c r="C56097" s="2">
        <v>55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56547</v>
      </c>
      <c r="C56098" s="2">
        <v>67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56548</v>
      </c>
      <c r="C56099" s="2">
        <v>58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56549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39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66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56552</v>
      </c>
      <c r="C56103" s="2">
        <v>55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51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53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49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53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56557</v>
      </c>
      <c r="C56108" s="2">
        <v>58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56558</v>
      </c>
      <c r="C56109" s="2">
        <v>54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56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52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49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56562</v>
      </c>
      <c r="C56113" s="2">
        <v>53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56563</v>
      </c>
      <c r="C56114" s="2">
        <v>45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40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49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48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56567</v>
      </c>
      <c r="C56118" s="2">
        <v>46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56568</v>
      </c>
      <c r="C56119" s="2">
        <v>40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54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50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56571</v>
      </c>
      <c r="C56122" s="2">
        <v>67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56572</v>
      </c>
      <c r="C56123" s="2">
        <v>58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56573</v>
      </c>
      <c r="C56124" s="2">
        <v>56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56574</v>
      </c>
      <c r="C56125" s="2">
        <v>59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56575</v>
      </c>
      <c r="C56126" s="2">
        <v>52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56576</v>
      </c>
      <c r="C56127" s="2">
        <v>54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56577</v>
      </c>
      <c r="C56128" s="2">
        <v>55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56578</v>
      </c>
      <c r="C56129" s="2">
        <v>55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56579</v>
      </c>
      <c r="C56130" s="2">
        <v>70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50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56581</v>
      </c>
      <c r="C56132" s="2">
        <v>57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47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55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56584</v>
      </c>
      <c r="C56135" s="2">
        <v>50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56585</v>
      </c>
      <c r="C56136" s="2">
        <v>47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56586</v>
      </c>
      <c r="C56137" s="2">
        <v>54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56587</v>
      </c>
      <c r="C56138" s="2">
        <v>60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58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54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56590</v>
      </c>
      <c r="C56141" s="2">
        <v>56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56591</v>
      </c>
      <c r="C56142" s="2">
        <v>59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56592</v>
      </c>
      <c r="C56143" s="2">
        <v>44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56593</v>
      </c>
      <c r="C56144" s="2">
        <v>45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56594</v>
      </c>
      <c r="C56145" s="2">
        <v>54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47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56596</v>
      </c>
      <c r="C56147" s="2">
        <v>52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56597</v>
      </c>
      <c r="C56148" s="2">
        <v>58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59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58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59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72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44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56603</v>
      </c>
      <c r="C56154" s="2">
        <v>52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56604</v>
      </c>
      <c r="C56155" s="2">
        <v>52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56605</v>
      </c>
      <c r="C56156" s="2">
        <v>57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56606</v>
      </c>
      <c r="C56157" s="2">
        <v>60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56607</v>
      </c>
      <c r="C56158" s="2">
        <v>53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52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49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47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44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56612</v>
      </c>
      <c r="C56163" s="2">
        <v>47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56613</v>
      </c>
      <c r="C56164" s="2">
        <v>50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56614</v>
      </c>
      <c r="C56165" s="2">
        <v>50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56615</v>
      </c>
      <c r="C56166" s="2">
        <v>55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56616</v>
      </c>
      <c r="C56167" s="2">
        <v>64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56617</v>
      </c>
      <c r="C56168" s="2">
        <v>44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52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56619</v>
      </c>
      <c r="C56170" s="2">
        <v>55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56620</v>
      </c>
      <c r="C56171" s="2">
        <v>55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56621</v>
      </c>
      <c r="C56172" s="2">
        <v>53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56622</v>
      </c>
      <c r="C56173" s="2">
        <v>43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50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47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46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49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56627</v>
      </c>
      <c r="C56178" s="2">
        <v>51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56628</v>
      </c>
      <c r="C56179" s="2">
        <v>43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56629</v>
      </c>
      <c r="C56180" s="2">
        <v>49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56630</v>
      </c>
      <c r="C56181" s="2">
        <v>58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56631</v>
      </c>
      <c r="C56182" s="2">
        <v>60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56632</v>
      </c>
      <c r="C56183" s="2">
        <v>54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56633</v>
      </c>
      <c r="C56184" s="2">
        <v>67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56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54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56636</v>
      </c>
      <c r="C56187" s="2">
        <v>53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74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56638</v>
      </c>
      <c r="C56189" s="2">
        <v>58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56639</v>
      </c>
      <c r="C56190" s="2">
        <v>58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56640</v>
      </c>
      <c r="C56191" s="2">
        <v>55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56641</v>
      </c>
      <c r="C56192" s="2">
        <v>56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56642</v>
      </c>
      <c r="C56193" s="2">
        <v>63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61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56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74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56646</v>
      </c>
      <c r="C56197" s="2">
        <v>56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57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55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56649</v>
      </c>
      <c r="C56200" s="2">
        <v>61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56650</v>
      </c>
      <c r="C56201" s="2">
        <v>55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56651</v>
      </c>
      <c r="C56202" s="2">
        <v>60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56652</v>
      </c>
      <c r="C56203" s="2">
        <v>60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56653</v>
      </c>
      <c r="C56204" s="2">
        <v>61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56654</v>
      </c>
      <c r="C56205" s="2">
        <v>61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56655</v>
      </c>
      <c r="C56206" s="2">
        <v>63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56656</v>
      </c>
      <c r="C56207" s="2">
        <v>61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56657</v>
      </c>
      <c r="C56208" s="2">
        <v>63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54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56659</v>
      </c>
      <c r="C56210" s="2">
        <v>49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56660</v>
      </c>
      <c r="C56211" s="2">
        <v>48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56661</v>
      </c>
      <c r="C56212" s="2">
        <v>48</v>
      </c>
      <c r="D56212" s="2" t="s">
        <v>454</v>
      </c>
      <c r="E56212" s="2"/>
      <c r="F56212" s="2"/>
      <c r="G56212" s="2"/>
      <c r="H56212" s="2"/>
    </row>
    <row r="56213" spans="2:8">
      <c r="B56213" s="2" t="s">
        <v>56662</v>
      </c>
      <c r="C56213" s="2">
        <v>53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55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56664</v>
      </c>
      <c r="C56215" s="2">
        <v>59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56665</v>
      </c>
      <c r="C56216" s="2">
        <v>60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56666</v>
      </c>
      <c r="C56217" s="2">
        <v>66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56667</v>
      </c>
      <c r="C56218" s="2">
        <v>47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56668</v>
      </c>
      <c r="C56219" s="2">
        <v>48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56669</v>
      </c>
      <c r="C56220" s="2">
        <v>47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56670</v>
      </c>
      <c r="C56221" s="2">
        <v>55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56671</v>
      </c>
      <c r="C56222" s="2">
        <v>56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56672</v>
      </c>
      <c r="C56223" s="2">
        <v>59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56673</v>
      </c>
      <c r="C56224" s="2">
        <v>51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56674</v>
      </c>
      <c r="C56225" s="2">
        <v>55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56675</v>
      </c>
      <c r="C56226" s="2">
        <v>58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56676</v>
      </c>
      <c r="C56227" s="2">
        <v>59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56677</v>
      </c>
      <c r="C56228" s="2">
        <v>43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56678</v>
      </c>
      <c r="C56229" s="2">
        <v>44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56679</v>
      </c>
      <c r="C56230" s="2">
        <v>42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56680</v>
      </c>
      <c r="C56231" s="2">
        <v>42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56681</v>
      </c>
      <c r="C56232" s="2">
        <v>57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56682</v>
      </c>
      <c r="C56233" s="2">
        <v>62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56683</v>
      </c>
      <c r="C56234" s="2">
        <v>55</v>
      </c>
      <c r="D56234" s="2" t="s">
        <v>454</v>
      </c>
      <c r="E56234" s="2"/>
      <c r="F56234" s="2"/>
      <c r="G56234" s="2"/>
      <c r="H56234" s="2"/>
    </row>
    <row r="56235" spans="2:8">
      <c r="B56235" s="2" t="s">
        <v>56684</v>
      </c>
      <c r="C56235" s="2">
        <v>52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98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56686</v>
      </c>
      <c r="C56237" s="2">
        <v>57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56687</v>
      </c>
      <c r="C56238" s="2">
        <v>57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56688</v>
      </c>
      <c r="C56239" s="2">
        <v>58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62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57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56691</v>
      </c>
      <c r="C56242" s="2">
        <v>58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56692</v>
      </c>
      <c r="C56243" s="2">
        <v>54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48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56694</v>
      </c>
      <c r="C56245" s="2">
        <v>53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56695</v>
      </c>
      <c r="C56246" s="2">
        <v>59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58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55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55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52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55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56701</v>
      </c>
      <c r="C56252" s="2">
        <v>59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56702</v>
      </c>
      <c r="C56253" s="2">
        <v>71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56703</v>
      </c>
      <c r="C56254" s="2">
        <v>61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59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48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58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64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56708</v>
      </c>
      <c r="C56259" s="2">
        <v>57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56709</v>
      </c>
      <c r="C56260" s="2">
        <v>61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56710</v>
      </c>
      <c r="C56261" s="2">
        <v>48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43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40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59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56714</v>
      </c>
      <c r="C56265" s="2">
        <v>50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56715</v>
      </c>
      <c r="C56266" s="2">
        <v>62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56716</v>
      </c>
      <c r="C56267" s="2">
        <v>51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47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42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52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57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41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62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89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56724</v>
      </c>
      <c r="C56275" s="2">
        <v>61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56725</v>
      </c>
      <c r="C56276" s="2">
        <v>46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56726</v>
      </c>
      <c r="C56277" s="2">
        <v>43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56727</v>
      </c>
      <c r="C56278" s="2">
        <v>40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56728</v>
      </c>
      <c r="C56279" s="2">
        <v>45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56729</v>
      </c>
      <c r="C56280" s="2">
        <v>54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56730</v>
      </c>
      <c r="C56281" s="2">
        <v>55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56731</v>
      </c>
      <c r="C56282" s="2">
        <v>74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47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56733</v>
      </c>
      <c r="C56284" s="2">
        <v>56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59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56735</v>
      </c>
      <c r="C56286" s="2">
        <v>56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56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53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51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54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56740</v>
      </c>
      <c r="C56291" s="2">
        <v>58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56741</v>
      </c>
      <c r="C56292" s="2">
        <v>64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57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62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58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56745</v>
      </c>
      <c r="C56296" s="2">
        <v>65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56746</v>
      </c>
      <c r="C56297" s="2">
        <v>45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56747</v>
      </c>
      <c r="C56298" s="2">
        <v>51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56748</v>
      </c>
      <c r="C56299" s="2">
        <v>63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56749</v>
      </c>
      <c r="C56300" s="2">
        <v>72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56750</v>
      </c>
      <c r="C56301" s="2">
        <v>54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58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49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56753</v>
      </c>
      <c r="C56304" s="2">
        <v>56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62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56755</v>
      </c>
      <c r="C56306" s="2">
        <v>53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53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53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62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56759</v>
      </c>
      <c r="C56310" s="2">
        <v>63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57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56761</v>
      </c>
      <c r="C56312" s="2">
        <v>40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56762</v>
      </c>
      <c r="C56313" s="2">
        <v>43</v>
      </c>
      <c r="D56313" s="2" t="s">
        <v>454</v>
      </c>
      <c r="E56313" s="2"/>
      <c r="F56313" s="2"/>
      <c r="G56313" s="2"/>
      <c r="H56313" s="2"/>
    </row>
    <row r="56314" spans="2:8">
      <c r="B56314" s="2" t="s">
        <v>56763</v>
      </c>
      <c r="C56314" s="2">
        <v>61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56764</v>
      </c>
      <c r="C56315" s="2">
        <v>54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56765</v>
      </c>
      <c r="C56316" s="2">
        <v>58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56766</v>
      </c>
      <c r="C56317" s="2">
        <v>52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56767</v>
      </c>
      <c r="C56318" s="2">
        <v>58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56768</v>
      </c>
      <c r="C56319" s="2">
        <v>50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60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56770</v>
      </c>
      <c r="C56321" s="2">
        <v>51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49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56772</v>
      </c>
      <c r="C56323" s="2">
        <v>51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56773</v>
      </c>
      <c r="C56324" s="2">
        <v>68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56774</v>
      </c>
      <c r="C56325" s="2">
        <v>70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56775</v>
      </c>
      <c r="C56326" s="2">
        <v>52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56776</v>
      </c>
      <c r="C56327" s="2">
        <v>53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54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56778</v>
      </c>
      <c r="C56329" s="2">
        <v>60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56779</v>
      </c>
      <c r="C56330" s="2">
        <v>46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53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52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51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51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47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56785</v>
      </c>
      <c r="C56336" s="2">
        <v>55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66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56787</v>
      </c>
      <c r="C56338" s="2">
        <v>63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52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42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56790</v>
      </c>
      <c r="C56341" s="2">
        <v>44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56791</v>
      </c>
      <c r="C56342" s="2">
        <v>51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56792</v>
      </c>
      <c r="C56343" s="2">
        <v>57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56793</v>
      </c>
      <c r="C56344" s="2">
        <v>53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56794</v>
      </c>
      <c r="C56345" s="2">
        <v>58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56795</v>
      </c>
      <c r="C56346" s="2">
        <v>67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57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56797</v>
      </c>
      <c r="C56348" s="2">
        <v>41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56798</v>
      </c>
      <c r="C56349" s="2">
        <v>46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56799</v>
      </c>
      <c r="C56350" s="2">
        <v>50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56800</v>
      </c>
      <c r="C56351" s="2">
        <v>52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56801</v>
      </c>
      <c r="C56352" s="2">
        <v>52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56802</v>
      </c>
      <c r="C56353" s="2">
        <v>52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56803</v>
      </c>
      <c r="C56354" s="2">
        <v>54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56804</v>
      </c>
      <c r="C56355" s="2">
        <v>53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56805</v>
      </c>
      <c r="C56356" s="2">
        <v>56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54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56807</v>
      </c>
      <c r="C56358" s="2">
        <v>53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46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44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38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38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53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52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49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65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56816</v>
      </c>
      <c r="C56367" s="2">
        <v>92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56817</v>
      </c>
      <c r="C56368" s="2">
        <v>83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56818</v>
      </c>
      <c r="C56369" s="2">
        <v>58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55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46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56821</v>
      </c>
      <c r="C56372" s="2">
        <v>48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56822</v>
      </c>
      <c r="C56373" s="2">
        <v>50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56823</v>
      </c>
      <c r="C56374" s="2">
        <v>53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56824</v>
      </c>
      <c r="C56375" s="2">
        <v>52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56825</v>
      </c>
      <c r="C56376" s="2">
        <v>51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56826</v>
      </c>
      <c r="C56377" s="2">
        <v>57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56827</v>
      </c>
      <c r="C56378" s="2">
        <v>45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56828</v>
      </c>
      <c r="C56379" s="2">
        <v>50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56829</v>
      </c>
      <c r="C56380" s="2">
        <v>46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56830</v>
      </c>
      <c r="C56381" s="2">
        <v>47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56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48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47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56834</v>
      </c>
      <c r="C56385" s="2">
        <v>49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56835</v>
      </c>
      <c r="C56386" s="2">
        <v>45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56836</v>
      </c>
      <c r="C56387" s="2">
        <v>47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56837</v>
      </c>
      <c r="C56388" s="2">
        <v>39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56838</v>
      </c>
      <c r="C56389" s="2">
        <v>40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56839</v>
      </c>
      <c r="C56390" s="2">
        <v>42</v>
      </c>
      <c r="D56390" s="2" t="s">
        <v>454</v>
      </c>
      <c r="E56390" s="2"/>
      <c r="F56390" s="2"/>
      <c r="G56390" s="2"/>
      <c r="H56390" s="2"/>
    </row>
    <row r="56391" spans="2:8">
      <c r="B56391" s="2" t="s">
        <v>56840</v>
      </c>
      <c r="C56391" s="2">
        <v>57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50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44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66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56844</v>
      </c>
      <c r="C56395" s="2">
        <v>53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56845</v>
      </c>
      <c r="C56396" s="2">
        <v>59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56846</v>
      </c>
      <c r="C56397" s="2">
        <v>60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42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56848</v>
      </c>
      <c r="C56399" s="2">
        <v>44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56849</v>
      </c>
      <c r="C56400" s="2">
        <v>61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56850</v>
      </c>
      <c r="C56401" s="2">
        <v>46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63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64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56853</v>
      </c>
      <c r="C56404" s="2">
        <v>68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56854</v>
      </c>
      <c r="C56405" s="2">
        <v>61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51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56856</v>
      </c>
      <c r="C56407" s="2">
        <v>55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56857</v>
      </c>
      <c r="C56408" s="2">
        <v>43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56858</v>
      </c>
      <c r="C56409" s="2">
        <v>47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56859</v>
      </c>
      <c r="C56410" s="2">
        <v>45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56860</v>
      </c>
      <c r="C56411" s="2">
        <v>60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56861</v>
      </c>
      <c r="C56412" s="2">
        <v>54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56862</v>
      </c>
      <c r="C56413" s="2">
        <v>57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56863</v>
      </c>
      <c r="C56414" s="2">
        <v>78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56864</v>
      </c>
      <c r="C56415" s="2">
        <v>47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56865</v>
      </c>
      <c r="C56416" s="2">
        <v>51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56866</v>
      </c>
      <c r="C56417" s="2">
        <v>58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53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56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43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41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50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45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40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56874</v>
      </c>
      <c r="C56425" s="2">
        <v>56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50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56876</v>
      </c>
      <c r="C56427" s="2">
        <v>51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56877</v>
      </c>
      <c r="C56428" s="2">
        <v>51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50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48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51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43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56882</v>
      </c>
      <c r="C56433" s="2">
        <v>44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56883</v>
      </c>
      <c r="C56434" s="2">
        <v>48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47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50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55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51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56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56889</v>
      </c>
      <c r="C56440" s="2">
        <v>59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56890</v>
      </c>
      <c r="C56441" s="2">
        <v>51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47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45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42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53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46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47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57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49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58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56900</v>
      </c>
      <c r="C56451" s="2">
        <v>22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56901</v>
      </c>
      <c r="C56452" s="2">
        <v>51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54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50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43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44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51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52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46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43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39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37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48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56913</v>
      </c>
      <c r="C56464" s="2">
        <v>50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56914</v>
      </c>
      <c r="C56465" s="2">
        <v>60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56915</v>
      </c>
      <c r="C56466" s="2">
        <v>55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56916</v>
      </c>
      <c r="C56467" s="2">
        <v>60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56917</v>
      </c>
      <c r="C56468" s="2">
        <v>57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56918</v>
      </c>
      <c r="C56469" s="2">
        <v>57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56919</v>
      </c>
      <c r="C56470" s="2">
        <v>62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56920</v>
      </c>
      <c r="C56471" s="2">
        <v>52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56921</v>
      </c>
      <c r="C56472" s="2">
        <v>53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56922</v>
      </c>
      <c r="C56473" s="2">
        <v>50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56923</v>
      </c>
      <c r="C56474" s="2">
        <v>47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56924</v>
      </c>
      <c r="C56475" s="2">
        <v>46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56925</v>
      </c>
      <c r="C56476" s="2">
        <v>65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60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56927</v>
      </c>
      <c r="C56478" s="2">
        <v>46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52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56929</v>
      </c>
      <c r="C56480" s="2">
        <v>57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56930</v>
      </c>
      <c r="C56481" s="2">
        <v>50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55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57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56933</v>
      </c>
      <c r="C56484" s="2">
        <v>60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56934</v>
      </c>
      <c r="C56485" s="2">
        <v>59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105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56936</v>
      </c>
      <c r="C56487" s="2">
        <v>54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54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56938</v>
      </c>
      <c r="C56489" s="2">
        <v>58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56939</v>
      </c>
      <c r="C56490" s="2">
        <v>59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56940</v>
      </c>
      <c r="C56491" s="2">
        <v>61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56941</v>
      </c>
      <c r="C56492" s="2">
        <v>66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56942</v>
      </c>
      <c r="C56493" s="2">
        <v>45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50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45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57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53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56947</v>
      </c>
      <c r="C56498" s="2">
        <v>53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56948</v>
      </c>
      <c r="C56499" s="2">
        <v>55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56949</v>
      </c>
      <c r="C56500" s="2">
        <v>49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53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60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56952</v>
      </c>
      <c r="C56503" s="2">
        <v>53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53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51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56955</v>
      </c>
      <c r="C56506" s="2">
        <v>58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55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52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48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71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56960</v>
      </c>
      <c r="C56511" s="2">
        <v>62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56961</v>
      </c>
      <c r="C56512" s="2">
        <v>54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62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61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49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59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56966</v>
      </c>
      <c r="C56517" s="2">
        <v>64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56967</v>
      </c>
      <c r="C56518" s="2">
        <v>54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56968</v>
      </c>
      <c r="C56519" s="2">
        <v>58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58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63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56971</v>
      </c>
      <c r="C56522" s="2">
        <v>47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52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48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56974</v>
      </c>
      <c r="C56525" s="2">
        <v>52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56975</v>
      </c>
      <c r="C56526" s="2">
        <v>42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56976</v>
      </c>
      <c r="C56527" s="2">
        <v>44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56977</v>
      </c>
      <c r="C56528" s="2">
        <v>56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56978</v>
      </c>
      <c r="C56529" s="2">
        <v>59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56979</v>
      </c>
      <c r="C56530" s="2">
        <v>60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56980</v>
      </c>
      <c r="C56531" s="2">
        <v>65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71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56982</v>
      </c>
      <c r="C56533" s="2">
        <v>73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56983</v>
      </c>
      <c r="C56534" s="2">
        <v>53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52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56985</v>
      </c>
      <c r="C56536" s="2">
        <v>51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56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55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52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48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51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56992</v>
      </c>
      <c r="C56543" s="2">
        <v>49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57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55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56995</v>
      </c>
      <c r="C56546" s="2">
        <v>60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56996</v>
      </c>
      <c r="C56547" s="2">
        <v>50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58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48</v>
      </c>
      <c r="D56549" s="2" t="s">
        <v>454</v>
      </c>
      <c r="E56549" s="2"/>
      <c r="F56549" s="2"/>
      <c r="G56549" s="2"/>
      <c r="H56549" s="2"/>
    </row>
    <row r="56550" spans="2:8">
      <c r="B56550" s="2" t="s">
        <v>56999</v>
      </c>
      <c r="C56550" s="2">
        <v>35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57000</v>
      </c>
      <c r="C56551" s="2">
        <v>37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57001</v>
      </c>
      <c r="C56552" s="2">
        <v>48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57002</v>
      </c>
      <c r="C56553" s="2">
        <v>49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57003</v>
      </c>
      <c r="C56554" s="2">
        <v>52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47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64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50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57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58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52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57010</v>
      </c>
      <c r="C56561" s="2">
        <v>58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57011</v>
      </c>
      <c r="C56562" s="2">
        <v>47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57012</v>
      </c>
      <c r="C56563" s="2">
        <v>50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57013</v>
      </c>
      <c r="C56564" s="2">
        <v>52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67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57015</v>
      </c>
      <c r="C56566" s="2">
        <v>66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57016</v>
      </c>
      <c r="C56567" s="2">
        <v>46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48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49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50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61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56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57022</v>
      </c>
      <c r="C56573" s="2">
        <v>50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57023</v>
      </c>
      <c r="C56574" s="2">
        <v>46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57024</v>
      </c>
      <c r="C56575" s="2">
        <v>49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57025</v>
      </c>
      <c r="C56576" s="2">
        <v>56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55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45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57028</v>
      </c>
      <c r="C56579" s="2">
        <v>50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57029</v>
      </c>
      <c r="C56580" s="2">
        <v>52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57030</v>
      </c>
      <c r="C56581" s="2">
        <v>57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65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52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53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57034</v>
      </c>
      <c r="C56585" s="2">
        <v>59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67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62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57037</v>
      </c>
      <c r="C56588" s="2">
        <v>65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57038</v>
      </c>
      <c r="C56589" s="2">
        <v>68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57039</v>
      </c>
      <c r="C56590" s="2">
        <v>48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62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57041</v>
      </c>
      <c r="C56592" s="2">
        <v>56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57042</v>
      </c>
      <c r="C56593" s="2">
        <v>46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41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57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57045</v>
      </c>
      <c r="C56596" s="2">
        <v>61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63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57047</v>
      </c>
      <c r="C56598" s="2">
        <v>58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65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61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55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53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54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58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57054</v>
      </c>
      <c r="C56605" s="2">
        <v>66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57055</v>
      </c>
      <c r="C56606" s="2">
        <v>62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59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57057</v>
      </c>
      <c r="C56608" s="2">
        <v>61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62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52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49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52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54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52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57064</v>
      </c>
      <c r="C56615" s="2">
        <v>47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57065</v>
      </c>
      <c r="C56616" s="2">
        <v>51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57066</v>
      </c>
      <c r="C56617" s="2">
        <v>43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57067</v>
      </c>
      <c r="C56618" s="2">
        <v>46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57068</v>
      </c>
      <c r="C56619" s="2">
        <v>48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66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60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57071</v>
      </c>
      <c r="C56622" s="2">
        <v>67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57072</v>
      </c>
      <c r="C56623" s="2">
        <v>52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62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57074</v>
      </c>
      <c r="C56625" s="2">
        <v>65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57075</v>
      </c>
      <c r="C56626" s="2">
        <v>63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57076</v>
      </c>
      <c r="C56627" s="2">
        <v>47</v>
      </c>
      <c r="D56627" s="2" t="s">
        <v>454</v>
      </c>
      <c r="E56627" s="2"/>
      <c r="F56627" s="2"/>
      <c r="G56627" s="2"/>
      <c r="H56627" s="2"/>
    </row>
    <row r="56628" spans="2:8">
      <c r="B56628" s="2" t="s">
        <v>57077</v>
      </c>
      <c r="C56628" s="2">
        <v>48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57078</v>
      </c>
      <c r="C56629" s="2">
        <v>48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57079</v>
      </c>
      <c r="C56630" s="2">
        <v>49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57080</v>
      </c>
      <c r="C56631" s="2">
        <v>50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58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63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49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57084</v>
      </c>
      <c r="C56635" s="2">
        <v>44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57085</v>
      </c>
      <c r="C56636" s="2">
        <v>43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57086</v>
      </c>
      <c r="C56637" s="2">
        <v>45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57087</v>
      </c>
      <c r="C56638" s="2">
        <v>45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57088</v>
      </c>
      <c r="C56639" s="2">
        <v>49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57089</v>
      </c>
      <c r="C56640" s="2">
        <v>56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57090</v>
      </c>
      <c r="C56641" s="2">
        <v>65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57091</v>
      </c>
      <c r="C56642" s="2">
        <v>55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57092</v>
      </c>
      <c r="C56643" s="2">
        <v>53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51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50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45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51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53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48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57099</v>
      </c>
      <c r="C56650" s="2">
        <v>49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57100</v>
      </c>
      <c r="C56651" s="2">
        <v>48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57101</v>
      </c>
      <c r="C56652" s="2">
        <v>64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57102</v>
      </c>
      <c r="C56653" s="2">
        <v>65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57103</v>
      </c>
      <c r="C56654" s="2">
        <v>62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57104</v>
      </c>
      <c r="C56655" s="2">
        <v>46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60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57106</v>
      </c>
      <c r="C56657" s="2">
        <v>65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57107</v>
      </c>
      <c r="C56658" s="2">
        <v>58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57108</v>
      </c>
      <c r="C56659" s="2">
        <v>63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49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57110</v>
      </c>
      <c r="C56661" s="2">
        <v>54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57111</v>
      </c>
      <c r="C56662" s="2">
        <v>52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51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57113</v>
      </c>
      <c r="C56664" s="2">
        <v>56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57114</v>
      </c>
      <c r="C56665" s="2">
        <v>54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59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57116</v>
      </c>
      <c r="C56667" s="2">
        <v>52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57117</v>
      </c>
      <c r="C56668" s="2">
        <v>62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55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57119</v>
      </c>
      <c r="C56670" s="2">
        <v>57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57120</v>
      </c>
      <c r="C56671" s="2">
        <v>58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57121</v>
      </c>
      <c r="C56672" s="2">
        <v>54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57122</v>
      </c>
      <c r="C56673" s="2">
        <v>49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57123</v>
      </c>
      <c r="C56674" s="2">
        <v>54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57124</v>
      </c>
      <c r="C56675" s="2">
        <v>50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57125</v>
      </c>
      <c r="C56676" s="2">
        <v>45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57126</v>
      </c>
      <c r="C56677" s="2">
        <v>48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57127</v>
      </c>
      <c r="C56678" s="2">
        <v>60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57128</v>
      </c>
      <c r="C56679" s="2">
        <v>52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57129</v>
      </c>
      <c r="C56680" s="2">
        <v>55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57130</v>
      </c>
      <c r="C56681" s="2">
        <v>60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53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57132</v>
      </c>
      <c r="C56683" s="2">
        <v>48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30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57134</v>
      </c>
      <c r="C56685" s="2">
        <v>73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57135</v>
      </c>
      <c r="C56686" s="2">
        <v>43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57136</v>
      </c>
      <c r="C56687" s="2">
        <v>44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57137</v>
      </c>
      <c r="C56688" s="2">
        <v>49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57138</v>
      </c>
      <c r="C56689" s="2">
        <v>45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60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57140</v>
      </c>
      <c r="C56691" s="2">
        <v>63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55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57142</v>
      </c>
      <c r="C56693" s="2">
        <v>57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57143</v>
      </c>
      <c r="C56694" s="2">
        <v>58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57144</v>
      </c>
      <c r="C56695" s="2">
        <v>50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57145</v>
      </c>
      <c r="C56696" s="2">
        <v>54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57146</v>
      </c>
      <c r="C56697" s="2">
        <v>57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57147</v>
      </c>
      <c r="C56698" s="2">
        <v>57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57148</v>
      </c>
      <c r="C56699" s="2">
        <v>56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58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57150</v>
      </c>
      <c r="C56701" s="2">
        <v>48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57151</v>
      </c>
      <c r="C56702" s="2">
        <v>50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57152</v>
      </c>
      <c r="C56703" s="2">
        <v>51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57153</v>
      </c>
      <c r="C56704" s="2">
        <v>54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57154</v>
      </c>
      <c r="C56705" s="2">
        <v>49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57155</v>
      </c>
      <c r="C56706" s="2">
        <v>55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57156</v>
      </c>
      <c r="C56707" s="2">
        <v>55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57157</v>
      </c>
      <c r="C56708" s="2">
        <v>57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57158</v>
      </c>
      <c r="C56709" s="2">
        <v>54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57159</v>
      </c>
      <c r="C56710" s="2">
        <v>58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57160</v>
      </c>
      <c r="C56711" s="2">
        <v>50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54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50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56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57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55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57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72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57168</v>
      </c>
      <c r="C56719" s="2">
        <v>61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57169</v>
      </c>
      <c r="C56720" s="2">
        <v>51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57170</v>
      </c>
      <c r="C56721" s="2">
        <v>54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57171</v>
      </c>
      <c r="C56722" s="2">
        <v>63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54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51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72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57175</v>
      </c>
      <c r="C56726" s="2">
        <v>60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62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61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57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57179</v>
      </c>
      <c r="C56730" s="2">
        <v>70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57180</v>
      </c>
      <c r="C56731" s="2">
        <v>72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64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57182</v>
      </c>
      <c r="C56733" s="2">
        <v>65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63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57184</v>
      </c>
      <c r="C56735" s="2">
        <v>72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57185</v>
      </c>
      <c r="C56736" s="2">
        <v>49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57186</v>
      </c>
      <c r="C56737" s="2">
        <v>51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57187</v>
      </c>
      <c r="C56738" s="2">
        <v>52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57188</v>
      </c>
      <c r="C56739" s="2">
        <v>73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57189</v>
      </c>
      <c r="C56740" s="2">
        <v>41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57190</v>
      </c>
      <c r="C56741" s="2">
        <v>44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57191</v>
      </c>
      <c r="C56742" s="2">
        <v>54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45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57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38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57195</v>
      </c>
      <c r="C56746" s="2">
        <v>41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57196</v>
      </c>
      <c r="C56747" s="2">
        <v>61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57197</v>
      </c>
      <c r="C56748" s="2">
        <v>61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57198</v>
      </c>
      <c r="C56749" s="2">
        <v>52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57199</v>
      </c>
      <c r="C56750" s="2">
        <v>56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57200</v>
      </c>
      <c r="C56751" s="2">
        <v>59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64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57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57203</v>
      </c>
      <c r="C56754" s="2">
        <v>55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57204</v>
      </c>
      <c r="C56755" s="2">
        <v>46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57205</v>
      </c>
      <c r="C56756" s="2">
        <v>51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57206</v>
      </c>
      <c r="C56757" s="2">
        <v>56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57207</v>
      </c>
      <c r="C56758" s="2">
        <v>51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57208</v>
      </c>
      <c r="C56759" s="2">
        <v>58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57209</v>
      </c>
      <c r="C56760" s="2">
        <v>49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61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57211</v>
      </c>
      <c r="C56762" s="2">
        <v>65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57212</v>
      </c>
      <c r="C56763" s="2">
        <v>57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57213</v>
      </c>
      <c r="C56764" s="2">
        <v>62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57214</v>
      </c>
      <c r="C56765" s="2">
        <v>70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57215</v>
      </c>
      <c r="C56766" s="2">
        <v>60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57216</v>
      </c>
      <c r="C56767" s="2">
        <v>65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57217</v>
      </c>
      <c r="C56768" s="2">
        <v>45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48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43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59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57221</v>
      </c>
      <c r="C56772" s="2">
        <v>65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57222</v>
      </c>
      <c r="C56773" s="2">
        <v>64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57223</v>
      </c>
      <c r="C56774" s="2">
        <v>48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57224</v>
      </c>
      <c r="C56775" s="2">
        <v>46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52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67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57227</v>
      </c>
      <c r="C56778" s="2">
        <v>72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57228</v>
      </c>
      <c r="C56779" s="2">
        <v>56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60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69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57231</v>
      </c>
      <c r="C56782" s="2">
        <v>67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57232</v>
      </c>
      <c r="C56783" s="2">
        <v>46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60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57234</v>
      </c>
      <c r="C56785" s="2">
        <v>54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57235</v>
      </c>
      <c r="C56786" s="2">
        <v>60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57236</v>
      </c>
      <c r="C56787" s="2">
        <v>49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57237</v>
      </c>
      <c r="C56788" s="2">
        <v>53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57238</v>
      </c>
      <c r="C56789" s="2">
        <v>57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46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47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49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57242</v>
      </c>
      <c r="C56793" s="2">
        <v>57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57243</v>
      </c>
      <c r="C56794" s="2">
        <v>59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57244</v>
      </c>
      <c r="C56795" s="2">
        <v>40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57245</v>
      </c>
      <c r="C56796" s="2">
        <v>41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57246</v>
      </c>
      <c r="C56797" s="2">
        <v>33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29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52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57249</v>
      </c>
      <c r="C56800" s="2">
        <v>53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57250</v>
      </c>
      <c r="C56801" s="2">
        <v>62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57251</v>
      </c>
      <c r="C56802" s="2">
        <v>62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54</v>
      </c>
      <c r="D56803" s="2" t="s">
        <v>454</v>
      </c>
      <c r="E56803" s="2"/>
      <c r="F56803" s="2"/>
      <c r="G56803" s="2"/>
      <c r="H56803" s="2"/>
    </row>
    <row r="56804" spans="2:8">
      <c r="B56804" s="2" t="s">
        <v>57253</v>
      </c>
      <c r="C56804" s="2">
        <v>62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57254</v>
      </c>
      <c r="C56805" s="2">
        <v>49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48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41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45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53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55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69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57261</v>
      </c>
      <c r="C56812" s="2">
        <v>57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67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64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57264</v>
      </c>
      <c r="C56815" s="2">
        <v>65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57265</v>
      </c>
      <c r="C56816" s="2">
        <v>55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57266</v>
      </c>
      <c r="C56817" s="2">
        <v>47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49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53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52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57270</v>
      </c>
      <c r="C56821" s="2">
        <v>56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58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54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66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57274</v>
      </c>
      <c r="C56825" s="2">
        <v>53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53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53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57277</v>
      </c>
      <c r="C56828" s="2">
        <v>56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61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58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57280</v>
      </c>
      <c r="C56831" s="2">
        <v>61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57281</v>
      </c>
      <c r="C56832" s="2">
        <v>49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46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61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57284</v>
      </c>
      <c r="C56835" s="2">
        <v>44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44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45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44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62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57289</v>
      </c>
      <c r="C56840" s="2">
        <v>68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57290</v>
      </c>
      <c r="C56841" s="2">
        <v>52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53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48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48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49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53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57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54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48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57299</v>
      </c>
      <c r="C56850" s="2">
        <v>53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57300</v>
      </c>
      <c r="C56851" s="2">
        <v>53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57301</v>
      </c>
      <c r="C56852" s="2">
        <v>55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57302</v>
      </c>
      <c r="C56853" s="2">
        <v>58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57303</v>
      </c>
      <c r="C56854" s="2">
        <v>48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57304</v>
      </c>
      <c r="C56855" s="2">
        <v>51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57305</v>
      </c>
      <c r="C56856" s="2">
        <v>45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57306</v>
      </c>
      <c r="C56857" s="2">
        <v>49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57307</v>
      </c>
      <c r="C56858" s="2">
        <v>46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47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55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57310</v>
      </c>
      <c r="C56861" s="2">
        <v>58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57311</v>
      </c>
      <c r="C56862" s="2">
        <v>57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57312</v>
      </c>
      <c r="C56863" s="2">
        <v>47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54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57314</v>
      </c>
      <c r="C56865" s="2">
        <v>56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57315</v>
      </c>
      <c r="C56866" s="2">
        <v>58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57316</v>
      </c>
      <c r="C56867" s="2">
        <v>63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57317</v>
      </c>
      <c r="C56868" s="2">
        <v>51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54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51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53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60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57322</v>
      </c>
      <c r="C56873" s="2">
        <v>62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57323</v>
      </c>
      <c r="C56874" s="2">
        <v>61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52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57325</v>
      </c>
      <c r="C56876" s="2">
        <v>54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57326</v>
      </c>
      <c r="C56877" s="2">
        <v>56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57327</v>
      </c>
      <c r="C56878" s="2">
        <v>47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57328</v>
      </c>
      <c r="C56879" s="2">
        <v>45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57329</v>
      </c>
      <c r="C56880" s="2">
        <v>46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57330</v>
      </c>
      <c r="C56881" s="2">
        <v>56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61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57332</v>
      </c>
      <c r="C56883" s="2">
        <v>50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57333</v>
      </c>
      <c r="C56884" s="2">
        <v>52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57334</v>
      </c>
      <c r="C56885" s="2">
        <v>52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57335</v>
      </c>
      <c r="C56886" s="2">
        <v>50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46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46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57338</v>
      </c>
      <c r="C56889" s="2">
        <v>48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57339</v>
      </c>
      <c r="C56890" s="2">
        <v>48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57340</v>
      </c>
      <c r="C56891" s="2">
        <v>59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58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49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57343</v>
      </c>
      <c r="C56894" s="2">
        <v>49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57344</v>
      </c>
      <c r="C56895" s="2">
        <v>51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57345</v>
      </c>
      <c r="C56896" s="2">
        <v>47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57346</v>
      </c>
      <c r="C56897" s="2">
        <v>50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57347</v>
      </c>
      <c r="C56898" s="2">
        <v>48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57348</v>
      </c>
      <c r="C56899" s="2">
        <v>48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56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59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57351</v>
      </c>
      <c r="C56902" s="2">
        <v>50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57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57353</v>
      </c>
      <c r="C56904" s="2">
        <v>62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57354</v>
      </c>
      <c r="C56905" s="2">
        <v>64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57355</v>
      </c>
      <c r="C56906" s="2">
        <v>70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57356</v>
      </c>
      <c r="C56907" s="2">
        <v>42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57357</v>
      </c>
      <c r="C56908" s="2">
        <v>47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57358</v>
      </c>
      <c r="C56909" s="2">
        <v>42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43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57360</v>
      </c>
      <c r="C56911" s="2">
        <v>47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45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47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46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73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57365</v>
      </c>
      <c r="C56916" s="2">
        <v>59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50</v>
      </c>
      <c r="D56917" s="2" t="s">
        <v>454</v>
      </c>
      <c r="E56917" s="2"/>
      <c r="F56917" s="2"/>
      <c r="G56917" s="2"/>
      <c r="H56917" s="2"/>
    </row>
    <row r="56918" spans="2:8">
      <c r="B56918" s="2" t="s">
        <v>57367</v>
      </c>
      <c r="C56918" s="2">
        <v>53</v>
      </c>
      <c r="D56918" s="2" t="s">
        <v>454</v>
      </c>
      <c r="E56918" s="2"/>
      <c r="F56918" s="2"/>
      <c r="G56918" s="2"/>
      <c r="H56918" s="2"/>
    </row>
    <row r="56919" spans="2:8">
      <c r="B56919" s="2" t="s">
        <v>57368</v>
      </c>
      <c r="C56919" s="2">
        <v>35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50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57370</v>
      </c>
      <c r="C56921" s="2">
        <v>49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57371</v>
      </c>
      <c r="C56922" s="2">
        <v>49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57372</v>
      </c>
      <c r="C56923" s="2">
        <v>68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65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57374</v>
      </c>
      <c r="C56925" s="2">
        <v>61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57375</v>
      </c>
      <c r="C56926" s="2">
        <v>59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57376</v>
      </c>
      <c r="C56927" s="2">
        <v>61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57377</v>
      </c>
      <c r="C56928" s="2">
        <v>53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57378</v>
      </c>
      <c r="C56929" s="2">
        <v>57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57379</v>
      </c>
      <c r="C56930" s="2">
        <v>61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57380</v>
      </c>
      <c r="C56931" s="2">
        <v>46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52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67</v>
      </c>
      <c r="D56933" s="2" t="s">
        <v>454</v>
      </c>
      <c r="E56933" s="2"/>
      <c r="F56933" s="2"/>
      <c r="G56933" s="2"/>
      <c r="H56933" s="2"/>
    </row>
    <row r="56934" spans="2:8">
      <c r="B56934" s="2" t="s">
        <v>57383</v>
      </c>
      <c r="C56934" s="2">
        <v>65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52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57385</v>
      </c>
      <c r="C56936" s="2">
        <v>52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57386</v>
      </c>
      <c r="C56937" s="2">
        <v>53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57387</v>
      </c>
      <c r="C56938" s="2">
        <v>47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41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52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57390</v>
      </c>
      <c r="C56941" s="2">
        <v>51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57391</v>
      </c>
      <c r="C56942" s="2">
        <v>51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57392</v>
      </c>
      <c r="C56943" s="2">
        <v>52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62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61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57395</v>
      </c>
      <c r="C56946" s="2">
        <v>45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57396</v>
      </c>
      <c r="C56947" s="2">
        <v>47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57397</v>
      </c>
      <c r="C56948" s="2">
        <v>48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58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57399</v>
      </c>
      <c r="C56950" s="2">
        <v>57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52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57401</v>
      </c>
      <c r="C56952" s="2">
        <v>45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57402</v>
      </c>
      <c r="C56953" s="2">
        <v>50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57403</v>
      </c>
      <c r="C56954" s="2">
        <v>54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48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51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48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57407</v>
      </c>
      <c r="C56958" s="2">
        <v>49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57408</v>
      </c>
      <c r="C56959" s="2">
        <v>56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57409</v>
      </c>
      <c r="C56960" s="2">
        <v>58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57410</v>
      </c>
      <c r="C56961" s="2">
        <v>52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57411</v>
      </c>
      <c r="C56962" s="2">
        <v>55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57412</v>
      </c>
      <c r="C56963" s="2">
        <v>52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42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43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53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59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49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57418</v>
      </c>
      <c r="C56969" s="2">
        <v>56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57419</v>
      </c>
      <c r="C56970" s="2">
        <v>56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57420</v>
      </c>
      <c r="C56971" s="2">
        <v>57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55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53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57423</v>
      </c>
      <c r="C56974" s="2">
        <v>53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57424</v>
      </c>
      <c r="C56975" s="2">
        <v>52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54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57426</v>
      </c>
      <c r="C56977" s="2">
        <v>57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57427</v>
      </c>
      <c r="C56978" s="2">
        <v>67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57428</v>
      </c>
      <c r="C56979" s="2">
        <v>68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59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47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47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77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57433</v>
      </c>
      <c r="C56984" s="2">
        <v>47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54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54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46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57437</v>
      </c>
      <c r="C56988" s="2">
        <v>46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57438</v>
      </c>
      <c r="C56989" s="2">
        <v>47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58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57440</v>
      </c>
      <c r="C56991" s="2">
        <v>61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57441</v>
      </c>
      <c r="C56992" s="2">
        <v>63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57442</v>
      </c>
      <c r="C56993" s="2">
        <v>66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57443</v>
      </c>
      <c r="C56994" s="2">
        <v>49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45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47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49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55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50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44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55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62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52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57453</v>
      </c>
      <c r="C57004" s="2">
        <v>64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57454</v>
      </c>
      <c r="C57005" s="2">
        <v>58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42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57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57457</v>
      </c>
      <c r="C57008" s="2">
        <v>48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51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47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50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57461</v>
      </c>
      <c r="C57012" s="2">
        <v>49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48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50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57464</v>
      </c>
      <c r="C57015" s="2">
        <v>51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57465</v>
      </c>
      <c r="C57016" s="2">
        <v>66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57466</v>
      </c>
      <c r="C57017" s="2">
        <v>71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57467</v>
      </c>
      <c r="C57018" s="2">
        <v>68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57468</v>
      </c>
      <c r="C57019" s="2">
        <v>55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48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52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49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59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57473</v>
      </c>
      <c r="C57024" s="2">
        <v>49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57474</v>
      </c>
      <c r="C57025" s="2">
        <v>49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57475</v>
      </c>
      <c r="C57026" s="2">
        <v>57</v>
      </c>
      <c r="D57026" s="2" t="s">
        <v>454</v>
      </c>
      <c r="E57026" s="2"/>
      <c r="F57026" s="2"/>
      <c r="G57026" s="2"/>
      <c r="H57026" s="2"/>
    </row>
    <row r="57027" spans="2:8">
      <c r="B57027" s="2" t="s">
        <v>57476</v>
      </c>
      <c r="C57027" s="2">
        <v>59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57477</v>
      </c>
      <c r="C57028" s="2">
        <v>54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57478</v>
      </c>
      <c r="C57029" s="2">
        <v>59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57479</v>
      </c>
      <c r="C57030" s="2">
        <v>46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52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56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57482</v>
      </c>
      <c r="C57033" s="2">
        <v>57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57483</v>
      </c>
      <c r="C57034" s="2">
        <v>57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57484</v>
      </c>
      <c r="C57035" s="2">
        <v>47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57485</v>
      </c>
      <c r="C57036" s="2">
        <v>55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57486</v>
      </c>
      <c r="C57037" s="2">
        <v>47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52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48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57489</v>
      </c>
      <c r="C57040" s="2">
        <v>47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57490</v>
      </c>
      <c r="C57041" s="2">
        <v>49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57491</v>
      </c>
      <c r="C57042" s="2">
        <v>62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57492</v>
      </c>
      <c r="C57043" s="2">
        <v>52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50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64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51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57496</v>
      </c>
      <c r="C57047" s="2">
        <v>47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51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54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73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57500</v>
      </c>
      <c r="C57051" s="2">
        <v>59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63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56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53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57504</v>
      </c>
      <c r="C57055" s="2">
        <v>57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57505</v>
      </c>
      <c r="C57056" s="2">
        <v>51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57506</v>
      </c>
      <c r="C57057" s="2">
        <v>46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57507</v>
      </c>
      <c r="C57058" s="2">
        <v>49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57508</v>
      </c>
      <c r="C57059" s="2">
        <v>49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57509</v>
      </c>
      <c r="C57060" s="2">
        <v>55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57510</v>
      </c>
      <c r="C57061" s="2">
        <v>60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57511</v>
      </c>
      <c r="C57062" s="2">
        <v>64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57512</v>
      </c>
      <c r="C57063" s="2">
        <v>60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57513</v>
      </c>
      <c r="C57064" s="2">
        <v>72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57514</v>
      </c>
      <c r="C57065" s="2">
        <v>40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55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57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57517</v>
      </c>
      <c r="C57068" s="2">
        <v>59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57518</v>
      </c>
      <c r="C57069" s="2">
        <v>56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57519</v>
      </c>
      <c r="C57070" s="2">
        <v>78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57520</v>
      </c>
      <c r="C57071" s="2">
        <v>83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57521</v>
      </c>
      <c r="C57072" s="2">
        <v>55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54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53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47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52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57526</v>
      </c>
      <c r="C57077" s="2">
        <v>52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57527</v>
      </c>
      <c r="C57078" s="2">
        <v>57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57528</v>
      </c>
      <c r="C57079" s="2">
        <v>57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57529</v>
      </c>
      <c r="C57080" s="2">
        <v>55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46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57531</v>
      </c>
      <c r="C57082" s="2">
        <v>47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57532</v>
      </c>
      <c r="C57083" s="2">
        <v>67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61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49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55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55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52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57538</v>
      </c>
      <c r="C57089" s="2">
        <v>54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56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49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44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53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56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57544</v>
      </c>
      <c r="C57095" s="2">
        <v>51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57545</v>
      </c>
      <c r="C57096" s="2">
        <v>62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57546</v>
      </c>
      <c r="C57097" s="2">
        <v>74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57547</v>
      </c>
      <c r="C57098" s="2">
        <v>55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57548</v>
      </c>
      <c r="C57099" s="2">
        <v>59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57549</v>
      </c>
      <c r="C57100" s="2">
        <v>45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47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55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54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59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57554</v>
      </c>
      <c r="C57105" s="2">
        <v>59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57555</v>
      </c>
      <c r="C57106" s="2">
        <v>86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57556</v>
      </c>
      <c r="C57107" s="2">
        <v>57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54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62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57559</v>
      </c>
      <c r="C57110" s="2">
        <v>60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57560</v>
      </c>
      <c r="C57111" s="2">
        <v>48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53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47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64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57564</v>
      </c>
      <c r="C57115" s="2">
        <v>70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57565</v>
      </c>
      <c r="C57116" s="2">
        <v>56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57566</v>
      </c>
      <c r="C57117" s="2">
        <v>64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57567</v>
      </c>
      <c r="C57118" s="2">
        <v>74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57568</v>
      </c>
      <c r="C57119" s="2">
        <v>57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50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56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57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52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51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53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55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62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57577</v>
      </c>
      <c r="C57128" s="2">
        <v>62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57578</v>
      </c>
      <c r="C57129" s="2">
        <v>59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54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57580</v>
      </c>
      <c r="C57131" s="2">
        <v>57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57581</v>
      </c>
      <c r="C57132" s="2">
        <v>63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57582</v>
      </c>
      <c r="C57133" s="2">
        <v>67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57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57584</v>
      </c>
      <c r="C57135" s="2">
        <v>61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57585</v>
      </c>
      <c r="C57136" s="2">
        <v>58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54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49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56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47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53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62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59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57593</v>
      </c>
      <c r="C57144" s="2">
        <v>48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50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57595</v>
      </c>
      <c r="C57146" s="2">
        <v>53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57596</v>
      </c>
      <c r="C57147" s="2">
        <v>54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55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43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57599</v>
      </c>
      <c r="C57150" s="2">
        <v>71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64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58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57602</v>
      </c>
      <c r="C57153" s="2">
        <v>52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56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65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57605</v>
      </c>
      <c r="C57156" s="2">
        <v>60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56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57607</v>
      </c>
      <c r="C57158" s="2">
        <v>61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57608</v>
      </c>
      <c r="C57159" s="2">
        <v>46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57609</v>
      </c>
      <c r="C57160" s="2">
        <v>50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57610</v>
      </c>
      <c r="C57161" s="2">
        <v>43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58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65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57613</v>
      </c>
      <c r="C57164" s="2">
        <v>57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57614</v>
      </c>
      <c r="C57165" s="2">
        <v>63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57615</v>
      </c>
      <c r="C57166" s="2">
        <v>61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63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57617</v>
      </c>
      <c r="C57168" s="2">
        <v>52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57618</v>
      </c>
      <c r="C57169" s="2">
        <v>57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57619</v>
      </c>
      <c r="C57170" s="2">
        <v>63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57620</v>
      </c>
      <c r="C57171" s="2">
        <v>43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59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57622</v>
      </c>
      <c r="C57173" s="2">
        <v>33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56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57624</v>
      </c>
      <c r="C57175" s="2">
        <v>59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57625</v>
      </c>
      <c r="C57176" s="2">
        <v>59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52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57627</v>
      </c>
      <c r="C57178" s="2">
        <v>55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57628</v>
      </c>
      <c r="C57179" s="2">
        <v>55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57629</v>
      </c>
      <c r="C57180" s="2">
        <v>63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57630</v>
      </c>
      <c r="C57181" s="2">
        <v>56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57631</v>
      </c>
      <c r="C57182" s="2">
        <v>57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57632</v>
      </c>
      <c r="C57183" s="2">
        <v>53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53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48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50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20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46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57638</v>
      </c>
      <c r="C57189" s="2">
        <v>46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57639</v>
      </c>
      <c r="C57190" s="2">
        <v>45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57640</v>
      </c>
      <c r="C57191" s="2">
        <v>57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57641</v>
      </c>
      <c r="C57192" s="2">
        <v>60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57642</v>
      </c>
      <c r="C57193" s="2">
        <v>64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50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57644</v>
      </c>
      <c r="C57195" s="2">
        <v>55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57645</v>
      </c>
      <c r="C57196" s="2">
        <v>56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57646</v>
      </c>
      <c r="C57197" s="2">
        <v>56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57647</v>
      </c>
      <c r="C57198" s="2">
        <v>58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57648</v>
      </c>
      <c r="C57199" s="2">
        <v>56</v>
      </c>
      <c r="D57199" s="2" t="s">
        <v>454</v>
      </c>
      <c r="E57199" s="2"/>
      <c r="F57199" s="2"/>
      <c r="G57199" s="2"/>
      <c r="H57199" s="2"/>
    </row>
    <row r="57200" spans="2:8">
      <c r="B57200" s="2" t="s">
        <v>57649</v>
      </c>
      <c r="C57200" s="2">
        <v>61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57650</v>
      </c>
      <c r="C57201" s="2">
        <v>56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57651</v>
      </c>
      <c r="C57202" s="2">
        <v>49</v>
      </c>
      <c r="D57202" s="2" t="s">
        <v>454</v>
      </c>
      <c r="E57202" s="2"/>
      <c r="F57202" s="2"/>
      <c r="G57202" s="2"/>
      <c r="H57202" s="2"/>
    </row>
    <row r="57203" spans="2:8">
      <c r="B57203" s="2" t="s">
        <v>57652</v>
      </c>
      <c r="C57203" s="2">
        <v>48</v>
      </c>
      <c r="D57203" s="2" t="s">
        <v>454</v>
      </c>
      <c r="E57203" s="2"/>
      <c r="F57203" s="2"/>
      <c r="G57203" s="2"/>
      <c r="H57203" s="2"/>
    </row>
    <row r="57204" spans="2:8">
      <c r="B57204" s="2" t="s">
        <v>57653</v>
      </c>
      <c r="C57204" s="2">
        <v>48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48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45</v>
      </c>
      <c r="D57206" s="2" t="s">
        <v>454</v>
      </c>
      <c r="E57206" s="2"/>
      <c r="F57206" s="2"/>
      <c r="G57206" s="2"/>
      <c r="H57206" s="2"/>
    </row>
    <row r="57207" spans="2:8">
      <c r="B57207" s="2" t="s">
        <v>57656</v>
      </c>
      <c r="C57207" s="2">
        <v>51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57657</v>
      </c>
      <c r="C57208" s="2">
        <v>58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50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57659</v>
      </c>
      <c r="C57210" s="2">
        <v>56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57660</v>
      </c>
      <c r="C57211" s="2">
        <v>49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57661</v>
      </c>
      <c r="C57212" s="2">
        <v>53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57662</v>
      </c>
      <c r="C57213" s="2">
        <v>52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57663</v>
      </c>
      <c r="C57214" s="2">
        <v>56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57664</v>
      </c>
      <c r="C57215" s="2">
        <v>48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57665</v>
      </c>
      <c r="C57216" s="2">
        <v>50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48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43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57668</v>
      </c>
      <c r="C57219" s="2">
        <v>49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57669</v>
      </c>
      <c r="C57220" s="2">
        <v>51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57670</v>
      </c>
      <c r="C57221" s="2">
        <v>53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57671</v>
      </c>
      <c r="C57222" s="2">
        <v>52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52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53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57674</v>
      </c>
      <c r="C57225" s="2">
        <v>53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57675</v>
      </c>
      <c r="C57226" s="2">
        <v>51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44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44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51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57679</v>
      </c>
      <c r="C57230" s="2">
        <v>52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57680</v>
      </c>
      <c r="C57231" s="2">
        <v>52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51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59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57683</v>
      </c>
      <c r="C57234" s="2">
        <v>60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57684</v>
      </c>
      <c r="C57235" s="2">
        <v>47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58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53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44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57688</v>
      </c>
      <c r="C57239" s="2">
        <v>48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57689</v>
      </c>
      <c r="C57240" s="2">
        <v>74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48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57691</v>
      </c>
      <c r="C57242" s="2">
        <v>51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57692</v>
      </c>
      <c r="C57243" s="2">
        <v>81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57693</v>
      </c>
      <c r="C57244" s="2">
        <v>53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78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57695</v>
      </c>
      <c r="C57246" s="2">
        <v>66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57696</v>
      </c>
      <c r="C57247" s="2">
        <v>63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57697</v>
      </c>
      <c r="C57248" s="2">
        <v>60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57698</v>
      </c>
      <c r="C57249" s="2">
        <v>53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54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48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61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57702</v>
      </c>
      <c r="C57253" s="2">
        <v>62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57703</v>
      </c>
      <c r="C57254" s="2">
        <v>51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57704</v>
      </c>
      <c r="C57255" s="2">
        <v>56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57705</v>
      </c>
      <c r="C57256" s="2">
        <v>50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57706</v>
      </c>
      <c r="C57257" s="2">
        <v>46</v>
      </c>
      <c r="D57257" s="2" t="s">
        <v>454</v>
      </c>
      <c r="E57257" s="2"/>
      <c r="F57257" s="2"/>
      <c r="G57257" s="2"/>
      <c r="H57257" s="2"/>
    </row>
    <row r="57258" spans="2:8">
      <c r="B57258" s="2" t="s">
        <v>57707</v>
      </c>
      <c r="C57258" s="2">
        <v>61</v>
      </c>
      <c r="D57258" s="2" t="s">
        <v>454</v>
      </c>
      <c r="E57258" s="2"/>
      <c r="F57258" s="2"/>
      <c r="G57258" s="2"/>
      <c r="H57258" s="2"/>
    </row>
    <row r="57259" spans="2:8">
      <c r="B57259" s="2" t="s">
        <v>57708</v>
      </c>
      <c r="C57259" s="2">
        <v>58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57709</v>
      </c>
      <c r="C57260" s="2">
        <v>49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57710</v>
      </c>
      <c r="C57261" s="2">
        <v>51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57711</v>
      </c>
      <c r="C57262" s="2">
        <v>60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57712</v>
      </c>
      <c r="C57263" s="2">
        <v>46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55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57714</v>
      </c>
      <c r="C57265" s="2">
        <v>59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57715</v>
      </c>
      <c r="C57266" s="2">
        <v>32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57716</v>
      </c>
      <c r="C57267" s="2">
        <v>35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57717</v>
      </c>
      <c r="C57268" s="2">
        <v>36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57718</v>
      </c>
      <c r="C57269" s="2">
        <v>60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57719</v>
      </c>
      <c r="C57270" s="2">
        <v>54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38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57721</v>
      </c>
      <c r="C57272" s="2">
        <v>49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57722</v>
      </c>
      <c r="C57273" s="2">
        <v>47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57723</v>
      </c>
      <c r="C57274" s="2">
        <v>48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49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48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57726</v>
      </c>
      <c r="C57277" s="2">
        <v>55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59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57728</v>
      </c>
      <c r="C57279" s="2">
        <v>57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57729</v>
      </c>
      <c r="C57280" s="2">
        <v>53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46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46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44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61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57734</v>
      </c>
      <c r="C57285" s="2">
        <v>61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57735</v>
      </c>
      <c r="C57286" s="2">
        <v>38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57736</v>
      </c>
      <c r="C57287" s="2">
        <v>41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57737</v>
      </c>
      <c r="C57288" s="2">
        <v>54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50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54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48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56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73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57743</v>
      </c>
      <c r="C57294" s="2">
        <v>53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53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57745</v>
      </c>
      <c r="C57296" s="2">
        <v>61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50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60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57748</v>
      </c>
      <c r="C57299" s="2">
        <v>42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21</v>
      </c>
      <c r="D57300" s="2" t="s">
        <v>454</v>
      </c>
      <c r="E57300" s="2"/>
      <c r="F57300" s="2"/>
      <c r="G57300" s="2"/>
      <c r="H57300" s="2"/>
    </row>
    <row r="57301" spans="2:8">
      <c r="B57301" s="2" t="s">
        <v>57750</v>
      </c>
      <c r="C57301" s="2">
        <v>61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57751</v>
      </c>
      <c r="C57302" s="2">
        <v>53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57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57753</v>
      </c>
      <c r="C57304" s="2">
        <v>38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57754</v>
      </c>
      <c r="C57305" s="2">
        <v>41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57755</v>
      </c>
      <c r="C57306" s="2">
        <v>43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57756</v>
      </c>
      <c r="C57307" s="2">
        <v>42</v>
      </c>
      <c r="D57307" s="2" t="s">
        <v>454</v>
      </c>
      <c r="E57307" s="2"/>
      <c r="F57307" s="2"/>
      <c r="G57307" s="2"/>
      <c r="H57307" s="2"/>
    </row>
    <row r="57308" spans="2:8">
      <c r="B57308" s="2" t="s">
        <v>57757</v>
      </c>
      <c r="C57308" s="2">
        <v>47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57758</v>
      </c>
      <c r="C57309" s="2">
        <v>55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57759</v>
      </c>
      <c r="C57310" s="2">
        <v>55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57760</v>
      </c>
      <c r="C57311" s="2">
        <v>61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57761</v>
      </c>
      <c r="C57312" s="2">
        <v>57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57762</v>
      </c>
      <c r="C57313" s="2">
        <v>42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57763</v>
      </c>
      <c r="C57314" s="2">
        <v>47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57764</v>
      </c>
      <c r="C57315" s="2">
        <v>53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46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48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44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60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48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57770</v>
      </c>
      <c r="C57321" s="2">
        <v>50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57771</v>
      </c>
      <c r="C57322" s="2">
        <v>60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57772</v>
      </c>
      <c r="C57323" s="2">
        <v>44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57773</v>
      </c>
      <c r="C57324" s="2">
        <v>45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57774</v>
      </c>
      <c r="C57325" s="2">
        <v>62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66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53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49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71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57779</v>
      </c>
      <c r="C57330" s="2">
        <v>64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57780</v>
      </c>
      <c r="C57331" s="2">
        <v>57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57781</v>
      </c>
      <c r="C57332" s="2">
        <v>59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57782</v>
      </c>
      <c r="C57333" s="2">
        <v>50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48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53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57785</v>
      </c>
      <c r="C57336" s="2">
        <v>54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57786</v>
      </c>
      <c r="C57337" s="2">
        <v>61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57787</v>
      </c>
      <c r="C57338" s="2">
        <v>59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48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69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57790</v>
      </c>
      <c r="C57341" s="2">
        <v>59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57791</v>
      </c>
      <c r="C57342" s="2">
        <v>53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60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57793</v>
      </c>
      <c r="C57344" s="2">
        <v>71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57794</v>
      </c>
      <c r="C57345" s="2">
        <v>48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57795</v>
      </c>
      <c r="C57346" s="2">
        <v>51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57796</v>
      </c>
      <c r="C57347" s="2">
        <v>60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57797</v>
      </c>
      <c r="C57348" s="2">
        <v>64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54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49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60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61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57802</v>
      </c>
      <c r="C57353" s="2">
        <v>48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54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57804</v>
      </c>
      <c r="C57355" s="2">
        <v>59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57805</v>
      </c>
      <c r="C57356" s="2">
        <v>52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48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57807</v>
      </c>
      <c r="C57358" s="2">
        <v>43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57808</v>
      </c>
      <c r="C57359" s="2">
        <v>50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57809</v>
      </c>
      <c r="C57360" s="2">
        <v>56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47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44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49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57813</v>
      </c>
      <c r="C57364" s="2">
        <v>52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57814</v>
      </c>
      <c r="C57365" s="2">
        <v>47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43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67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65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57818</v>
      </c>
      <c r="C57369" s="2">
        <v>55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50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57820</v>
      </c>
      <c r="C57371" s="2">
        <v>55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57821</v>
      </c>
      <c r="C57372" s="2">
        <v>53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57822</v>
      </c>
      <c r="C57373" s="2">
        <v>70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57823</v>
      </c>
      <c r="C57374" s="2">
        <v>76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57824</v>
      </c>
      <c r="C57375" s="2">
        <v>58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57825</v>
      </c>
      <c r="C57376" s="2">
        <v>70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46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46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45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40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65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57831</v>
      </c>
      <c r="C57382" s="2">
        <v>70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57832</v>
      </c>
      <c r="C57383" s="2">
        <v>15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57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55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49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71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57837</v>
      </c>
      <c r="C57388" s="2">
        <v>43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48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57839</v>
      </c>
      <c r="C57390" s="2">
        <v>46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57840</v>
      </c>
      <c r="C57391" s="2">
        <v>49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57841</v>
      </c>
      <c r="C57392" s="2">
        <v>52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57842</v>
      </c>
      <c r="C57393" s="2">
        <v>54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57843</v>
      </c>
      <c r="C57394" s="2">
        <v>53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50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46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58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50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45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60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47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57851</v>
      </c>
      <c r="C57402" s="2">
        <v>49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57852</v>
      </c>
      <c r="C57403" s="2">
        <v>51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49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46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41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44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56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63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62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57860</v>
      </c>
      <c r="C57411" s="2">
        <v>62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57861</v>
      </c>
      <c r="C57412" s="2">
        <v>64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62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57863</v>
      </c>
      <c r="C57414" s="2">
        <v>73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59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45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57866</v>
      </c>
      <c r="C57417" s="2">
        <v>49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57867</v>
      </c>
      <c r="C57418" s="2">
        <v>52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60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57869</v>
      </c>
      <c r="C57420" s="2">
        <v>61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57870</v>
      </c>
      <c r="C57421" s="2">
        <v>52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57871</v>
      </c>
      <c r="C57422" s="2">
        <v>65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57872</v>
      </c>
      <c r="C57423" s="2">
        <v>55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61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60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57875</v>
      </c>
      <c r="C57426" s="2">
        <v>44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57876</v>
      </c>
      <c r="C57427" s="2">
        <v>49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57877</v>
      </c>
      <c r="C57428" s="2">
        <v>64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42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57879</v>
      </c>
      <c r="C57430" s="2">
        <v>41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57880</v>
      </c>
      <c r="C57431" s="2">
        <v>54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57881</v>
      </c>
      <c r="C57432" s="2">
        <v>50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57882</v>
      </c>
      <c r="C57433" s="2">
        <v>52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57883</v>
      </c>
      <c r="C57434" s="2">
        <v>50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64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57885</v>
      </c>
      <c r="C57436" s="2">
        <v>53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57886</v>
      </c>
      <c r="C57437" s="2">
        <v>58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57887</v>
      </c>
      <c r="C57438" s="2">
        <v>46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57888</v>
      </c>
      <c r="C57439" s="2">
        <v>49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57889</v>
      </c>
      <c r="C57440" s="2">
        <v>57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57890</v>
      </c>
      <c r="C57441" s="2">
        <v>63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53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57892</v>
      </c>
      <c r="C57443" s="2">
        <v>47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57893</v>
      </c>
      <c r="C57444" s="2">
        <v>49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57894</v>
      </c>
      <c r="C57445" s="2">
        <v>44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57895</v>
      </c>
      <c r="C57446" s="2">
        <v>46</v>
      </c>
      <c r="D57446" s="2" t="s">
        <v>454</v>
      </c>
      <c r="E57446" s="2"/>
      <c r="F57446" s="2"/>
      <c r="G57446" s="2"/>
      <c r="H57446" s="2"/>
    </row>
    <row r="57447" spans="2:8">
      <c r="B57447" s="2" t="s">
        <v>57896</v>
      </c>
      <c r="C57447" s="2">
        <v>65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51</v>
      </c>
      <c r="D57448" s="2" t="s">
        <v>454</v>
      </c>
      <c r="E57448" s="2"/>
      <c r="F57448" s="2"/>
      <c r="G57448" s="2"/>
      <c r="H57448" s="2"/>
    </row>
    <row r="57449" spans="2:8">
      <c r="B57449" s="2" t="s">
        <v>57898</v>
      </c>
      <c r="C57449" s="2">
        <v>51</v>
      </c>
      <c r="D57449" s="2" t="s">
        <v>454</v>
      </c>
      <c r="E57449" s="2"/>
      <c r="F57449" s="2"/>
      <c r="G57449" s="2"/>
      <c r="H57449" s="2"/>
    </row>
    <row r="57450" spans="2:8">
      <c r="B57450" s="2" t="s">
        <v>57899</v>
      </c>
      <c r="C57450" s="2">
        <v>57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57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53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58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57903</v>
      </c>
      <c r="C57454" s="2">
        <v>55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49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54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57906</v>
      </c>
      <c r="C57457" s="2">
        <v>58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57907</v>
      </c>
      <c r="C57458" s="2">
        <v>46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57908</v>
      </c>
      <c r="C57459" s="2">
        <v>49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57909</v>
      </c>
      <c r="C57460" s="2">
        <v>50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57910</v>
      </c>
      <c r="C57461" s="2">
        <v>41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41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38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39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38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36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43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40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65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57919</v>
      </c>
      <c r="C57470" s="2">
        <v>53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63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61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57922</v>
      </c>
      <c r="C57473" s="2">
        <v>64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57923</v>
      </c>
      <c r="C57474" s="2">
        <v>60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57924</v>
      </c>
      <c r="C57475" s="2">
        <v>59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57925</v>
      </c>
      <c r="C57476" s="2">
        <v>50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57926</v>
      </c>
      <c r="C57477" s="2">
        <v>58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57927</v>
      </c>
      <c r="C57478" s="2">
        <v>60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57928</v>
      </c>
      <c r="C57479" s="2">
        <v>68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17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57930</v>
      </c>
      <c r="C57481" s="2">
        <v>59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57931</v>
      </c>
      <c r="C57482" s="2">
        <v>61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57932</v>
      </c>
      <c r="C57483" s="2">
        <v>50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60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57934</v>
      </c>
      <c r="C57485" s="2">
        <v>56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57935</v>
      </c>
      <c r="C57486" s="2">
        <v>58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57936</v>
      </c>
      <c r="C57487" s="2">
        <v>64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49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67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54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64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72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66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57943</v>
      </c>
      <c r="C57494" s="2">
        <v>58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57944</v>
      </c>
      <c r="C57495" s="2">
        <v>51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58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57946</v>
      </c>
      <c r="C57497" s="2">
        <v>60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46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57948</v>
      </c>
      <c r="C57499" s="2">
        <v>47</v>
      </c>
      <c r="D57499" s="2" t="s">
        <v>454</v>
      </c>
      <c r="E57499" s="2"/>
      <c r="F57499" s="2"/>
      <c r="G57499" s="2"/>
      <c r="H57499" s="2"/>
    </row>
    <row r="57500" spans="2:8">
      <c r="B57500" s="2" t="s">
        <v>57949</v>
      </c>
      <c r="C57500" s="2">
        <v>46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51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47</v>
      </c>
      <c r="D57502" s="2" t="s">
        <v>454</v>
      </c>
      <c r="E57502" s="2"/>
      <c r="F57502" s="2"/>
      <c r="G57502" s="2"/>
      <c r="H57502" s="2"/>
    </row>
    <row r="57503" spans="2:8">
      <c r="B57503" s="2" t="s">
        <v>57952</v>
      </c>
      <c r="C57503" s="2">
        <v>41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57953</v>
      </c>
      <c r="C57504" s="2">
        <v>44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57954</v>
      </c>
      <c r="C57505" s="2">
        <v>53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57955</v>
      </c>
      <c r="C57506" s="2">
        <v>56</v>
      </c>
      <c r="D57506" s="2" t="s">
        <v>454</v>
      </c>
      <c r="E57506" s="2"/>
      <c r="F57506" s="2"/>
      <c r="G57506" s="2"/>
      <c r="H57506" s="2"/>
    </row>
    <row r="57507" spans="2:8">
      <c r="B57507" s="2" t="s">
        <v>57956</v>
      </c>
      <c r="C57507" s="2">
        <v>60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57957</v>
      </c>
      <c r="C57508" s="2">
        <v>60</v>
      </c>
      <c r="D57508" s="2" t="s">
        <v>454</v>
      </c>
      <c r="E57508" s="2"/>
      <c r="F57508" s="2"/>
      <c r="G57508" s="2"/>
      <c r="H57508" s="2"/>
    </row>
    <row r="57509" spans="2:8">
      <c r="B57509" s="2" t="s">
        <v>57958</v>
      </c>
      <c r="C57509" s="2">
        <v>45</v>
      </c>
      <c r="D57509" s="2" t="s">
        <v>454</v>
      </c>
      <c r="E57509" s="2"/>
      <c r="F57509" s="2"/>
      <c r="G57509" s="2"/>
      <c r="H57509" s="2"/>
    </row>
    <row r="57510" spans="2:8">
      <c r="B57510" s="2" t="s">
        <v>57959</v>
      </c>
      <c r="C57510" s="2">
        <v>45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57960</v>
      </c>
      <c r="C57511" s="2">
        <v>65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65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57962</v>
      </c>
      <c r="C57513" s="2">
        <v>57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48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56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57965</v>
      </c>
      <c r="C57516" s="2">
        <v>62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53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55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57968</v>
      </c>
      <c r="C57519" s="2">
        <v>52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57969</v>
      </c>
      <c r="C57520" s="2">
        <v>60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57970</v>
      </c>
      <c r="C57521" s="2">
        <v>61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57971</v>
      </c>
      <c r="C57522" s="2">
        <v>66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57972</v>
      </c>
      <c r="C57523" s="2">
        <v>58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58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57974</v>
      </c>
      <c r="C57525" s="2">
        <v>61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57975</v>
      </c>
      <c r="C57526" s="2">
        <v>54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54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57977</v>
      </c>
      <c r="C57528" s="2">
        <v>45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49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83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57980</v>
      </c>
      <c r="C57531" s="2">
        <v>58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60</v>
      </c>
      <c r="D57532" s="2" t="s">
        <v>454</v>
      </c>
      <c r="E57532" s="2"/>
      <c r="F57532" s="2"/>
      <c r="G57532" s="2"/>
      <c r="H57532" s="2"/>
    </row>
    <row r="57533" spans="2:8">
      <c r="B57533" s="2" t="s">
        <v>57982</v>
      </c>
      <c r="C57533" s="2">
        <v>58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63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57984</v>
      </c>
      <c r="C57535" s="2">
        <v>46</v>
      </c>
      <c r="D57535" s="2" t="s">
        <v>454</v>
      </c>
      <c r="E57535" s="2"/>
      <c r="F57535" s="2"/>
      <c r="G57535" s="2"/>
      <c r="H57535" s="2"/>
    </row>
    <row r="57536" spans="2:8">
      <c r="B57536" s="2" t="s">
        <v>57985</v>
      </c>
      <c r="C57536" s="2">
        <v>46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51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63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44</v>
      </c>
      <c r="D57539" s="2" t="s">
        <v>454</v>
      </c>
      <c r="E57539" s="2"/>
      <c r="F57539" s="2"/>
      <c r="G57539" s="2"/>
      <c r="H57539" s="2"/>
    </row>
    <row r="57540" spans="2:8">
      <c r="B57540" s="2" t="s">
        <v>57989</v>
      </c>
      <c r="C57540" s="2">
        <v>62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56</v>
      </c>
      <c r="D57541" s="2" t="s">
        <v>454</v>
      </c>
      <c r="E57541" s="2"/>
      <c r="F57541" s="2"/>
      <c r="G57541" s="2"/>
      <c r="H57541" s="2"/>
    </row>
    <row r="57542" spans="2:8">
      <c r="B57542" s="2" t="s">
        <v>57991</v>
      </c>
      <c r="C57542" s="2">
        <v>58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57992</v>
      </c>
      <c r="C57543" s="2">
        <v>59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56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57994</v>
      </c>
      <c r="C57545" s="2">
        <v>46</v>
      </c>
      <c r="D57545" s="2" t="s">
        <v>454</v>
      </c>
      <c r="E57545" s="2"/>
      <c r="F57545" s="2"/>
      <c r="G57545" s="2"/>
      <c r="H57545" s="2"/>
    </row>
    <row r="57546" spans="2:8">
      <c r="B57546" s="2" t="s">
        <v>57995</v>
      </c>
      <c r="C57546" s="2">
        <v>49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48</v>
      </c>
      <c r="D57547" s="2" t="s">
        <v>454</v>
      </c>
      <c r="E57547" s="2"/>
      <c r="F57547" s="2"/>
      <c r="G57547" s="2"/>
      <c r="H57547" s="2"/>
    </row>
    <row r="57548" spans="2:8">
      <c r="B57548" s="2" t="s">
        <v>57997</v>
      </c>
      <c r="C57548" s="2">
        <v>48</v>
      </c>
      <c r="D57548" s="2" t="s">
        <v>454</v>
      </c>
      <c r="E57548" s="2"/>
      <c r="F57548" s="2"/>
      <c r="G57548" s="2"/>
      <c r="H57548" s="2"/>
    </row>
    <row r="57549" spans="2:8">
      <c r="B57549" s="2" t="s">
        <v>57998</v>
      </c>
      <c r="C57549" s="2">
        <v>43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47</v>
      </c>
      <c r="D57550" s="2" t="s">
        <v>454</v>
      </c>
      <c r="E57550" s="2"/>
      <c r="F57550" s="2"/>
      <c r="G57550" s="2"/>
      <c r="H57550" s="2"/>
    </row>
    <row r="57551" spans="2:8">
      <c r="B57551" s="2" t="s">
        <v>58000</v>
      </c>
      <c r="C57551" s="2">
        <v>53</v>
      </c>
      <c r="D57551" s="2" t="s">
        <v>454</v>
      </c>
      <c r="E57551" s="2"/>
      <c r="F57551" s="2"/>
      <c r="G57551" s="2"/>
      <c r="H57551" s="2"/>
    </row>
    <row r="57552" spans="2:8">
      <c r="B57552" s="2" t="s">
        <v>58001</v>
      </c>
      <c r="C57552" s="2">
        <v>55</v>
      </c>
      <c r="D57552" s="2" t="s">
        <v>454</v>
      </c>
      <c r="E57552" s="2"/>
      <c r="F57552" s="2"/>
      <c r="G57552" s="2"/>
      <c r="H57552" s="2"/>
    </row>
    <row r="57553" spans="2:8">
      <c r="B57553" s="2" t="s">
        <v>58002</v>
      </c>
      <c r="C57553" s="2">
        <v>46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52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58004</v>
      </c>
      <c r="C57555" s="2">
        <v>65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58005</v>
      </c>
      <c r="C57556" s="2">
        <v>65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47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58007</v>
      </c>
      <c r="C57558" s="2">
        <v>43</v>
      </c>
      <c r="D57558" s="2" t="s">
        <v>454</v>
      </c>
      <c r="E57558" s="2"/>
      <c r="F57558" s="2"/>
      <c r="G57558" s="2"/>
      <c r="H57558" s="2"/>
    </row>
    <row r="57559" spans="2:8">
      <c r="B57559" s="2" t="s">
        <v>58008</v>
      </c>
      <c r="C57559" s="2">
        <v>52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58009</v>
      </c>
      <c r="C57560" s="2">
        <v>60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49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44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45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49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58014</v>
      </c>
      <c r="C57565" s="2">
        <v>53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58015</v>
      </c>
      <c r="C57566" s="2">
        <v>54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58016</v>
      </c>
      <c r="C57567" s="2">
        <v>48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42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58018</v>
      </c>
      <c r="C57569" s="2">
        <v>52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53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60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56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58022</v>
      </c>
      <c r="C57573" s="2">
        <v>57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58023</v>
      </c>
      <c r="C57574" s="2">
        <v>56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58024</v>
      </c>
      <c r="C57575" s="2">
        <v>53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43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58026</v>
      </c>
      <c r="C57577" s="2">
        <v>46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58027</v>
      </c>
      <c r="C57578" s="2">
        <v>47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52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56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58030</v>
      </c>
      <c r="C57581" s="2">
        <v>51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58031</v>
      </c>
      <c r="C57582" s="2">
        <v>49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58032</v>
      </c>
      <c r="C57583" s="2">
        <v>43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58033</v>
      </c>
      <c r="C57584" s="2">
        <v>48</v>
      </c>
      <c r="D57584" s="2" t="s">
        <v>454</v>
      </c>
      <c r="E57584" s="2"/>
      <c r="F57584" s="2"/>
      <c r="G57584" s="2"/>
      <c r="H57584" s="2"/>
    </row>
    <row r="57585" spans="2:8">
      <c r="B57585" s="2" t="s">
        <v>58034</v>
      </c>
      <c r="C57585" s="2">
        <v>46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58035</v>
      </c>
      <c r="C57586" s="2">
        <v>46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58036</v>
      </c>
      <c r="C57587" s="2">
        <v>51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58037</v>
      </c>
      <c r="C57588" s="2">
        <v>62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58038</v>
      </c>
      <c r="C57589" s="2">
        <v>48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66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62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50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68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58043</v>
      </c>
      <c r="C57594" s="2">
        <v>46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51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96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58046</v>
      </c>
      <c r="C57597" s="2">
        <v>54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58047</v>
      </c>
      <c r="C57598" s="2">
        <v>39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58048</v>
      </c>
      <c r="C57599" s="2">
        <v>39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58049</v>
      </c>
      <c r="C57600" s="2">
        <v>46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58050</v>
      </c>
      <c r="C57601" s="2">
        <v>50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58051</v>
      </c>
      <c r="C57602" s="2">
        <v>50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46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48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59</v>
      </c>
      <c r="D57605" s="2" t="s">
        <v>454</v>
      </c>
      <c r="E57605" s="2"/>
      <c r="F57605" s="2"/>
      <c r="G57605" s="2"/>
      <c r="H57605" s="2"/>
    </row>
    <row r="57606" spans="2:8">
      <c r="B57606" s="2" t="s">
        <v>58055</v>
      </c>
      <c r="C57606" s="2">
        <v>48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59</v>
      </c>
      <c r="D57607" s="2" t="s">
        <v>454</v>
      </c>
      <c r="E57607" s="2"/>
      <c r="F57607" s="2"/>
      <c r="G57607" s="2"/>
      <c r="H57607" s="2"/>
    </row>
    <row r="57608" spans="2:8">
      <c r="B57608" s="2" t="s">
        <v>58057</v>
      </c>
      <c r="C57608" s="2">
        <v>53</v>
      </c>
      <c r="D57608" s="2" t="s">
        <v>454</v>
      </c>
      <c r="E57608" s="2"/>
      <c r="F57608" s="2"/>
      <c r="G57608" s="2"/>
      <c r="H57608" s="2"/>
    </row>
    <row r="57609" spans="2:8">
      <c r="B57609" s="2" t="s">
        <v>58058</v>
      </c>
      <c r="C57609" s="2">
        <v>56</v>
      </c>
      <c r="D57609" s="2" t="s">
        <v>454</v>
      </c>
      <c r="E57609" s="2"/>
      <c r="F57609" s="2"/>
      <c r="G57609" s="2"/>
      <c r="H57609" s="2"/>
    </row>
    <row r="57610" spans="2:8">
      <c r="B57610" s="2" t="s">
        <v>58059</v>
      </c>
      <c r="C57610" s="2">
        <v>44</v>
      </c>
      <c r="D57610" s="2" t="s">
        <v>454</v>
      </c>
      <c r="E57610" s="2"/>
      <c r="F57610" s="2"/>
      <c r="G57610" s="2"/>
      <c r="H57610" s="2"/>
    </row>
    <row r="57611" spans="2:8">
      <c r="B57611" s="2" t="s">
        <v>58060</v>
      </c>
      <c r="C57611" s="2">
        <v>48</v>
      </c>
      <c r="D57611" s="2" t="s">
        <v>454</v>
      </c>
      <c r="E57611" s="2"/>
      <c r="F57611" s="2"/>
      <c r="G57611" s="2"/>
      <c r="H57611" s="2"/>
    </row>
    <row r="57612" spans="2:8">
      <c r="B57612" s="2" t="s">
        <v>58061</v>
      </c>
      <c r="C57612" s="2">
        <v>50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52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54</v>
      </c>
      <c r="D57614" s="2" t="s">
        <v>454</v>
      </c>
      <c r="E57614" s="2"/>
      <c r="F57614" s="2"/>
      <c r="G57614" s="2"/>
      <c r="H57614" s="2"/>
    </row>
    <row r="57615" spans="2:8">
      <c r="B57615" s="2" t="s">
        <v>58064</v>
      </c>
      <c r="C57615" s="2">
        <v>56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58065</v>
      </c>
      <c r="C57616" s="2">
        <v>51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58066</v>
      </c>
      <c r="C57617" s="2">
        <v>59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47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61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58069</v>
      </c>
      <c r="C57620" s="2">
        <v>70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58070</v>
      </c>
      <c r="C57621" s="2">
        <v>37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58071</v>
      </c>
      <c r="C57622" s="2">
        <v>44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58072</v>
      </c>
      <c r="C57623" s="2">
        <v>46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54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40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59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58076</v>
      </c>
      <c r="C57627" s="2">
        <v>67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58077</v>
      </c>
      <c r="C57628" s="2">
        <v>55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50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38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58080</v>
      </c>
      <c r="C57631" s="2">
        <v>40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58081</v>
      </c>
      <c r="C57632" s="2">
        <v>48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51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58083</v>
      </c>
      <c r="C57634" s="2">
        <v>56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58084</v>
      </c>
      <c r="C57635" s="2">
        <v>66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51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41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66</v>
      </c>
      <c r="D57638" s="2" t="s">
        <v>454</v>
      </c>
      <c r="E57638" s="2"/>
      <c r="F57638" s="2"/>
      <c r="G57638" s="2"/>
      <c r="H57638" s="2"/>
    </row>
    <row r="57639" spans="2:8">
      <c r="B57639" s="2" t="s">
        <v>58088</v>
      </c>
      <c r="C57639" s="2">
        <v>56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58089</v>
      </c>
      <c r="C57640" s="2">
        <v>62</v>
      </c>
      <c r="D57640" s="2" t="s">
        <v>454</v>
      </c>
      <c r="E57640" s="2"/>
      <c r="F57640" s="2"/>
      <c r="G57640" s="2"/>
      <c r="H57640" s="2"/>
    </row>
    <row r="57641" spans="2:8">
      <c r="B57641" s="2" t="s">
        <v>58090</v>
      </c>
      <c r="C57641" s="2">
        <v>58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58091</v>
      </c>
      <c r="C57642" s="2">
        <v>57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53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57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49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55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45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58097</v>
      </c>
      <c r="C57648" s="2">
        <v>52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58098</v>
      </c>
      <c r="C57649" s="2">
        <v>63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54</v>
      </c>
      <c r="D57650" s="2" t="s">
        <v>454</v>
      </c>
      <c r="E57650" s="2"/>
      <c r="F57650" s="2"/>
      <c r="G57650" s="2"/>
      <c r="H57650" s="2"/>
    </row>
    <row r="57651" spans="2:8">
      <c r="B57651" s="2" t="s">
        <v>58100</v>
      </c>
      <c r="C57651" s="2">
        <v>56</v>
      </c>
      <c r="D57651" s="2" t="s">
        <v>454</v>
      </c>
      <c r="E57651" s="2"/>
      <c r="F57651" s="2"/>
      <c r="G57651" s="2"/>
      <c r="H57651" s="2"/>
    </row>
    <row r="57652" spans="2:8">
      <c r="B57652" s="2" t="s">
        <v>58101</v>
      </c>
      <c r="C57652" s="2">
        <v>53</v>
      </c>
      <c r="D57652" s="2" t="s">
        <v>454</v>
      </c>
      <c r="E57652" s="2"/>
      <c r="F57652" s="2"/>
      <c r="G57652" s="2"/>
      <c r="H57652" s="2"/>
    </row>
    <row r="57653" spans="2:8">
      <c r="B57653" s="2" t="s">
        <v>58102</v>
      </c>
      <c r="C57653" s="2">
        <v>58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58103</v>
      </c>
      <c r="C57654" s="2">
        <v>57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58104</v>
      </c>
      <c r="C57655" s="2">
        <v>51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51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58106</v>
      </c>
      <c r="C57657" s="2">
        <v>53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58107</v>
      </c>
      <c r="C57658" s="2">
        <v>61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59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45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58110</v>
      </c>
      <c r="C57661" s="2">
        <v>48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58111</v>
      </c>
      <c r="C57662" s="2">
        <v>52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64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58113</v>
      </c>
      <c r="C57664" s="2">
        <v>68</v>
      </c>
      <c r="D57664" s="2" t="s">
        <v>454</v>
      </c>
      <c r="E57664" s="2"/>
      <c r="F57664" s="2"/>
      <c r="G57664" s="2"/>
      <c r="H57664" s="2"/>
    </row>
    <row r="57665" spans="2:8">
      <c r="B57665" s="2" t="s">
        <v>58114</v>
      </c>
      <c r="C57665" s="2">
        <v>88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62</v>
      </c>
      <c r="D57666" s="2" t="s">
        <v>454</v>
      </c>
      <c r="E57666" s="2"/>
      <c r="F57666" s="2"/>
      <c r="G57666" s="2"/>
      <c r="H57666" s="2"/>
    </row>
    <row r="57667" spans="2:8">
      <c r="B57667" s="2" t="s">
        <v>58116</v>
      </c>
      <c r="C57667" s="2">
        <v>48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46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50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60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58120</v>
      </c>
      <c r="C57671" s="2">
        <v>50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60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58122</v>
      </c>
      <c r="C57673" s="2">
        <v>63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58123</v>
      </c>
      <c r="C57674" s="2">
        <v>78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58124</v>
      </c>
      <c r="C57675" s="2">
        <v>79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58125</v>
      </c>
      <c r="C57676" s="2">
        <v>63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58126</v>
      </c>
      <c r="C57677" s="2">
        <v>43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42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58</v>
      </c>
      <c r="D57679" s="2" t="s">
        <v>454</v>
      </c>
      <c r="E57679" s="2"/>
      <c r="F57679" s="2"/>
      <c r="G57679" s="2"/>
      <c r="H57679" s="2"/>
    </row>
    <row r="57680" spans="2:8">
      <c r="B57680" s="2" t="s">
        <v>58129</v>
      </c>
      <c r="C57680" s="2">
        <v>55</v>
      </c>
      <c r="D57680" s="2" t="s">
        <v>454</v>
      </c>
      <c r="E57680" s="2"/>
      <c r="F57680" s="2"/>
      <c r="G57680" s="2"/>
      <c r="H57680" s="2"/>
    </row>
    <row r="57681" spans="2:8">
      <c r="B57681" s="2" t="s">
        <v>58130</v>
      </c>
      <c r="C57681" s="2">
        <v>58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58131</v>
      </c>
      <c r="C57682" s="2">
        <v>50</v>
      </c>
      <c r="D57682" s="2" t="s">
        <v>454</v>
      </c>
      <c r="E57682" s="2"/>
      <c r="F57682" s="2"/>
      <c r="G57682" s="2"/>
      <c r="H57682" s="2"/>
    </row>
    <row r="57683" spans="2:8">
      <c r="B57683" s="2" t="s">
        <v>58132</v>
      </c>
      <c r="C57683" s="2">
        <v>53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58133</v>
      </c>
      <c r="C57684" s="2">
        <v>50</v>
      </c>
      <c r="D57684" s="2" t="s">
        <v>454</v>
      </c>
      <c r="E57684" s="2"/>
      <c r="F57684" s="2"/>
      <c r="G57684" s="2"/>
      <c r="H57684" s="2"/>
    </row>
    <row r="57685" spans="2:8">
      <c r="B57685" s="2" t="s">
        <v>58134</v>
      </c>
      <c r="C57685" s="2">
        <v>53</v>
      </c>
      <c r="D57685" s="2" t="s">
        <v>454</v>
      </c>
      <c r="E57685" s="2"/>
      <c r="F57685" s="2"/>
      <c r="G57685" s="2"/>
      <c r="H57685" s="2"/>
    </row>
    <row r="57686" spans="2:8">
      <c r="B57686" s="2" t="s">
        <v>58135</v>
      </c>
      <c r="C57686" s="2">
        <v>48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58136</v>
      </c>
      <c r="C57687" s="2">
        <v>53</v>
      </c>
      <c r="D57687" s="2" t="s">
        <v>454</v>
      </c>
      <c r="E57687" s="2"/>
      <c r="F57687" s="2"/>
      <c r="G57687" s="2"/>
      <c r="H57687" s="2"/>
    </row>
    <row r="57688" spans="2:8">
      <c r="B57688" s="2" t="s">
        <v>58137</v>
      </c>
      <c r="C57688" s="2">
        <v>57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54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65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58140</v>
      </c>
      <c r="C57691" s="2">
        <v>49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58141</v>
      </c>
      <c r="C57692" s="2">
        <v>63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58142</v>
      </c>
      <c r="C57693" s="2">
        <v>60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58143</v>
      </c>
      <c r="C57694" s="2">
        <v>55</v>
      </c>
      <c r="D57694" s="2" t="s">
        <v>454</v>
      </c>
      <c r="E57694" s="2"/>
      <c r="F57694" s="2"/>
      <c r="G57694" s="2"/>
      <c r="H57694" s="2"/>
    </row>
    <row r="57695" spans="2:8">
      <c r="B57695" s="2" t="s">
        <v>58144</v>
      </c>
      <c r="C57695" s="2">
        <v>58</v>
      </c>
      <c r="D57695" s="2" t="s">
        <v>454</v>
      </c>
      <c r="E57695" s="2"/>
      <c r="F57695" s="2"/>
      <c r="G57695" s="2"/>
      <c r="H57695" s="2"/>
    </row>
    <row r="57696" spans="2:8">
      <c r="B57696" s="2" t="s">
        <v>58145</v>
      </c>
      <c r="C57696" s="2">
        <v>58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58146</v>
      </c>
      <c r="C57697" s="2">
        <v>51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58147</v>
      </c>
      <c r="C57698" s="2">
        <v>69</v>
      </c>
      <c r="D57698" s="2" t="s">
        <v>454</v>
      </c>
      <c r="E57698" s="2"/>
      <c r="F57698" s="2"/>
      <c r="G57698" s="2"/>
      <c r="H57698" s="2"/>
    </row>
    <row r="57699" spans="2:8">
      <c r="B57699" s="2" t="s">
        <v>58148</v>
      </c>
      <c r="C57699" s="2">
        <v>50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50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48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44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55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58153</v>
      </c>
      <c r="C57704" s="2">
        <v>56</v>
      </c>
      <c r="D57704" s="2" t="s">
        <v>454</v>
      </c>
      <c r="E57704" s="2"/>
      <c r="F57704" s="2"/>
      <c r="G57704" s="2"/>
      <c r="H57704" s="2"/>
    </row>
    <row r="57705" spans="2:8">
      <c r="B57705" s="2" t="s">
        <v>58154</v>
      </c>
      <c r="C57705" s="2">
        <v>59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58155</v>
      </c>
      <c r="C57706" s="2">
        <v>54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58156</v>
      </c>
      <c r="C57707" s="2">
        <v>53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58157</v>
      </c>
      <c r="C57708" s="2">
        <v>56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58158</v>
      </c>
      <c r="C57709" s="2">
        <v>63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60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58160</v>
      </c>
      <c r="C57711" s="2">
        <v>64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58161</v>
      </c>
      <c r="C57712" s="2">
        <v>62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51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59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58164</v>
      </c>
      <c r="C57715" s="2">
        <v>62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55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64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58167</v>
      </c>
      <c r="C57718" s="2">
        <v>54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58168</v>
      </c>
      <c r="C57719" s="2">
        <v>56</v>
      </c>
      <c r="D57719" s="2" t="s">
        <v>454</v>
      </c>
      <c r="E57719" s="2"/>
      <c r="F57719" s="2"/>
      <c r="G57719" s="2"/>
      <c r="H57719" s="2"/>
    </row>
    <row r="57720" spans="2:8">
      <c r="B57720" s="2" t="s">
        <v>58169</v>
      </c>
      <c r="C57720" s="2">
        <v>65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52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58171</v>
      </c>
      <c r="C57722" s="2">
        <v>56</v>
      </c>
      <c r="D57722" s="2" t="s">
        <v>454</v>
      </c>
      <c r="E57722" s="2"/>
      <c r="F57722" s="2"/>
      <c r="G57722" s="2"/>
      <c r="H57722" s="2"/>
    </row>
    <row r="57723" spans="2:8">
      <c r="B57723" s="2" t="s">
        <v>58172</v>
      </c>
      <c r="C57723" s="2">
        <v>44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48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43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58175</v>
      </c>
      <c r="C57726" s="2">
        <v>45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58176</v>
      </c>
      <c r="C57727" s="2">
        <v>58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58177</v>
      </c>
      <c r="C57728" s="2">
        <v>46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58178</v>
      </c>
      <c r="C57729" s="2">
        <v>48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58179</v>
      </c>
      <c r="C57730" s="2">
        <v>59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58180</v>
      </c>
      <c r="C57731" s="2">
        <v>63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58181</v>
      </c>
      <c r="C57732" s="2">
        <v>46</v>
      </c>
      <c r="D57732" s="2" t="s">
        <v>454</v>
      </c>
      <c r="E57732" s="2"/>
      <c r="F57732" s="2"/>
      <c r="G57732" s="2"/>
      <c r="H57732" s="2"/>
    </row>
    <row r="57733" spans="2:8">
      <c r="B57733" s="2" t="s">
        <v>58182</v>
      </c>
      <c r="C57733" s="2">
        <v>48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58183</v>
      </c>
      <c r="C57734" s="2">
        <v>50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82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58185</v>
      </c>
      <c r="C57736" s="2">
        <v>57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58186</v>
      </c>
      <c r="C57737" s="2">
        <v>57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58187</v>
      </c>
      <c r="C57738" s="2">
        <v>58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58188</v>
      </c>
      <c r="C57739" s="2">
        <v>60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58189</v>
      </c>
      <c r="C57740" s="2">
        <v>50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45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58191</v>
      </c>
      <c r="C57742" s="2">
        <v>50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58192</v>
      </c>
      <c r="C57743" s="2">
        <v>61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62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68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58195</v>
      </c>
      <c r="C57746" s="2">
        <v>58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60</v>
      </c>
      <c r="D57747" s="2" t="s">
        <v>454</v>
      </c>
      <c r="E57747" s="2"/>
      <c r="F57747" s="2"/>
      <c r="G57747" s="2"/>
      <c r="H57747" s="2"/>
    </row>
    <row r="57748" spans="2:8">
      <c r="B57748" s="2" t="s">
        <v>58197</v>
      </c>
      <c r="C57748" s="2">
        <v>48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49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62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58200</v>
      </c>
      <c r="C57751" s="2">
        <v>72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46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59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59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76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51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47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48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58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60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55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51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53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58213</v>
      </c>
      <c r="C57764" s="2">
        <v>56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58214</v>
      </c>
      <c r="C57765" s="2">
        <v>48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56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58216</v>
      </c>
      <c r="C57767" s="2">
        <v>60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58217</v>
      </c>
      <c r="C57768" s="2">
        <v>51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56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58219</v>
      </c>
      <c r="C57770" s="2">
        <v>58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58220</v>
      </c>
      <c r="C57771" s="2">
        <v>51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58221</v>
      </c>
      <c r="C57772" s="2">
        <v>55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58222</v>
      </c>
      <c r="C57773" s="2">
        <v>70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58223</v>
      </c>
      <c r="C57774" s="2">
        <v>48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57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68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59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52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58228</v>
      </c>
      <c r="C57779" s="2">
        <v>52</v>
      </c>
      <c r="D57779" s="2" t="s">
        <v>454</v>
      </c>
      <c r="E57779" s="2"/>
      <c r="F57779" s="2"/>
      <c r="G57779" s="2"/>
      <c r="H57779" s="2"/>
    </row>
    <row r="57780" spans="2:8">
      <c r="B57780" s="2" t="s">
        <v>58229</v>
      </c>
      <c r="C57780" s="2">
        <v>55</v>
      </c>
      <c r="D57780" s="2" t="s">
        <v>454</v>
      </c>
      <c r="E57780" s="2"/>
      <c r="F57780" s="2"/>
      <c r="G57780" s="2"/>
      <c r="H57780" s="2"/>
    </row>
    <row r="57781" spans="2:8">
      <c r="B57781" s="2" t="s">
        <v>58230</v>
      </c>
      <c r="C57781" s="2">
        <v>53</v>
      </c>
      <c r="D57781" s="2" t="s">
        <v>454</v>
      </c>
      <c r="E57781" s="2"/>
      <c r="F57781" s="2"/>
      <c r="G57781" s="2"/>
      <c r="H57781" s="2"/>
    </row>
    <row r="57782" spans="2:8">
      <c r="B57782" s="2" t="s">
        <v>58231</v>
      </c>
      <c r="C57782" s="2">
        <v>52</v>
      </c>
      <c r="D57782" s="2" t="s">
        <v>454</v>
      </c>
      <c r="E57782" s="2"/>
      <c r="F57782" s="2"/>
      <c r="G57782" s="2"/>
      <c r="H57782" s="2"/>
    </row>
    <row r="57783" spans="2:8">
      <c r="B57783" s="2" t="s">
        <v>58232</v>
      </c>
      <c r="C57783" s="2">
        <v>62</v>
      </c>
      <c r="D57783" s="2" t="s">
        <v>454</v>
      </c>
      <c r="E57783" s="2"/>
      <c r="F57783" s="2"/>
      <c r="G57783" s="2"/>
      <c r="H57783" s="2"/>
    </row>
    <row r="57784" spans="2:8">
      <c r="B57784" s="2" t="s">
        <v>58233</v>
      </c>
      <c r="C57784" s="2">
        <v>45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46</v>
      </c>
      <c r="D57785" s="2" t="s">
        <v>454</v>
      </c>
      <c r="E57785" s="2"/>
      <c r="F57785" s="2"/>
      <c r="G57785" s="2"/>
      <c r="H57785" s="2"/>
    </row>
    <row r="57786" spans="2:8">
      <c r="B57786" s="2" t="s">
        <v>58235</v>
      </c>
      <c r="C57786" s="2">
        <v>48</v>
      </c>
      <c r="D57786" s="2" t="s">
        <v>454</v>
      </c>
      <c r="E57786" s="2"/>
      <c r="F57786" s="2"/>
      <c r="G57786" s="2"/>
      <c r="H57786" s="2"/>
    </row>
    <row r="57787" spans="2:8">
      <c r="B57787" s="2" t="s">
        <v>58236</v>
      </c>
      <c r="C57787" s="2">
        <v>47</v>
      </c>
      <c r="D57787" s="2" t="s">
        <v>454</v>
      </c>
      <c r="E57787" s="2"/>
      <c r="F57787" s="2"/>
      <c r="G57787" s="2"/>
      <c r="H57787" s="2"/>
    </row>
    <row r="57788" spans="2:8">
      <c r="B57788" s="2" t="s">
        <v>58237</v>
      </c>
      <c r="C57788" s="2">
        <v>51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58238</v>
      </c>
      <c r="C57789" s="2">
        <v>51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58239</v>
      </c>
      <c r="C57790" s="2">
        <v>60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58240</v>
      </c>
      <c r="C57791" s="2">
        <v>68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58241</v>
      </c>
      <c r="C57792" s="2">
        <v>68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58242</v>
      </c>
      <c r="C57793" s="2">
        <v>53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46</v>
      </c>
      <c r="D57794" s="2" t="s">
        <v>454</v>
      </c>
      <c r="E57794" s="2"/>
      <c r="F57794" s="2"/>
      <c r="G57794" s="2"/>
      <c r="H57794" s="2"/>
    </row>
    <row r="57795" spans="2:8">
      <c r="B57795" s="2" t="s">
        <v>58244</v>
      </c>
      <c r="C57795" s="2">
        <v>39</v>
      </c>
      <c r="D57795" s="2" t="s">
        <v>454</v>
      </c>
      <c r="E57795" s="2"/>
      <c r="F57795" s="2"/>
      <c r="G57795" s="2"/>
      <c r="H57795" s="2"/>
    </row>
    <row r="57796" spans="2:8">
      <c r="B57796" s="2" t="s">
        <v>58245</v>
      </c>
      <c r="C57796" s="2">
        <v>39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42</v>
      </c>
      <c r="D57797" s="2" t="s">
        <v>454</v>
      </c>
      <c r="E57797" s="2"/>
      <c r="F57797" s="2"/>
      <c r="G57797" s="2"/>
      <c r="H57797" s="2"/>
    </row>
    <row r="57798" spans="2:8">
      <c r="B57798" s="2" t="s">
        <v>58247</v>
      </c>
      <c r="C57798" s="2">
        <v>44</v>
      </c>
      <c r="D57798" s="2" t="s">
        <v>454</v>
      </c>
      <c r="E57798" s="2"/>
      <c r="F57798" s="2"/>
      <c r="G57798" s="2"/>
      <c r="H57798" s="2"/>
    </row>
    <row r="57799" spans="2:8">
      <c r="B57799" s="2" t="s">
        <v>58248</v>
      </c>
      <c r="C57799" s="2">
        <v>51</v>
      </c>
      <c r="D57799" s="2" t="s">
        <v>454</v>
      </c>
      <c r="E57799" s="2"/>
      <c r="F57799" s="2"/>
      <c r="G57799" s="2"/>
      <c r="H57799" s="2"/>
    </row>
    <row r="57800" spans="2:8">
      <c r="B57800" s="2" t="s">
        <v>58249</v>
      </c>
      <c r="C57800" s="2">
        <v>55</v>
      </c>
      <c r="D57800" s="2" t="s">
        <v>454</v>
      </c>
      <c r="E57800" s="2"/>
      <c r="F57800" s="2"/>
      <c r="G57800" s="2"/>
      <c r="H57800" s="2"/>
    </row>
    <row r="57801" spans="2:8">
      <c r="B57801" s="2" t="s">
        <v>58250</v>
      </c>
      <c r="C57801" s="2">
        <v>51</v>
      </c>
      <c r="D57801" s="2" t="s">
        <v>454</v>
      </c>
      <c r="E57801" s="2"/>
      <c r="F57801" s="2"/>
      <c r="G57801" s="2"/>
      <c r="H57801" s="2"/>
    </row>
    <row r="57802" spans="2:8">
      <c r="B57802" s="2" t="s">
        <v>58251</v>
      </c>
      <c r="C57802" s="2">
        <v>47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58252</v>
      </c>
      <c r="C57803" s="2">
        <v>50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58253</v>
      </c>
      <c r="C57804" s="2">
        <v>44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57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58255</v>
      </c>
      <c r="C57806" s="2">
        <v>54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58256</v>
      </c>
      <c r="C57807" s="2">
        <v>49</v>
      </c>
      <c r="D57807" s="2" t="s">
        <v>454</v>
      </c>
      <c r="E57807" s="2"/>
      <c r="F57807" s="2"/>
      <c r="G57807" s="2"/>
      <c r="H57807" s="2"/>
    </row>
    <row r="57808" spans="2:8">
      <c r="B57808" s="2" t="s">
        <v>58257</v>
      </c>
      <c r="C57808" s="2">
        <v>53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58258</v>
      </c>
      <c r="C57809" s="2">
        <v>51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58259</v>
      </c>
      <c r="C57810" s="2">
        <v>60</v>
      </c>
      <c r="D57810" s="2" t="s">
        <v>454</v>
      </c>
      <c r="E57810" s="2"/>
      <c r="F57810" s="2"/>
      <c r="G57810" s="2"/>
      <c r="H57810" s="2"/>
    </row>
    <row r="57811" spans="2:8">
      <c r="B57811" s="2" t="s">
        <v>58260</v>
      </c>
      <c r="C57811" s="2">
        <v>52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72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58262</v>
      </c>
      <c r="C57813" s="2">
        <v>51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51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59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60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49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58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49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58269</v>
      </c>
      <c r="C57820" s="2">
        <v>61</v>
      </c>
      <c r="D57820" s="2" t="s">
        <v>454</v>
      </c>
      <c r="E57820" s="2"/>
      <c r="F57820" s="2"/>
      <c r="G57820" s="2"/>
      <c r="H57820" s="2"/>
    </row>
    <row r="57821" spans="2:8">
      <c r="B57821" s="2" t="s">
        <v>58270</v>
      </c>
      <c r="C57821" s="2">
        <v>42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58271</v>
      </c>
      <c r="C57822" s="2">
        <v>45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58272</v>
      </c>
      <c r="C57823" s="2">
        <v>52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58273</v>
      </c>
      <c r="C57824" s="2">
        <v>53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58274</v>
      </c>
      <c r="C57825" s="2">
        <v>49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64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58276</v>
      </c>
      <c r="C57827" s="2">
        <v>45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45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64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63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58280</v>
      </c>
      <c r="C57831" s="2">
        <v>69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58281</v>
      </c>
      <c r="C57832" s="2">
        <v>46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58282</v>
      </c>
      <c r="C57833" s="2">
        <v>48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58283</v>
      </c>
      <c r="C57834" s="2">
        <v>53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54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58285</v>
      </c>
      <c r="C57836" s="2">
        <v>57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58286</v>
      </c>
      <c r="C57837" s="2">
        <v>57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55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58288</v>
      </c>
      <c r="C57839" s="2">
        <v>67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49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47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52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52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52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54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46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48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58297</v>
      </c>
      <c r="C57848" s="2">
        <v>44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58298</v>
      </c>
      <c r="C57849" s="2">
        <v>70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58299</v>
      </c>
      <c r="C57850" s="2">
        <v>51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58300</v>
      </c>
      <c r="C57851" s="2">
        <v>58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64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58302</v>
      </c>
      <c r="C57853" s="2">
        <v>69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58303</v>
      </c>
      <c r="C57854" s="2">
        <v>50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40</v>
      </c>
      <c r="D57855" s="2" t="s">
        <v>454</v>
      </c>
      <c r="E57855" s="2"/>
      <c r="F57855" s="2"/>
      <c r="G57855" s="2"/>
      <c r="H57855" s="2"/>
    </row>
    <row r="57856" spans="2:8">
      <c r="B57856" s="2" t="s">
        <v>58305</v>
      </c>
      <c r="C57856" s="2">
        <v>42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58306</v>
      </c>
      <c r="C57857" s="2">
        <v>42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58307</v>
      </c>
      <c r="C57858" s="2">
        <v>59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58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58309</v>
      </c>
      <c r="C57860" s="2">
        <v>61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58310</v>
      </c>
      <c r="C57861" s="2">
        <v>55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58311</v>
      </c>
      <c r="C57862" s="2">
        <v>55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49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46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45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53</v>
      </c>
      <c r="D57866" s="2" t="s">
        <v>454</v>
      </c>
      <c r="E57866" s="2"/>
      <c r="F57866" s="2"/>
      <c r="G57866" s="2"/>
      <c r="H57866" s="2"/>
    </row>
    <row r="57867" spans="2:8">
      <c r="B57867" s="2" t="s">
        <v>58316</v>
      </c>
      <c r="C57867" s="2">
        <v>54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52</v>
      </c>
      <c r="D57868" s="2" t="s">
        <v>454</v>
      </c>
      <c r="E57868" s="2"/>
      <c r="F57868" s="2"/>
      <c r="G57868" s="2"/>
      <c r="H57868" s="2"/>
    </row>
    <row r="57869" spans="2:8">
      <c r="B57869" s="2" t="s">
        <v>58318</v>
      </c>
      <c r="C57869" s="2">
        <v>50</v>
      </c>
      <c r="D57869" s="2" t="s">
        <v>454</v>
      </c>
      <c r="E57869" s="2"/>
      <c r="F57869" s="2"/>
      <c r="G57869" s="2"/>
      <c r="H57869" s="2"/>
    </row>
    <row r="57870" spans="2:8">
      <c r="B57870" s="2" t="s">
        <v>58319</v>
      </c>
      <c r="C57870" s="2">
        <v>55</v>
      </c>
      <c r="D57870" s="2" t="s">
        <v>454</v>
      </c>
      <c r="E57870" s="2"/>
      <c r="F57870" s="2"/>
      <c r="G57870" s="2"/>
      <c r="H57870" s="2"/>
    </row>
    <row r="57871" spans="2:8">
      <c r="B57871" s="2" t="s">
        <v>58320</v>
      </c>
      <c r="C57871" s="2">
        <v>60</v>
      </c>
      <c r="D57871" s="2" t="s">
        <v>454</v>
      </c>
      <c r="E57871" s="2"/>
      <c r="F57871" s="2"/>
      <c r="G57871" s="2"/>
      <c r="H57871" s="2"/>
    </row>
    <row r="57872" spans="2:8">
      <c r="B57872" s="2" t="s">
        <v>58321</v>
      </c>
      <c r="C57872" s="2">
        <v>62</v>
      </c>
      <c r="D57872" s="2" t="s">
        <v>454</v>
      </c>
      <c r="E57872" s="2"/>
      <c r="F57872" s="2"/>
      <c r="G57872" s="2"/>
      <c r="H57872" s="2"/>
    </row>
    <row r="57873" spans="2:8">
      <c r="B57873" s="2" t="s">
        <v>58322</v>
      </c>
      <c r="C57873" s="2">
        <v>61</v>
      </c>
      <c r="D57873" s="2" t="s">
        <v>454</v>
      </c>
      <c r="E57873" s="2"/>
      <c r="F57873" s="2"/>
      <c r="G57873" s="2"/>
      <c r="H57873" s="2"/>
    </row>
    <row r="57874" spans="2:8">
      <c r="B57874" s="2" t="s">
        <v>58323</v>
      </c>
      <c r="C57874" s="2">
        <v>69</v>
      </c>
      <c r="D57874" s="2" t="s">
        <v>454</v>
      </c>
      <c r="E57874" s="2"/>
      <c r="F57874" s="2"/>
      <c r="G57874" s="2"/>
      <c r="H57874" s="2"/>
    </row>
    <row r="57875" spans="2:8">
      <c r="B57875" s="2" t="s">
        <v>58324</v>
      </c>
      <c r="C57875" s="2">
        <v>54</v>
      </c>
      <c r="D57875" s="2" t="s">
        <v>454</v>
      </c>
      <c r="E57875" s="2"/>
      <c r="F57875" s="2"/>
      <c r="G57875" s="2"/>
      <c r="H57875" s="2"/>
    </row>
    <row r="57876" spans="2:8">
      <c r="B57876" s="2" t="s">
        <v>58325</v>
      </c>
      <c r="C57876" s="2">
        <v>58</v>
      </c>
      <c r="D57876" s="2" t="s">
        <v>454</v>
      </c>
      <c r="E57876" s="2"/>
      <c r="F57876" s="2"/>
      <c r="G57876" s="2"/>
      <c r="H57876" s="2"/>
    </row>
    <row r="57877" spans="2:8">
      <c r="B57877" s="2" t="s">
        <v>58326</v>
      </c>
      <c r="C57877" s="2">
        <v>45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58327</v>
      </c>
      <c r="C57878" s="2">
        <v>50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58328</v>
      </c>
      <c r="C57879" s="2">
        <v>53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61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64</v>
      </c>
      <c r="D57881" s="2" t="s">
        <v>454</v>
      </c>
      <c r="E57881" s="2"/>
      <c r="F57881" s="2"/>
      <c r="G57881" s="2"/>
      <c r="H57881" s="2"/>
    </row>
    <row r="57882" spans="2:8">
      <c r="B57882" s="2" t="s">
        <v>58331</v>
      </c>
      <c r="C57882" s="2">
        <v>52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46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58333</v>
      </c>
      <c r="C57884" s="2">
        <v>48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58334</v>
      </c>
      <c r="C57885" s="2">
        <v>54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58335</v>
      </c>
      <c r="C57886" s="2">
        <v>58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58336</v>
      </c>
      <c r="C57887" s="2">
        <v>61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59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60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58339</v>
      </c>
      <c r="C57890" s="2">
        <v>54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58340</v>
      </c>
      <c r="C57891" s="2">
        <v>56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58341</v>
      </c>
      <c r="C57892" s="2">
        <v>48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57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52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58344</v>
      </c>
      <c r="C57895" s="2">
        <v>52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62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53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58347</v>
      </c>
      <c r="C57898" s="2">
        <v>55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58348</v>
      </c>
      <c r="C57899" s="2">
        <v>43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44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52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45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58352</v>
      </c>
      <c r="C57903" s="2">
        <v>48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58353</v>
      </c>
      <c r="C57904" s="2">
        <v>46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58354</v>
      </c>
      <c r="C57905" s="2">
        <v>52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58355</v>
      </c>
      <c r="C57906" s="2">
        <v>54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58356</v>
      </c>
      <c r="C57907" s="2">
        <v>51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58357</v>
      </c>
      <c r="C57908" s="2">
        <v>56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58358</v>
      </c>
      <c r="C57909" s="2">
        <v>83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58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56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52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46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58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58364</v>
      </c>
      <c r="C57915" s="2">
        <v>52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52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53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58367</v>
      </c>
      <c r="C57918" s="2">
        <v>45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58368</v>
      </c>
      <c r="C57919" s="2">
        <v>52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59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50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58371</v>
      </c>
      <c r="C57922" s="2">
        <v>51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58372</v>
      </c>
      <c r="C57923" s="2">
        <v>50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64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67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46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58376</v>
      </c>
      <c r="C57927" s="2">
        <v>46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58377</v>
      </c>
      <c r="C57928" s="2">
        <v>57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54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67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58380</v>
      </c>
      <c r="C57931" s="2">
        <v>59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59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53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46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58384</v>
      </c>
      <c r="C57935" s="2">
        <v>45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58385</v>
      </c>
      <c r="C57936" s="2">
        <v>48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58386</v>
      </c>
      <c r="C57937" s="2">
        <v>63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58387</v>
      </c>
      <c r="C57938" s="2">
        <v>49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54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49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57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58391</v>
      </c>
      <c r="C57942" s="2">
        <v>59</v>
      </c>
      <c r="D57942" s="2" t="s">
        <v>454</v>
      </c>
      <c r="E57942" s="2"/>
      <c r="F57942" s="2"/>
      <c r="G57942" s="2"/>
      <c r="H57942" s="2"/>
    </row>
    <row r="57943" spans="2:8">
      <c r="B57943" s="2" t="s">
        <v>58392</v>
      </c>
      <c r="C57943" s="2">
        <v>62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58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72</v>
      </c>
      <c r="D57945" s="2" t="s">
        <v>454</v>
      </c>
      <c r="E57945" s="2"/>
      <c r="F57945" s="2"/>
      <c r="G57945" s="2"/>
      <c r="H57945" s="2"/>
    </row>
    <row r="57946" spans="2:8">
      <c r="B57946" s="2" t="s">
        <v>58395</v>
      </c>
      <c r="C57946" s="2">
        <v>37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38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56</v>
      </c>
      <c r="D57948" s="2" t="s">
        <v>454</v>
      </c>
      <c r="E57948" s="2"/>
      <c r="F57948" s="2"/>
      <c r="G57948" s="2"/>
      <c r="H57948" s="2"/>
    </row>
    <row r="57949" spans="2:8">
      <c r="B57949" s="2" t="s">
        <v>58398</v>
      </c>
      <c r="C57949" s="2">
        <v>61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58399</v>
      </c>
      <c r="C57950" s="2">
        <v>71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50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58401</v>
      </c>
      <c r="C57952" s="2">
        <v>52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58402</v>
      </c>
      <c r="C57953" s="2">
        <v>60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58403</v>
      </c>
      <c r="C57954" s="2">
        <v>48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69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58405</v>
      </c>
      <c r="C57956" s="2">
        <v>56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58406</v>
      </c>
      <c r="C57957" s="2">
        <v>58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58407</v>
      </c>
      <c r="C57958" s="2">
        <v>50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47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42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61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58411</v>
      </c>
      <c r="C57962" s="2">
        <v>65</v>
      </c>
      <c r="D57962" s="2" t="s">
        <v>454</v>
      </c>
      <c r="E57962" s="2"/>
      <c r="F57962" s="2"/>
      <c r="G57962" s="2"/>
      <c r="H57962" s="2"/>
    </row>
    <row r="57963" spans="2:8">
      <c r="B57963" s="2" t="s">
        <v>58412</v>
      </c>
      <c r="C57963" s="2">
        <v>45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58413</v>
      </c>
      <c r="C57964" s="2">
        <v>45</v>
      </c>
      <c r="D57964" s="2" t="s">
        <v>454</v>
      </c>
      <c r="E57964" s="2"/>
      <c r="F57964" s="2"/>
      <c r="G57964" s="2"/>
      <c r="H57964" s="2"/>
    </row>
    <row r="57965" spans="2:8">
      <c r="B57965" s="2" t="s">
        <v>58414</v>
      </c>
      <c r="C57965" s="2">
        <v>67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58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55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58417</v>
      </c>
      <c r="C57968" s="2">
        <v>56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58418</v>
      </c>
      <c r="C57969" s="2">
        <v>59</v>
      </c>
      <c r="D57969" s="2" t="s">
        <v>454</v>
      </c>
      <c r="E57969" s="2"/>
      <c r="F57969" s="2"/>
      <c r="G57969" s="2"/>
      <c r="H57969" s="2"/>
    </row>
    <row r="57970" spans="2:8">
      <c r="B57970" s="2" t="s">
        <v>58419</v>
      </c>
      <c r="C57970" s="2">
        <v>50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58420</v>
      </c>
      <c r="C57971" s="2">
        <v>53</v>
      </c>
      <c r="D57971" s="2" t="s">
        <v>454</v>
      </c>
      <c r="E57971" s="2"/>
      <c r="F57971" s="2"/>
      <c r="G57971" s="2"/>
      <c r="H57971" s="2"/>
    </row>
    <row r="57972" spans="2:8">
      <c r="B57972" s="2" t="s">
        <v>58421</v>
      </c>
      <c r="C57972" s="2">
        <v>55</v>
      </c>
      <c r="D57972" s="2" t="s">
        <v>454</v>
      </c>
      <c r="E57972" s="2"/>
      <c r="F57972" s="2"/>
      <c r="G57972" s="2"/>
      <c r="H57972" s="2"/>
    </row>
    <row r="57973" spans="2:8">
      <c r="B57973" s="2" t="s">
        <v>58422</v>
      </c>
      <c r="C57973" s="2">
        <v>15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69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58424</v>
      </c>
      <c r="C57975" s="2">
        <v>79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58425</v>
      </c>
      <c r="C57976" s="2">
        <v>63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58426</v>
      </c>
      <c r="C57977" s="2">
        <v>72</v>
      </c>
      <c r="D57977" s="2" t="s">
        <v>454</v>
      </c>
      <c r="E57977" s="2"/>
      <c r="F57977" s="2"/>
      <c r="G57977" s="2"/>
      <c r="H57977" s="2"/>
    </row>
    <row r="57978" spans="2:8">
      <c r="B57978" s="2" t="s">
        <v>58427</v>
      </c>
      <c r="C57978" s="2">
        <v>64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58428</v>
      </c>
      <c r="C57979" s="2">
        <v>68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58429</v>
      </c>
      <c r="C57980" s="2">
        <v>54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61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50</v>
      </c>
      <c r="D57982" s="2" t="s">
        <v>454</v>
      </c>
      <c r="E57982" s="2"/>
      <c r="F57982" s="2"/>
      <c r="G57982" s="2"/>
      <c r="H57982" s="2"/>
    </row>
    <row r="57983" spans="2:8">
      <c r="B57983" s="2" t="s">
        <v>58432</v>
      </c>
      <c r="C57983" s="2">
        <v>54</v>
      </c>
      <c r="D57983" s="2" t="s">
        <v>454</v>
      </c>
      <c r="E57983" s="2"/>
      <c r="F57983" s="2"/>
      <c r="G57983" s="2"/>
      <c r="H57983" s="2"/>
    </row>
    <row r="57984" spans="2:8">
      <c r="B57984" s="2" t="s">
        <v>58433</v>
      </c>
      <c r="C57984" s="2">
        <v>54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55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52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58436</v>
      </c>
      <c r="C57987" s="2">
        <v>55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58437</v>
      </c>
      <c r="C57988" s="2">
        <v>52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58438</v>
      </c>
      <c r="C57989" s="2">
        <v>54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58439</v>
      </c>
      <c r="C57990" s="2">
        <v>50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58440</v>
      </c>
      <c r="C57991" s="2">
        <v>52</v>
      </c>
      <c r="D57991" s="2" t="s">
        <v>454</v>
      </c>
      <c r="E57991" s="2"/>
      <c r="F57991" s="2"/>
      <c r="G57991" s="2"/>
      <c r="H57991" s="2"/>
    </row>
    <row r="57992" spans="2:8">
      <c r="B57992" s="2" t="s">
        <v>58441</v>
      </c>
      <c r="C57992" s="2">
        <v>60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58442</v>
      </c>
      <c r="C57993" s="2">
        <v>61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50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56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58445</v>
      </c>
      <c r="C57996" s="2">
        <v>60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58446</v>
      </c>
      <c r="C57997" s="2">
        <v>64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57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58448</v>
      </c>
      <c r="C57999" s="2">
        <v>48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45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53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53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58452</v>
      </c>
      <c r="C58003" s="2">
        <v>58</v>
      </c>
      <c r="D58003" s="2" t="s">
        <v>454</v>
      </c>
      <c r="E58003" s="2"/>
      <c r="F58003" s="2"/>
      <c r="G58003" s="2"/>
      <c r="H58003" s="2"/>
    </row>
    <row r="58004" spans="2:8">
      <c r="B58004" s="2" t="s">
        <v>58453</v>
      </c>
      <c r="C58004" s="2">
        <v>54</v>
      </c>
      <c r="D58004" s="2" t="s">
        <v>454</v>
      </c>
      <c r="E58004" s="2"/>
      <c r="F58004" s="2"/>
      <c r="G58004" s="2"/>
      <c r="H58004" s="2"/>
    </row>
    <row r="58005" spans="2:8">
      <c r="B58005" s="2" t="s">
        <v>58454</v>
      </c>
      <c r="C58005" s="2">
        <v>53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58455</v>
      </c>
      <c r="C58006" s="2">
        <v>60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58456</v>
      </c>
      <c r="C58007" s="2">
        <v>42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45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42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52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48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59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54</v>
      </c>
      <c r="D58013" s="2" t="s">
        <v>454</v>
      </c>
      <c r="E58013" s="2"/>
      <c r="F58013" s="2"/>
      <c r="G58013" s="2"/>
      <c r="H58013" s="2"/>
    </row>
    <row r="58014" spans="2:8">
      <c r="B58014" s="2" t="s">
        <v>58463</v>
      </c>
      <c r="C58014" s="2">
        <v>56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40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58465</v>
      </c>
      <c r="C58016" s="2">
        <v>42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58466</v>
      </c>
      <c r="C58017" s="2">
        <v>48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52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58468</v>
      </c>
      <c r="C58019" s="2">
        <v>52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58469</v>
      </c>
      <c r="C58020" s="2">
        <v>62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58470</v>
      </c>
      <c r="C58021" s="2">
        <v>43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58471</v>
      </c>
      <c r="C58022" s="2">
        <v>45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58472</v>
      </c>
      <c r="C58023" s="2">
        <v>45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58473</v>
      </c>
      <c r="C58024" s="2">
        <v>48</v>
      </c>
      <c r="D58024" s="2" t="s">
        <v>454</v>
      </c>
      <c r="E58024" s="2"/>
      <c r="F58024" s="2"/>
      <c r="G58024" s="2"/>
      <c r="H58024" s="2"/>
    </row>
    <row r="58025" spans="2:8">
      <c r="B58025" s="2" t="s">
        <v>58474</v>
      </c>
      <c r="C58025" s="2">
        <v>51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72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50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57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50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48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49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48</v>
      </c>
      <c r="D58032" s="2" t="s">
        <v>454</v>
      </c>
      <c r="E58032" s="2"/>
      <c r="F58032" s="2"/>
      <c r="G58032" s="2"/>
      <c r="H58032" s="2"/>
    </row>
    <row r="58033" spans="2:8">
      <c r="B58033" s="2" t="s">
        <v>58482</v>
      </c>
      <c r="C58033" s="2">
        <v>53</v>
      </c>
      <c r="D58033" s="2" t="s">
        <v>454</v>
      </c>
      <c r="E58033" s="2"/>
      <c r="F58033" s="2"/>
      <c r="G58033" s="2"/>
      <c r="H58033" s="2"/>
    </row>
    <row r="58034" spans="2:8">
      <c r="B58034" s="2" t="s">
        <v>58483</v>
      </c>
      <c r="C58034" s="2">
        <v>61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75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58485</v>
      </c>
      <c r="C58036" s="2">
        <v>56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54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58487</v>
      </c>
      <c r="C58038" s="2">
        <v>55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58488</v>
      </c>
      <c r="C58039" s="2">
        <v>67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58489</v>
      </c>
      <c r="C58040" s="2">
        <v>42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39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64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58492</v>
      </c>
      <c r="C58043" s="2">
        <v>61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60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58494</v>
      </c>
      <c r="C58045" s="2">
        <v>58</v>
      </c>
      <c r="D58045" s="2" t="s">
        <v>454</v>
      </c>
      <c r="E58045" s="2"/>
      <c r="F58045" s="2"/>
      <c r="G58045" s="2"/>
      <c r="H58045" s="2"/>
    </row>
    <row r="58046" spans="2:8">
      <c r="B58046" s="2" t="s">
        <v>58495</v>
      </c>
      <c r="C58046" s="2">
        <v>48</v>
      </c>
      <c r="D58046" s="2" t="s">
        <v>454</v>
      </c>
      <c r="E58046" s="2"/>
      <c r="F58046" s="2"/>
      <c r="G58046" s="2"/>
      <c r="H58046" s="2"/>
    </row>
    <row r="58047" spans="2:8">
      <c r="B58047" s="2" t="s">
        <v>58496</v>
      </c>
      <c r="C58047" s="2">
        <v>50</v>
      </c>
      <c r="D58047" s="2" t="s">
        <v>454</v>
      </c>
      <c r="E58047" s="2"/>
      <c r="F58047" s="2"/>
      <c r="G58047" s="2"/>
      <c r="H58047" s="2"/>
    </row>
    <row r="58048" spans="2:8">
      <c r="B58048" s="2" t="s">
        <v>58497</v>
      </c>
      <c r="C58048" s="2">
        <v>61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58498</v>
      </c>
      <c r="C58049" s="2">
        <v>62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58499</v>
      </c>
      <c r="C58050" s="2">
        <v>45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44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60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58502</v>
      </c>
      <c r="C58053" s="2">
        <v>57</v>
      </c>
      <c r="D58053" s="2" t="s">
        <v>454</v>
      </c>
      <c r="E58053" s="2"/>
      <c r="F58053" s="2"/>
      <c r="G58053" s="2"/>
      <c r="H58053" s="2"/>
    </row>
    <row r="58054" spans="2:8">
      <c r="B58054" s="2" t="s">
        <v>58503</v>
      </c>
      <c r="C58054" s="2">
        <v>63</v>
      </c>
      <c r="D58054" s="2" t="s">
        <v>454</v>
      </c>
      <c r="E58054" s="2"/>
      <c r="F58054" s="2"/>
      <c r="G58054" s="2"/>
      <c r="H58054" s="2"/>
    </row>
    <row r="58055" spans="2:8">
      <c r="B58055" s="2" t="s">
        <v>58504</v>
      </c>
      <c r="C58055" s="2">
        <v>44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54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58506</v>
      </c>
      <c r="C58057" s="2">
        <v>54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58507</v>
      </c>
      <c r="C58058" s="2">
        <v>61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58508</v>
      </c>
      <c r="C58059" s="2">
        <v>65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58509</v>
      </c>
      <c r="C58060" s="2">
        <v>49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58510</v>
      </c>
      <c r="C58061" s="2">
        <v>50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58511</v>
      </c>
      <c r="C58062" s="2">
        <v>54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60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59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58514</v>
      </c>
      <c r="C58065" s="2">
        <v>71</v>
      </c>
      <c r="D58065" s="2" t="s">
        <v>454</v>
      </c>
      <c r="E58065" s="2"/>
      <c r="F58065" s="2"/>
      <c r="G58065" s="2"/>
      <c r="H58065" s="2"/>
    </row>
    <row r="58066" spans="2:8">
      <c r="B58066" s="2" t="s">
        <v>58515</v>
      </c>
      <c r="C58066" s="2">
        <v>55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55</v>
      </c>
      <c r="D58067" s="2" t="s">
        <v>454</v>
      </c>
      <c r="E58067" s="2"/>
      <c r="F58067" s="2"/>
      <c r="G58067" s="2"/>
      <c r="H58067" s="2"/>
    </row>
    <row r="58068" spans="2:8">
      <c r="B58068" s="2" t="s">
        <v>58517</v>
      </c>
      <c r="C58068" s="2">
        <v>48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46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58519</v>
      </c>
      <c r="C58070" s="2">
        <v>48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58520</v>
      </c>
      <c r="C58071" s="2">
        <v>53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43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58522</v>
      </c>
      <c r="C58073" s="2">
        <v>46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58523</v>
      </c>
      <c r="C58074" s="2">
        <v>67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58524</v>
      </c>
      <c r="C58075" s="2">
        <v>60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57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58526</v>
      </c>
      <c r="C58077" s="2">
        <v>59</v>
      </c>
      <c r="D58077" s="2" t="s">
        <v>454</v>
      </c>
      <c r="E58077" s="2"/>
      <c r="F58077" s="2"/>
      <c r="G58077" s="2"/>
      <c r="H58077" s="2"/>
    </row>
    <row r="58078" spans="2:8">
      <c r="B58078" s="2" t="s">
        <v>58527</v>
      </c>
      <c r="C58078" s="2">
        <v>53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51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53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55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56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58532</v>
      </c>
      <c r="C58083" s="2">
        <v>53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58533</v>
      </c>
      <c r="C58084" s="2">
        <v>54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58534</v>
      </c>
      <c r="C58085" s="2">
        <v>57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58535</v>
      </c>
      <c r="C58086" s="2">
        <v>62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58536</v>
      </c>
      <c r="C58087" s="2">
        <v>50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48</v>
      </c>
      <c r="D58088" s="2" t="s">
        <v>454</v>
      </c>
      <c r="E58088" s="2"/>
      <c r="F58088" s="2"/>
      <c r="G58088" s="2"/>
      <c r="H58088" s="2"/>
    </row>
    <row r="58089" spans="2:8">
      <c r="B58089" s="2" t="s">
        <v>58538</v>
      </c>
      <c r="C58089" s="2">
        <v>49</v>
      </c>
      <c r="D58089" s="2" t="s">
        <v>454</v>
      </c>
      <c r="E58089" s="2"/>
      <c r="F58089" s="2"/>
      <c r="G58089" s="2"/>
      <c r="H58089" s="2"/>
    </row>
    <row r="58090" spans="2:8">
      <c r="B58090" s="2" t="s">
        <v>58539</v>
      </c>
      <c r="C58090" s="2">
        <v>47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64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60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58542</v>
      </c>
      <c r="C58093" s="2">
        <v>63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58543</v>
      </c>
      <c r="C58094" s="2">
        <v>43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45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58545</v>
      </c>
      <c r="C58096" s="2">
        <v>48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58546</v>
      </c>
      <c r="C58097" s="2">
        <v>58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58547</v>
      </c>
      <c r="C58098" s="2">
        <v>56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58548</v>
      </c>
      <c r="C58099" s="2">
        <v>59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58549</v>
      </c>
      <c r="C58100" s="2">
        <v>51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58550</v>
      </c>
      <c r="C58101" s="2">
        <v>53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58551</v>
      </c>
      <c r="C58102" s="2">
        <v>41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58552</v>
      </c>
      <c r="C58103" s="2">
        <v>42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58553</v>
      </c>
      <c r="C58104" s="2">
        <v>60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52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58555</v>
      </c>
      <c r="C58106" s="2">
        <v>55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58556</v>
      </c>
      <c r="C58107" s="2">
        <v>49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58557</v>
      </c>
      <c r="C58108" s="2">
        <v>54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58558</v>
      </c>
      <c r="C58109" s="2">
        <v>54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58559</v>
      </c>
      <c r="C58110" s="2">
        <v>62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53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49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45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58563</v>
      </c>
      <c r="C58114" s="2">
        <v>48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58564</v>
      </c>
      <c r="C58115" s="2">
        <v>54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56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58566</v>
      </c>
      <c r="C58117" s="2">
        <v>60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58567</v>
      </c>
      <c r="C58118" s="2">
        <v>50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58568</v>
      </c>
      <c r="C58119" s="2">
        <v>54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58569</v>
      </c>
      <c r="C58120" s="2">
        <v>63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58570</v>
      </c>
      <c r="C58121" s="2">
        <v>58</v>
      </c>
      <c r="D58121" s="2" t="s">
        <v>454</v>
      </c>
      <c r="E58121" s="2"/>
      <c r="F58121" s="2"/>
      <c r="G58121" s="2"/>
      <c r="H58121" s="2"/>
    </row>
    <row r="58122" spans="2:8">
      <c r="B58122" s="2" t="s">
        <v>58571</v>
      </c>
      <c r="C58122" s="2">
        <v>55</v>
      </c>
      <c r="D58122" s="2" t="s">
        <v>454</v>
      </c>
      <c r="E58122" s="2"/>
      <c r="F58122" s="2"/>
      <c r="G58122" s="2"/>
      <c r="H58122" s="2"/>
    </row>
    <row r="58123" spans="2:8">
      <c r="B58123" s="2" t="s">
        <v>58572</v>
      </c>
      <c r="C58123" s="2">
        <v>54</v>
      </c>
      <c r="D58123" s="2" t="s">
        <v>454</v>
      </c>
      <c r="E58123" s="2"/>
      <c r="F58123" s="2"/>
      <c r="G58123" s="2"/>
      <c r="H58123" s="2"/>
    </row>
    <row r="58124" spans="2:8">
      <c r="B58124" s="2" t="s">
        <v>58573</v>
      </c>
      <c r="C58124" s="2">
        <v>58</v>
      </c>
      <c r="D58124" s="2" t="s">
        <v>454</v>
      </c>
      <c r="E58124" s="2"/>
      <c r="F58124" s="2"/>
      <c r="G58124" s="2"/>
      <c r="H58124" s="2"/>
    </row>
    <row r="58125" spans="2:8">
      <c r="B58125" s="2" t="s">
        <v>58574</v>
      </c>
      <c r="C58125" s="2">
        <v>47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70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54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58577</v>
      </c>
      <c r="C58128" s="2">
        <v>53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58578</v>
      </c>
      <c r="C58129" s="2">
        <v>51</v>
      </c>
      <c r="D58129" s="2" t="s">
        <v>454</v>
      </c>
      <c r="E58129" s="2"/>
      <c r="F58129" s="2"/>
      <c r="G58129" s="2"/>
      <c r="H58129" s="2"/>
    </row>
    <row r="58130" spans="2:8">
      <c r="B58130" s="2" t="s">
        <v>58579</v>
      </c>
      <c r="C58130" s="2">
        <v>52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58580</v>
      </c>
      <c r="C58131" s="2">
        <v>54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58581</v>
      </c>
      <c r="C58132" s="2">
        <v>50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56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58583</v>
      </c>
      <c r="C58134" s="2">
        <v>60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58584</v>
      </c>
      <c r="C58135" s="2">
        <v>60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50</v>
      </c>
      <c r="D58136" s="2" t="s">
        <v>454</v>
      </c>
      <c r="E58136" s="2"/>
      <c r="F58136" s="2"/>
      <c r="G58136" s="2"/>
      <c r="H58136" s="2"/>
    </row>
    <row r="58137" spans="2:8">
      <c r="B58137" s="2" t="s">
        <v>58586</v>
      </c>
      <c r="C58137" s="2">
        <v>54</v>
      </c>
      <c r="D58137" s="2" t="s">
        <v>454</v>
      </c>
      <c r="E58137" s="2"/>
      <c r="F58137" s="2"/>
      <c r="G58137" s="2"/>
      <c r="H58137" s="2"/>
    </row>
    <row r="58138" spans="2:8">
      <c r="B58138" s="2" t="s">
        <v>58587</v>
      </c>
      <c r="C58138" s="2">
        <v>68</v>
      </c>
      <c r="D58138" s="2" t="s">
        <v>454</v>
      </c>
      <c r="E58138" s="2"/>
      <c r="F58138" s="2"/>
      <c r="G58138" s="2"/>
      <c r="H58138" s="2"/>
    </row>
    <row r="58139" spans="2:8">
      <c r="B58139" s="2" t="s">
        <v>58588</v>
      </c>
      <c r="C58139" s="2">
        <v>61</v>
      </c>
      <c r="D58139" s="2" t="s">
        <v>454</v>
      </c>
      <c r="E58139" s="2"/>
      <c r="F58139" s="2"/>
      <c r="G58139" s="2"/>
      <c r="H58139" s="2"/>
    </row>
    <row r="58140" spans="2:8">
      <c r="B58140" s="2" t="s">
        <v>58589</v>
      </c>
      <c r="C58140" s="2">
        <v>51</v>
      </c>
      <c r="D58140" s="2" t="s">
        <v>454</v>
      </c>
      <c r="E58140" s="2"/>
      <c r="F58140" s="2"/>
      <c r="G58140" s="2"/>
      <c r="H58140" s="2"/>
    </row>
    <row r="58141" spans="2:8">
      <c r="B58141" s="2" t="s">
        <v>58590</v>
      </c>
      <c r="C58141" s="2">
        <v>56</v>
      </c>
      <c r="D58141" s="2" t="s">
        <v>454</v>
      </c>
      <c r="E58141" s="2"/>
      <c r="F58141" s="2"/>
      <c r="G58141" s="2"/>
      <c r="H58141" s="2"/>
    </row>
    <row r="58142" spans="2:8">
      <c r="B58142" s="2" t="s">
        <v>58591</v>
      </c>
      <c r="C58142" s="2">
        <v>56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56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50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59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58595</v>
      </c>
      <c r="C58146" s="2">
        <v>58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58596</v>
      </c>
      <c r="C58147" s="2">
        <v>63</v>
      </c>
      <c r="D58147" s="2" t="s">
        <v>454</v>
      </c>
      <c r="E58147" s="2"/>
      <c r="F58147" s="2"/>
      <c r="G58147" s="2"/>
      <c r="H58147" s="2"/>
    </row>
    <row r="58148" spans="2:8">
      <c r="B58148" s="2" t="s">
        <v>58597</v>
      </c>
      <c r="C58148" s="2">
        <v>60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55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53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58600</v>
      </c>
      <c r="C58151" s="2">
        <v>55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58601</v>
      </c>
      <c r="C58152" s="2">
        <v>56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61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56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58604</v>
      </c>
      <c r="C58155" s="2">
        <v>62</v>
      </c>
      <c r="D58155" s="2" t="s">
        <v>454</v>
      </c>
      <c r="E58155" s="2"/>
      <c r="F58155" s="2"/>
      <c r="G58155" s="2"/>
      <c r="H58155" s="2"/>
    </row>
    <row r="58156" spans="2:8">
      <c r="B58156" s="2" t="s">
        <v>58605</v>
      </c>
      <c r="C58156" s="2">
        <v>67</v>
      </c>
      <c r="D58156" s="2" t="s">
        <v>454</v>
      </c>
      <c r="E58156" s="2"/>
      <c r="F58156" s="2"/>
      <c r="G58156" s="2"/>
      <c r="H58156" s="2"/>
    </row>
    <row r="58157" spans="2:8">
      <c r="B58157" s="2" t="s">
        <v>58606</v>
      </c>
      <c r="C58157" s="2">
        <v>42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52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63</v>
      </c>
      <c r="D58159" s="2" t="s">
        <v>454</v>
      </c>
      <c r="E58159" s="2"/>
      <c r="F58159" s="2"/>
      <c r="G58159" s="2"/>
      <c r="H58159" s="2"/>
    </row>
    <row r="58160" spans="2:8">
      <c r="B58160" s="2" t="s">
        <v>58609</v>
      </c>
      <c r="C58160" s="2">
        <v>55</v>
      </c>
      <c r="D58160" s="2" t="s">
        <v>454</v>
      </c>
      <c r="E58160" s="2"/>
      <c r="F58160" s="2"/>
      <c r="G58160" s="2"/>
      <c r="H58160" s="2"/>
    </row>
    <row r="58161" spans="2:8">
      <c r="B58161" s="2" t="s">
        <v>58610</v>
      </c>
      <c r="C58161" s="2">
        <v>57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58611</v>
      </c>
      <c r="C58162" s="2">
        <v>47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46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47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58614</v>
      </c>
      <c r="C58165" s="2">
        <v>49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58615</v>
      </c>
      <c r="C58166" s="2">
        <v>58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54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70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58618</v>
      </c>
      <c r="C58169" s="2">
        <v>63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58619</v>
      </c>
      <c r="C58170" s="2">
        <v>64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58620</v>
      </c>
      <c r="C58171" s="2">
        <v>53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58621</v>
      </c>
      <c r="C58172" s="2">
        <v>59</v>
      </c>
      <c r="D58172" s="2" t="s">
        <v>454</v>
      </c>
      <c r="E58172" s="2"/>
      <c r="F58172" s="2"/>
      <c r="G58172" s="2"/>
      <c r="H58172" s="2"/>
    </row>
    <row r="58173" spans="2:8">
      <c r="B58173" s="2" t="s">
        <v>58622</v>
      </c>
      <c r="C58173" s="2">
        <v>60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58623</v>
      </c>
      <c r="C58174" s="2">
        <v>67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58624</v>
      </c>
      <c r="C58175" s="2">
        <v>48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55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58626</v>
      </c>
      <c r="C58177" s="2">
        <v>61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58627</v>
      </c>
      <c r="C58178" s="2">
        <v>41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58628</v>
      </c>
      <c r="C58179" s="2">
        <v>46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58629</v>
      </c>
      <c r="C58180" s="2">
        <v>64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62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52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58632</v>
      </c>
      <c r="C58183" s="2">
        <v>53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58633</v>
      </c>
      <c r="C58184" s="2">
        <v>45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58634</v>
      </c>
      <c r="C58185" s="2">
        <v>66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58635</v>
      </c>
      <c r="C58186" s="2">
        <v>52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55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58637</v>
      </c>
      <c r="C58188" s="2">
        <v>50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58638</v>
      </c>
      <c r="C58189" s="2">
        <v>52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58639</v>
      </c>
      <c r="C58190" s="2">
        <v>51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58640</v>
      </c>
      <c r="C58191" s="2">
        <v>56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72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57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58643</v>
      </c>
      <c r="C58194" s="2">
        <v>54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47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42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58646</v>
      </c>
      <c r="C58197" s="2">
        <v>48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58647</v>
      </c>
      <c r="C58198" s="2">
        <v>45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49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45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58650</v>
      </c>
      <c r="C58201" s="2">
        <v>55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58651</v>
      </c>
      <c r="C58202" s="2">
        <v>67</v>
      </c>
      <c r="D58202" s="2" t="s">
        <v>454</v>
      </c>
      <c r="E58202" s="2"/>
      <c r="F58202" s="2"/>
      <c r="G58202" s="2"/>
      <c r="H58202" s="2"/>
    </row>
    <row r="58203" spans="2:8">
      <c r="B58203" s="2" t="s">
        <v>58652</v>
      </c>
      <c r="C58203" s="2">
        <v>61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48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58654</v>
      </c>
      <c r="C58205" s="2">
        <v>49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58655</v>
      </c>
      <c r="C58206" s="2">
        <v>66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69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58657</v>
      </c>
      <c r="C58208" s="2">
        <v>52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64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58659</v>
      </c>
      <c r="C58210" s="2">
        <v>47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55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61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55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58663</v>
      </c>
      <c r="C58214" s="2">
        <v>52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58664</v>
      </c>
      <c r="C58215" s="2">
        <v>54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58665</v>
      </c>
      <c r="C58216" s="2">
        <v>53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58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58667</v>
      </c>
      <c r="C58218" s="2">
        <v>55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54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58669</v>
      </c>
      <c r="C58220" s="2">
        <v>59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58670</v>
      </c>
      <c r="C58221" s="2">
        <v>56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58671</v>
      </c>
      <c r="C58222" s="2">
        <v>61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44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58673</v>
      </c>
      <c r="C58224" s="2">
        <v>44</v>
      </c>
      <c r="D58224" s="2" t="s">
        <v>454</v>
      </c>
      <c r="E58224" s="2"/>
      <c r="F58224" s="2"/>
      <c r="G58224" s="2"/>
      <c r="H58224" s="2"/>
    </row>
    <row r="58225" spans="2:8">
      <c r="B58225" s="2" t="s">
        <v>58674</v>
      </c>
      <c r="C58225" s="2">
        <v>45</v>
      </c>
      <c r="D58225" s="2" t="s">
        <v>454</v>
      </c>
      <c r="E58225" s="2"/>
      <c r="F58225" s="2"/>
      <c r="G58225" s="2"/>
      <c r="H58225" s="2"/>
    </row>
    <row r="58226" spans="2:8">
      <c r="B58226" s="2" t="s">
        <v>58675</v>
      </c>
      <c r="C58226" s="2">
        <v>46</v>
      </c>
      <c r="D58226" s="2" t="s">
        <v>454</v>
      </c>
      <c r="E58226" s="2"/>
      <c r="F58226" s="2"/>
      <c r="G58226" s="2"/>
      <c r="H58226" s="2"/>
    </row>
    <row r="58227" spans="2:8">
      <c r="B58227" s="2" t="s">
        <v>58676</v>
      </c>
      <c r="C58227" s="2">
        <v>57</v>
      </c>
      <c r="D58227" s="2" t="s">
        <v>454</v>
      </c>
      <c r="E58227" s="2"/>
      <c r="F58227" s="2"/>
      <c r="G58227" s="2"/>
      <c r="H58227" s="2"/>
    </row>
    <row r="58228" spans="2:8">
      <c r="B58228" s="2" t="s">
        <v>58677</v>
      </c>
      <c r="C58228" s="2">
        <v>57</v>
      </c>
      <c r="D58228" s="2" t="s">
        <v>454</v>
      </c>
      <c r="E58228" s="2"/>
      <c r="F58228" s="2"/>
      <c r="G58228" s="2"/>
      <c r="H58228" s="2"/>
    </row>
    <row r="58229" spans="2:8">
      <c r="B58229" s="2" t="s">
        <v>58678</v>
      </c>
      <c r="C58229" s="2">
        <v>56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55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58680</v>
      </c>
      <c r="C58231" s="2">
        <v>61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58681</v>
      </c>
      <c r="C58232" s="2">
        <v>46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58682</v>
      </c>
      <c r="C58233" s="2">
        <v>49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58683</v>
      </c>
      <c r="C58234" s="2">
        <v>57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58684</v>
      </c>
      <c r="C58235" s="2">
        <v>56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58685</v>
      </c>
      <c r="C58236" s="2">
        <v>54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49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58687</v>
      </c>
      <c r="C58238" s="2">
        <v>55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58688</v>
      </c>
      <c r="C58239" s="2">
        <v>57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58689</v>
      </c>
      <c r="C58240" s="2">
        <v>50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58690</v>
      </c>
      <c r="C58241" s="2">
        <v>54</v>
      </c>
      <c r="D58241" s="2" t="s">
        <v>454</v>
      </c>
      <c r="E58241" s="2"/>
      <c r="F58241" s="2"/>
      <c r="G58241" s="2"/>
      <c r="H58241" s="2"/>
    </row>
    <row r="58242" spans="2:8">
      <c r="B58242" s="2" t="s">
        <v>58691</v>
      </c>
      <c r="C58242" s="2">
        <v>41</v>
      </c>
      <c r="D58242" s="2" t="s">
        <v>454</v>
      </c>
      <c r="E58242" s="2"/>
      <c r="F58242" s="2"/>
      <c r="G58242" s="2"/>
      <c r="H58242" s="2"/>
    </row>
    <row r="58243" spans="2:8">
      <c r="B58243" s="2" t="s">
        <v>58692</v>
      </c>
      <c r="C58243" s="2">
        <v>44</v>
      </c>
      <c r="D58243" s="2" t="s">
        <v>454</v>
      </c>
      <c r="E58243" s="2"/>
      <c r="F58243" s="2"/>
      <c r="G58243" s="2"/>
      <c r="H58243" s="2"/>
    </row>
    <row r="58244" spans="2:8">
      <c r="B58244" s="2" t="s">
        <v>58693</v>
      </c>
      <c r="C58244" s="2">
        <v>45</v>
      </c>
      <c r="D58244" s="2" t="s">
        <v>454</v>
      </c>
      <c r="E58244" s="2"/>
      <c r="F58244" s="2"/>
      <c r="G58244" s="2"/>
      <c r="H58244" s="2"/>
    </row>
    <row r="58245" spans="2:8">
      <c r="B58245" s="2" t="s">
        <v>58694</v>
      </c>
      <c r="C58245" s="2">
        <v>59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51</v>
      </c>
      <c r="D58246" s="2" t="s">
        <v>454</v>
      </c>
      <c r="E58246" s="2"/>
      <c r="F58246" s="2"/>
      <c r="G58246" s="2"/>
      <c r="H58246" s="2"/>
    </row>
    <row r="58247" spans="2:8">
      <c r="B58247" s="2" t="s">
        <v>58696</v>
      </c>
      <c r="C58247" s="2">
        <v>54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58697</v>
      </c>
      <c r="C58248" s="2">
        <v>47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58698</v>
      </c>
      <c r="C58249" s="2">
        <v>48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58699</v>
      </c>
      <c r="C58250" s="2">
        <v>31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30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54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58702</v>
      </c>
      <c r="C58253" s="2">
        <v>62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58703</v>
      </c>
      <c r="C58254" s="2">
        <v>44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58704</v>
      </c>
      <c r="C58255" s="2">
        <v>46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58705</v>
      </c>
      <c r="C58256" s="2">
        <v>60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58706</v>
      </c>
      <c r="C58257" s="2">
        <v>60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58707</v>
      </c>
      <c r="C58258" s="2">
        <v>59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64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58709</v>
      </c>
      <c r="C58260" s="2">
        <v>58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58710</v>
      </c>
      <c r="C58261" s="2">
        <v>62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58711</v>
      </c>
      <c r="C58262" s="2">
        <v>61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58712</v>
      </c>
      <c r="C58263" s="2">
        <v>61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61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58714</v>
      </c>
      <c r="C58265" s="2">
        <v>63</v>
      </c>
      <c r="D58265" s="2" t="s">
        <v>454</v>
      </c>
      <c r="E58265" s="2"/>
      <c r="F58265" s="2"/>
      <c r="G58265" s="2"/>
      <c r="H58265" s="2"/>
    </row>
    <row r="58266" spans="2:8">
      <c r="B58266" s="2" t="s">
        <v>58715</v>
      </c>
      <c r="C58266" s="2">
        <v>50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58716</v>
      </c>
      <c r="C58267" s="2">
        <v>60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51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58718</v>
      </c>
      <c r="C58269" s="2">
        <v>57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58719</v>
      </c>
      <c r="C58270" s="2">
        <v>48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58720</v>
      </c>
      <c r="C58271" s="2">
        <v>49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58721</v>
      </c>
      <c r="C58272" s="2">
        <v>48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58722</v>
      </c>
      <c r="C58273" s="2">
        <v>53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61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58724</v>
      </c>
      <c r="C58275" s="2">
        <v>59</v>
      </c>
      <c r="D58275" s="2" t="s">
        <v>454</v>
      </c>
      <c r="E58275" s="2"/>
      <c r="F58275" s="2"/>
      <c r="G58275" s="2"/>
      <c r="H58275" s="2"/>
    </row>
    <row r="58276" spans="2:8">
      <c r="B58276" s="2" t="s">
        <v>58725</v>
      </c>
      <c r="C58276" s="2">
        <v>49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55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58727</v>
      </c>
      <c r="C58278" s="2">
        <v>59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58728</v>
      </c>
      <c r="C58279" s="2">
        <v>42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58729</v>
      </c>
      <c r="C58280" s="2">
        <v>43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58730</v>
      </c>
      <c r="C58281" s="2">
        <v>57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57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58732</v>
      </c>
      <c r="C58283" s="2">
        <v>55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48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54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53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58736</v>
      </c>
      <c r="C58287" s="2">
        <v>57</v>
      </c>
      <c r="D58287" s="2" t="s">
        <v>454</v>
      </c>
      <c r="E58287" s="2"/>
      <c r="F58287" s="2"/>
      <c r="G58287" s="2"/>
      <c r="H58287" s="2"/>
    </row>
    <row r="58288" spans="2:8">
      <c r="B58288" s="2" t="s">
        <v>58737</v>
      </c>
      <c r="C58288" s="2">
        <v>46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41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52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58740</v>
      </c>
      <c r="C58291" s="2">
        <v>53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58741</v>
      </c>
      <c r="C58292" s="2">
        <v>72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58742</v>
      </c>
      <c r="C58293" s="2">
        <v>69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58743</v>
      </c>
      <c r="C58294" s="2">
        <v>49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59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47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58746</v>
      </c>
      <c r="C58297" s="2">
        <v>50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58747</v>
      </c>
      <c r="C58298" s="2">
        <v>55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56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50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59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50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64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67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58754</v>
      </c>
      <c r="C58305" s="2">
        <v>56</v>
      </c>
      <c r="D58305" s="2" t="s">
        <v>454</v>
      </c>
      <c r="E58305" s="2"/>
      <c r="F58305" s="2"/>
      <c r="G58305" s="2"/>
      <c r="H58305" s="2"/>
    </row>
    <row r="58306" spans="2:8">
      <c r="B58306" s="2" t="s">
        <v>58755</v>
      </c>
      <c r="C58306" s="2">
        <v>60</v>
      </c>
      <c r="D58306" s="2" t="s">
        <v>454</v>
      </c>
      <c r="E58306" s="2"/>
      <c r="F58306" s="2"/>
      <c r="G58306" s="2"/>
      <c r="H58306" s="2"/>
    </row>
    <row r="58307" spans="2:8">
      <c r="B58307" s="2" t="s">
        <v>58756</v>
      </c>
      <c r="C58307" s="2">
        <v>53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52</v>
      </c>
      <c r="D58308" s="2" t="s">
        <v>454</v>
      </c>
      <c r="E58308" s="2"/>
      <c r="F58308" s="2"/>
      <c r="G58308" s="2"/>
      <c r="H58308" s="2"/>
    </row>
    <row r="58309" spans="2:8">
      <c r="B58309" s="2" t="s">
        <v>58758</v>
      </c>
      <c r="C58309" s="2">
        <v>62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62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52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58761</v>
      </c>
      <c r="C58312" s="2">
        <v>55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58762</v>
      </c>
      <c r="C58313" s="2">
        <v>61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58763</v>
      </c>
      <c r="C58314" s="2">
        <v>61</v>
      </c>
      <c r="D58314" s="2" t="s">
        <v>454</v>
      </c>
      <c r="E58314" s="2"/>
      <c r="F58314" s="2"/>
      <c r="G58314" s="2"/>
      <c r="H58314" s="2"/>
    </row>
    <row r="58315" spans="2:8">
      <c r="B58315" s="2" t="s">
        <v>58764</v>
      </c>
      <c r="C58315" s="2">
        <v>62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58765</v>
      </c>
      <c r="C58316" s="2">
        <v>63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58766</v>
      </c>
      <c r="C58317" s="2">
        <v>54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54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47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58769</v>
      </c>
      <c r="C58320" s="2">
        <v>49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58770</v>
      </c>
      <c r="C58321" s="2">
        <v>63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19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51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58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53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55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52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58777</v>
      </c>
      <c r="C58328" s="2">
        <v>56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53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48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58780</v>
      </c>
      <c r="C58331" s="2">
        <v>48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58781</v>
      </c>
      <c r="C58332" s="2">
        <v>49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51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77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58784</v>
      </c>
      <c r="C58335" s="2">
        <v>53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48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73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58787</v>
      </c>
      <c r="C58338" s="2">
        <v>59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61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58789</v>
      </c>
      <c r="C58340" s="2">
        <v>46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48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53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45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58793</v>
      </c>
      <c r="C58344" s="2">
        <v>45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58794</v>
      </c>
      <c r="C58345" s="2">
        <v>55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58795</v>
      </c>
      <c r="C58346" s="2">
        <v>50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58796</v>
      </c>
      <c r="C58347" s="2">
        <v>71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62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58798</v>
      </c>
      <c r="C58349" s="2">
        <v>55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58799</v>
      </c>
      <c r="C58350" s="2">
        <v>57</v>
      </c>
      <c r="D58350" s="2" t="s">
        <v>454</v>
      </c>
      <c r="E58350" s="2"/>
      <c r="F58350" s="2"/>
      <c r="G58350" s="2"/>
      <c r="H58350" s="2"/>
    </row>
    <row r="58351" spans="2:8">
      <c r="B58351" s="2" t="s">
        <v>58800</v>
      </c>
      <c r="C58351" s="2">
        <v>54</v>
      </c>
      <c r="D58351" s="2" t="s">
        <v>454</v>
      </c>
      <c r="E58351" s="2"/>
      <c r="F58351" s="2"/>
      <c r="G58351" s="2"/>
      <c r="H58351" s="2"/>
    </row>
    <row r="58352" spans="2:8">
      <c r="B58352" s="2" t="s">
        <v>58801</v>
      </c>
      <c r="C58352" s="2">
        <v>58</v>
      </c>
      <c r="D58352" s="2" t="s">
        <v>454</v>
      </c>
      <c r="E58352" s="2"/>
      <c r="F58352" s="2"/>
      <c r="G58352" s="2"/>
      <c r="H58352" s="2"/>
    </row>
    <row r="58353" spans="2:8">
      <c r="B58353" s="2" t="s">
        <v>58802</v>
      </c>
      <c r="C58353" s="2">
        <v>61</v>
      </c>
      <c r="D58353" s="2" t="s">
        <v>454</v>
      </c>
      <c r="E58353" s="2"/>
      <c r="F58353" s="2"/>
      <c r="G58353" s="2"/>
      <c r="H58353" s="2"/>
    </row>
    <row r="58354" spans="2:8">
      <c r="B58354" s="2" t="s">
        <v>58803</v>
      </c>
      <c r="C58354" s="2">
        <v>63</v>
      </c>
      <c r="D58354" s="2" t="s">
        <v>454</v>
      </c>
      <c r="E58354" s="2"/>
      <c r="F58354" s="2"/>
      <c r="G58354" s="2"/>
      <c r="H58354" s="2"/>
    </row>
    <row r="58355" spans="2:8">
      <c r="B58355" s="2" t="s">
        <v>58804</v>
      </c>
      <c r="C58355" s="2">
        <v>83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87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59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58807</v>
      </c>
      <c r="C58358" s="2">
        <v>62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58808</v>
      </c>
      <c r="C58359" s="2">
        <v>54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58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58810</v>
      </c>
      <c r="C58361" s="2">
        <v>63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58811</v>
      </c>
      <c r="C58362" s="2">
        <v>52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64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58813</v>
      </c>
      <c r="C58364" s="2">
        <v>59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58814</v>
      </c>
      <c r="C58365" s="2">
        <v>61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58815</v>
      </c>
      <c r="C58366" s="2">
        <v>60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58816</v>
      </c>
      <c r="C58367" s="2">
        <v>51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58817</v>
      </c>
      <c r="C58368" s="2">
        <v>60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51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57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58820</v>
      </c>
      <c r="C58371" s="2">
        <v>62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59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54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64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58824</v>
      </c>
      <c r="C58375" s="2">
        <v>69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58825</v>
      </c>
      <c r="C58376" s="2">
        <v>73</v>
      </c>
      <c r="D58376" s="2" t="s">
        <v>454</v>
      </c>
      <c r="E58376" s="2"/>
      <c r="F58376" s="2"/>
      <c r="G58376" s="2"/>
      <c r="H58376" s="2"/>
    </row>
    <row r="58377" spans="2:8">
      <c r="B58377" s="2" t="s">
        <v>58826</v>
      </c>
      <c r="C58377" s="2">
        <v>55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56</v>
      </c>
      <c r="D58378" s="2" t="s">
        <v>454</v>
      </c>
      <c r="E58378" s="2"/>
      <c r="F58378" s="2"/>
      <c r="G58378" s="2"/>
      <c r="H58378" s="2"/>
    </row>
    <row r="58379" spans="2:8">
      <c r="B58379" s="2" t="s">
        <v>58828</v>
      </c>
      <c r="C58379" s="2">
        <v>56</v>
      </c>
      <c r="D58379" s="2" t="s">
        <v>454</v>
      </c>
      <c r="E58379" s="2"/>
      <c r="F58379" s="2"/>
      <c r="G58379" s="2"/>
      <c r="H58379" s="2"/>
    </row>
    <row r="58380" spans="2:8">
      <c r="B58380" s="2" t="s">
        <v>58829</v>
      </c>
      <c r="C58380" s="2">
        <v>61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61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58831</v>
      </c>
      <c r="C58382" s="2">
        <v>51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58832</v>
      </c>
      <c r="C58383" s="2">
        <v>56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58833</v>
      </c>
      <c r="C58384" s="2">
        <v>56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58834</v>
      </c>
      <c r="C58385" s="2">
        <v>64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58835</v>
      </c>
      <c r="C58386" s="2">
        <v>68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58836</v>
      </c>
      <c r="C58387" s="2">
        <v>62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58837</v>
      </c>
      <c r="C58388" s="2">
        <v>62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58838</v>
      </c>
      <c r="C58389" s="2">
        <v>65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58839</v>
      </c>
      <c r="C58390" s="2">
        <v>48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58840</v>
      </c>
      <c r="C58391" s="2">
        <v>49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58841</v>
      </c>
      <c r="C58392" s="2">
        <v>50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58842</v>
      </c>
      <c r="C58393" s="2">
        <v>52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58843</v>
      </c>
      <c r="C58394" s="2">
        <v>68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58844</v>
      </c>
      <c r="C58395" s="2">
        <v>69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58845</v>
      </c>
      <c r="C58396" s="2">
        <v>61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58846</v>
      </c>
      <c r="C58397" s="2">
        <v>57</v>
      </c>
      <c r="D58397" s="2" t="s">
        <v>454</v>
      </c>
      <c r="E58397" s="2"/>
      <c r="F58397" s="2"/>
      <c r="G58397" s="2"/>
      <c r="H58397" s="2"/>
    </row>
    <row r="58398" spans="2:8">
      <c r="B58398" s="2" t="s">
        <v>58847</v>
      </c>
      <c r="C58398" s="2">
        <v>61</v>
      </c>
      <c r="D58398" s="2" t="s">
        <v>454</v>
      </c>
      <c r="E58398" s="2"/>
      <c r="F58398" s="2"/>
      <c r="G58398" s="2"/>
      <c r="H58398" s="2"/>
    </row>
    <row r="58399" spans="2:8">
      <c r="B58399" s="2" t="s">
        <v>58848</v>
      </c>
      <c r="C58399" s="2">
        <v>60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57</v>
      </c>
      <c r="D58400" s="2" t="s">
        <v>454</v>
      </c>
      <c r="E58400" s="2"/>
      <c r="F58400" s="2"/>
      <c r="G58400" s="2"/>
      <c r="H58400" s="2"/>
    </row>
    <row r="58401" spans="2:8">
      <c r="B58401" s="2" t="s">
        <v>58850</v>
      </c>
      <c r="C58401" s="2">
        <v>60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58851</v>
      </c>
      <c r="C58402" s="2">
        <v>65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58852</v>
      </c>
      <c r="C58403" s="2">
        <v>48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50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48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48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40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49</v>
      </c>
      <c r="D58408" s="2" t="s">
        <v>454</v>
      </c>
      <c r="E58408" s="2"/>
      <c r="F58408" s="2"/>
      <c r="G58408" s="2"/>
      <c r="H58408" s="2"/>
    </row>
    <row r="58409" spans="2:8">
      <c r="B58409" s="2" t="s">
        <v>58858</v>
      </c>
      <c r="C58409" s="2">
        <v>52</v>
      </c>
      <c r="D58409" s="2" t="s">
        <v>454</v>
      </c>
      <c r="E58409" s="2"/>
      <c r="F58409" s="2"/>
      <c r="G58409" s="2"/>
      <c r="H58409" s="2"/>
    </row>
    <row r="58410" spans="2:8">
      <c r="B58410" s="2" t="s">
        <v>58859</v>
      </c>
      <c r="C58410" s="2">
        <v>51</v>
      </c>
      <c r="D58410" s="2" t="s">
        <v>454</v>
      </c>
      <c r="E58410" s="2"/>
      <c r="F58410" s="2"/>
      <c r="G58410" s="2"/>
      <c r="H58410" s="2"/>
    </row>
    <row r="58411" spans="2:8">
      <c r="B58411" s="2" t="s">
        <v>58860</v>
      </c>
      <c r="C58411" s="2">
        <v>52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58861</v>
      </c>
      <c r="C58412" s="2">
        <v>54</v>
      </c>
      <c r="D58412" s="2" t="s">
        <v>454</v>
      </c>
      <c r="E58412" s="2"/>
      <c r="F58412" s="2"/>
      <c r="G58412" s="2"/>
      <c r="H58412" s="2"/>
    </row>
    <row r="58413" spans="2:8">
      <c r="B58413" s="2" t="s">
        <v>58862</v>
      </c>
      <c r="C58413" s="2">
        <v>62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58863</v>
      </c>
      <c r="C58414" s="2">
        <v>61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58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40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58866</v>
      </c>
      <c r="C58417" s="2">
        <v>43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58867</v>
      </c>
      <c r="C58418" s="2">
        <v>38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39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64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58870</v>
      </c>
      <c r="C58421" s="2">
        <v>50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51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55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48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44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42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50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57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58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44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55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58881</v>
      </c>
      <c r="C58432" s="2">
        <v>63</v>
      </c>
      <c r="D58432" s="2" t="s">
        <v>454</v>
      </c>
      <c r="E58432" s="2"/>
      <c r="F58432" s="2"/>
      <c r="G58432" s="2"/>
      <c r="H58432" s="2"/>
    </row>
    <row r="58433" spans="2:8">
      <c r="B58433" s="2" t="s">
        <v>58882</v>
      </c>
      <c r="C58433" s="2">
        <v>73</v>
      </c>
      <c r="D58433" s="2" t="s">
        <v>454</v>
      </c>
      <c r="E58433" s="2"/>
      <c r="F58433" s="2"/>
      <c r="G58433" s="2"/>
      <c r="H58433" s="2"/>
    </row>
    <row r="58434" spans="2:8">
      <c r="B58434" s="2" t="s">
        <v>58883</v>
      </c>
      <c r="C58434" s="2">
        <v>64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53</v>
      </c>
      <c r="D58435" s="2" t="s">
        <v>454</v>
      </c>
      <c r="E58435" s="2"/>
      <c r="F58435" s="2"/>
      <c r="G58435" s="2"/>
      <c r="H58435" s="2"/>
    </row>
    <row r="58436" spans="2:8">
      <c r="B58436" s="2" t="s">
        <v>58885</v>
      </c>
      <c r="C58436" s="2">
        <v>55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58886</v>
      </c>
      <c r="C58437" s="2">
        <v>61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58887</v>
      </c>
      <c r="C58438" s="2">
        <v>60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58888</v>
      </c>
      <c r="C58439" s="2">
        <v>64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58889</v>
      </c>
      <c r="C58440" s="2">
        <v>65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60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58891</v>
      </c>
      <c r="C58442" s="2">
        <v>63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58892</v>
      </c>
      <c r="C58443" s="2">
        <v>49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58893</v>
      </c>
      <c r="C58444" s="2">
        <v>53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58894</v>
      </c>
      <c r="C58445" s="2">
        <v>59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58895</v>
      </c>
      <c r="C58446" s="2">
        <v>58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63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63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58898</v>
      </c>
      <c r="C58449" s="2">
        <v>65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58899</v>
      </c>
      <c r="C58450" s="2">
        <v>50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51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58901</v>
      </c>
      <c r="C58452" s="2">
        <v>53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59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58903</v>
      </c>
      <c r="C58454" s="2">
        <v>59</v>
      </c>
      <c r="D58454" s="2" t="s">
        <v>454</v>
      </c>
      <c r="E58454" s="2"/>
      <c r="F58454" s="2"/>
      <c r="G58454" s="2"/>
      <c r="H58454" s="2"/>
    </row>
    <row r="58455" spans="2:8">
      <c r="B58455" s="2" t="s">
        <v>58904</v>
      </c>
      <c r="C58455" s="2">
        <v>55</v>
      </c>
      <c r="D58455" s="2" t="s">
        <v>454</v>
      </c>
      <c r="E58455" s="2"/>
      <c r="F58455" s="2"/>
      <c r="G58455" s="2"/>
      <c r="H58455" s="2"/>
    </row>
    <row r="58456" spans="2:8">
      <c r="B58456" s="2" t="s">
        <v>58905</v>
      </c>
      <c r="C58456" s="2">
        <v>62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58906</v>
      </c>
      <c r="C58457" s="2">
        <v>65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58907</v>
      </c>
      <c r="C58458" s="2">
        <v>53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49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58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53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58911</v>
      </c>
      <c r="C58462" s="2">
        <v>54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58912</v>
      </c>
      <c r="C58463" s="2">
        <v>48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50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43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61</v>
      </c>
      <c r="D58466" s="2" t="s">
        <v>454</v>
      </c>
      <c r="E58466" s="2"/>
      <c r="F58466" s="2"/>
      <c r="G58466" s="2"/>
      <c r="H58466" s="2"/>
    </row>
    <row r="58467" spans="2:8">
      <c r="B58467" s="2" t="s">
        <v>58916</v>
      </c>
      <c r="C58467" s="2">
        <v>63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47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58918</v>
      </c>
      <c r="C58469" s="2">
        <v>48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58919</v>
      </c>
      <c r="C58470" s="2">
        <v>49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58920</v>
      </c>
      <c r="C58471" s="2">
        <v>96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58921</v>
      </c>
      <c r="C58472" s="2">
        <v>51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48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53</v>
      </c>
      <c r="D58474" s="2" t="s">
        <v>454</v>
      </c>
      <c r="E58474" s="2"/>
      <c r="F58474" s="2"/>
      <c r="G58474" s="2"/>
      <c r="H58474" s="2"/>
    </row>
    <row r="58475" spans="2:8">
      <c r="B58475" s="2" t="s">
        <v>58924</v>
      </c>
      <c r="C58475" s="2">
        <v>55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58925</v>
      </c>
      <c r="C58476" s="2">
        <v>48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58926</v>
      </c>
      <c r="C58477" s="2">
        <v>50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58927</v>
      </c>
      <c r="C58478" s="2">
        <v>51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58928</v>
      </c>
      <c r="C58479" s="2">
        <v>58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58929</v>
      </c>
      <c r="C58480" s="2">
        <v>49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47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59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55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55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58934</v>
      </c>
      <c r="C58485" s="2">
        <v>53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58935</v>
      </c>
      <c r="C58486" s="2">
        <v>57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58936</v>
      </c>
      <c r="C58487" s="2">
        <v>41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58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58938</v>
      </c>
      <c r="C58489" s="2">
        <v>59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53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47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46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40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63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59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58945</v>
      </c>
      <c r="C58496" s="2">
        <v>61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58946</v>
      </c>
      <c r="C58497" s="2">
        <v>59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55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58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58949</v>
      </c>
      <c r="C58500" s="2">
        <v>64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58950</v>
      </c>
      <c r="C58501" s="2">
        <v>65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58951</v>
      </c>
      <c r="C58502" s="2">
        <v>40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58952</v>
      </c>
      <c r="C58503" s="2">
        <v>43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58953</v>
      </c>
      <c r="C58504" s="2">
        <v>39</v>
      </c>
      <c r="D58504" s="2" t="s">
        <v>454</v>
      </c>
      <c r="E58504" s="2"/>
      <c r="F58504" s="2"/>
      <c r="G58504" s="2"/>
      <c r="H58504" s="2"/>
    </row>
    <row r="58505" spans="2:8">
      <c r="B58505" s="2" t="s">
        <v>58954</v>
      </c>
      <c r="C58505" s="2">
        <v>39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58955</v>
      </c>
      <c r="C58506" s="2">
        <v>55</v>
      </c>
      <c r="D58506" s="2" t="s">
        <v>454</v>
      </c>
      <c r="E58506" s="2"/>
      <c r="F58506" s="2"/>
      <c r="G58506" s="2"/>
      <c r="H58506" s="2"/>
    </row>
    <row r="58507" spans="2:8">
      <c r="B58507" s="2" t="s">
        <v>58956</v>
      </c>
      <c r="C58507" s="2">
        <v>57</v>
      </c>
      <c r="D58507" s="2" t="s">
        <v>454</v>
      </c>
      <c r="E58507" s="2"/>
      <c r="F58507" s="2"/>
      <c r="G58507" s="2"/>
      <c r="H58507" s="2"/>
    </row>
    <row r="58508" spans="2:8">
      <c r="B58508" s="2" t="s">
        <v>58957</v>
      </c>
      <c r="C58508" s="2">
        <v>52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58958</v>
      </c>
      <c r="C58509" s="2">
        <v>53</v>
      </c>
      <c r="D58509" s="2" t="s">
        <v>454</v>
      </c>
      <c r="E58509" s="2"/>
      <c r="F58509" s="2"/>
      <c r="G58509" s="2"/>
      <c r="H58509" s="2"/>
    </row>
    <row r="58510" spans="2:8">
      <c r="B58510" s="2" t="s">
        <v>58959</v>
      </c>
      <c r="C58510" s="2">
        <v>61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58960</v>
      </c>
      <c r="C58511" s="2">
        <v>64</v>
      </c>
      <c r="D58511" s="2" t="s">
        <v>454</v>
      </c>
      <c r="E58511" s="2"/>
      <c r="F58511" s="2"/>
      <c r="G58511" s="2"/>
      <c r="H58511" s="2"/>
    </row>
    <row r="58512" spans="2:8">
      <c r="B58512" s="2" t="s">
        <v>58961</v>
      </c>
      <c r="C58512" s="2">
        <v>55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57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71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56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49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74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58967</v>
      </c>
      <c r="C58518" s="2">
        <v>60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58968</v>
      </c>
      <c r="C58519" s="2">
        <v>66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58969</v>
      </c>
      <c r="C58520" s="2">
        <v>65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58970</v>
      </c>
      <c r="C58521" s="2">
        <v>57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62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58972</v>
      </c>
      <c r="C58523" s="2">
        <v>49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47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48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44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46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62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58978</v>
      </c>
      <c r="C58529" s="2">
        <v>51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58979</v>
      </c>
      <c r="C58530" s="2">
        <v>57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61</v>
      </c>
      <c r="D58531" s="2" t="s">
        <v>454</v>
      </c>
      <c r="E58531" s="2"/>
      <c r="F58531" s="2"/>
      <c r="G58531" s="2"/>
      <c r="H58531" s="2"/>
    </row>
    <row r="58532" spans="2:8">
      <c r="B58532" s="2" t="s">
        <v>58981</v>
      </c>
      <c r="C58532" s="2">
        <v>67</v>
      </c>
      <c r="D58532" s="2" t="s">
        <v>454</v>
      </c>
      <c r="E58532" s="2"/>
      <c r="F58532" s="2"/>
      <c r="G58532" s="2"/>
      <c r="H58532" s="2"/>
    </row>
    <row r="58533" spans="2:8">
      <c r="B58533" s="2" t="s">
        <v>58982</v>
      </c>
      <c r="C58533" s="2">
        <v>62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57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58984</v>
      </c>
      <c r="C58535" s="2">
        <v>56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61</v>
      </c>
      <c r="D58536" s="2" t="s">
        <v>454</v>
      </c>
      <c r="E58536" s="2"/>
      <c r="F58536" s="2"/>
      <c r="G58536" s="2"/>
      <c r="H58536" s="2"/>
    </row>
    <row r="58537" spans="2:8">
      <c r="B58537" s="2" t="s">
        <v>58986</v>
      </c>
      <c r="C58537" s="2">
        <v>51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58987</v>
      </c>
      <c r="C58538" s="2">
        <v>51</v>
      </c>
      <c r="D58538" s="2" t="s">
        <v>454</v>
      </c>
      <c r="E58538" s="2"/>
      <c r="F58538" s="2"/>
      <c r="G58538" s="2"/>
      <c r="H58538" s="2"/>
    </row>
    <row r="58539" spans="2:8">
      <c r="B58539" s="2" t="s">
        <v>58988</v>
      </c>
      <c r="C58539" s="2">
        <v>60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34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58990</v>
      </c>
      <c r="C58541" s="2">
        <v>35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58991</v>
      </c>
      <c r="C58542" s="2">
        <v>36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58992</v>
      </c>
      <c r="C58543" s="2">
        <v>36</v>
      </c>
      <c r="D58543" s="2" t="s">
        <v>454</v>
      </c>
      <c r="E58543" s="2"/>
      <c r="F58543" s="2"/>
      <c r="G58543" s="2"/>
      <c r="H58543" s="2"/>
    </row>
    <row r="58544" spans="2:8">
      <c r="B58544" s="2" t="s">
        <v>58993</v>
      </c>
      <c r="C58544" s="2">
        <v>66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53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58995</v>
      </c>
      <c r="C58546" s="2">
        <v>54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58996</v>
      </c>
      <c r="C58547" s="2">
        <v>50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55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61</v>
      </c>
      <c r="D58549" s="2" t="s">
        <v>454</v>
      </c>
      <c r="E58549" s="2"/>
      <c r="F58549" s="2"/>
      <c r="G58549" s="2"/>
      <c r="H58549" s="2"/>
    </row>
    <row r="58550" spans="2:8">
      <c r="B58550" s="2" t="s">
        <v>58999</v>
      </c>
      <c r="C58550" s="2">
        <v>62</v>
      </c>
      <c r="D58550" s="2" t="s">
        <v>454</v>
      </c>
      <c r="E58550" s="2"/>
      <c r="F58550" s="2"/>
      <c r="G58550" s="2"/>
      <c r="H58550" s="2"/>
    </row>
    <row r="58551" spans="2:8">
      <c r="B58551" s="2" t="s">
        <v>59000</v>
      </c>
      <c r="C58551" s="2">
        <v>63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59001</v>
      </c>
      <c r="C58552" s="2">
        <v>16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59002</v>
      </c>
      <c r="C58553" s="2">
        <v>17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59003</v>
      </c>
      <c r="C58554" s="2">
        <v>66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51</v>
      </c>
      <c r="D58555" s="2" t="s">
        <v>454</v>
      </c>
      <c r="E58555" s="2"/>
      <c r="F58555" s="2"/>
      <c r="G58555" s="2"/>
      <c r="H58555" s="2"/>
    </row>
    <row r="58556" spans="2:8">
      <c r="B58556" s="2" t="s">
        <v>59005</v>
      </c>
      <c r="C58556" s="2">
        <v>65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55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59007</v>
      </c>
      <c r="C58558" s="2">
        <v>57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59008</v>
      </c>
      <c r="C58559" s="2">
        <v>67</v>
      </c>
      <c r="D58559" s="2" t="s">
        <v>454</v>
      </c>
      <c r="E58559" s="2"/>
      <c r="F58559" s="2"/>
      <c r="G58559" s="2"/>
      <c r="H58559" s="2"/>
    </row>
    <row r="58560" spans="2:8">
      <c r="B58560" s="2" t="s">
        <v>59009</v>
      </c>
      <c r="C58560" s="2">
        <v>55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59010</v>
      </c>
      <c r="C58561" s="2">
        <v>56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59011</v>
      </c>
      <c r="C58562" s="2">
        <v>47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59012</v>
      </c>
      <c r="C58563" s="2">
        <v>49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59013</v>
      </c>
      <c r="C58564" s="2">
        <v>50</v>
      </c>
      <c r="D58564" s="2" t="s">
        <v>454</v>
      </c>
      <c r="E58564" s="2"/>
      <c r="F58564" s="2"/>
      <c r="G58564" s="2"/>
      <c r="H58564" s="2"/>
    </row>
    <row r="58565" spans="2:8">
      <c r="B58565" s="2" t="s">
        <v>59014</v>
      </c>
      <c r="C58565" s="2">
        <v>56</v>
      </c>
      <c r="D58565" s="2" t="s">
        <v>454</v>
      </c>
      <c r="E58565" s="2"/>
      <c r="F58565" s="2"/>
      <c r="G58565" s="2"/>
      <c r="H58565" s="2"/>
    </row>
    <row r="58566" spans="2:8">
      <c r="B58566" s="2" t="s">
        <v>59015</v>
      </c>
      <c r="C58566" s="2">
        <v>60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61</v>
      </c>
      <c r="D58567" s="2" t="s">
        <v>454</v>
      </c>
      <c r="E58567" s="2"/>
      <c r="F58567" s="2"/>
      <c r="G58567" s="2"/>
      <c r="H58567" s="2"/>
    </row>
    <row r="58568" spans="2:8">
      <c r="B58568" s="2" t="s">
        <v>59017</v>
      </c>
      <c r="C58568" s="2">
        <v>58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57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56</v>
      </c>
      <c r="D58570" s="2" t="s">
        <v>454</v>
      </c>
      <c r="E58570" s="2"/>
      <c r="F58570" s="2"/>
      <c r="G58570" s="2"/>
      <c r="H58570" s="2"/>
    </row>
    <row r="58571" spans="2:8">
      <c r="B58571" s="2" t="s">
        <v>59020</v>
      </c>
      <c r="C58571" s="2">
        <v>51</v>
      </c>
      <c r="D58571" s="2" t="s">
        <v>454</v>
      </c>
      <c r="E58571" s="2"/>
      <c r="F58571" s="2"/>
      <c r="G58571" s="2"/>
      <c r="H58571" s="2"/>
    </row>
    <row r="58572" spans="2:8">
      <c r="B58572" s="2" t="s">
        <v>59021</v>
      </c>
      <c r="C58572" s="2">
        <v>47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59022</v>
      </c>
      <c r="C58573" s="2">
        <v>43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55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58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59025</v>
      </c>
      <c r="C58576" s="2">
        <v>60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59026</v>
      </c>
      <c r="C58577" s="2">
        <v>56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59027</v>
      </c>
      <c r="C58578" s="2">
        <v>59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68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58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59030</v>
      </c>
      <c r="C58581" s="2">
        <v>60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59031</v>
      </c>
      <c r="C58582" s="2">
        <v>63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59032</v>
      </c>
      <c r="C58583" s="2">
        <v>59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52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87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62</v>
      </c>
      <c r="D58586" s="2" t="s">
        <v>454</v>
      </c>
      <c r="E58586" s="2"/>
      <c r="F58586" s="2"/>
      <c r="G58586" s="2"/>
      <c r="H58586" s="2"/>
    </row>
    <row r="58587" spans="2:8">
      <c r="B58587" s="2" t="s">
        <v>59036</v>
      </c>
      <c r="C58587" s="2">
        <v>62</v>
      </c>
      <c r="D58587" s="2" t="s">
        <v>454</v>
      </c>
      <c r="E58587" s="2"/>
      <c r="F58587" s="2"/>
      <c r="G58587" s="2"/>
      <c r="H58587" s="2"/>
    </row>
    <row r="58588" spans="2:8">
      <c r="B58588" s="2" t="s">
        <v>59037</v>
      </c>
      <c r="C58588" s="2">
        <v>62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59038</v>
      </c>
      <c r="C58589" s="2">
        <v>46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49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59040</v>
      </c>
      <c r="C58591" s="2">
        <v>52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59041</v>
      </c>
      <c r="C58592" s="2">
        <v>52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59042</v>
      </c>
      <c r="C58593" s="2">
        <v>47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50</v>
      </c>
      <c r="D58594" s="2" t="s">
        <v>454</v>
      </c>
      <c r="E58594" s="2"/>
      <c r="F58594" s="2"/>
      <c r="G58594" s="2"/>
      <c r="H58594" s="2"/>
    </row>
    <row r="58595" spans="2:8">
      <c r="B58595" s="2" t="s">
        <v>59044</v>
      </c>
      <c r="C58595" s="2">
        <v>52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59045</v>
      </c>
      <c r="C58596" s="2">
        <v>53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59046</v>
      </c>
      <c r="C58597" s="2">
        <v>58</v>
      </c>
      <c r="D58597" s="2" t="s">
        <v>454</v>
      </c>
      <c r="E58597" s="2"/>
      <c r="F58597" s="2"/>
      <c r="G58597" s="2"/>
      <c r="H58597" s="2"/>
    </row>
    <row r="58598" spans="2:8">
      <c r="B58598" s="2" t="s">
        <v>59047</v>
      </c>
      <c r="C58598" s="2">
        <v>58</v>
      </c>
      <c r="D58598" s="2" t="s">
        <v>454</v>
      </c>
      <c r="E58598" s="2"/>
      <c r="F58598" s="2"/>
      <c r="G58598" s="2"/>
      <c r="H58598" s="2"/>
    </row>
    <row r="58599" spans="2:8">
      <c r="B58599" s="2" t="s">
        <v>59048</v>
      </c>
      <c r="C58599" s="2">
        <v>59</v>
      </c>
      <c r="D58599" s="2" t="s">
        <v>454</v>
      </c>
      <c r="E58599" s="2"/>
      <c r="F58599" s="2"/>
      <c r="G58599" s="2"/>
      <c r="H58599" s="2"/>
    </row>
    <row r="58600" spans="2:8">
      <c r="B58600" s="2" t="s">
        <v>59049</v>
      </c>
      <c r="C58600" s="2">
        <v>48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59050</v>
      </c>
      <c r="C58601" s="2">
        <v>50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59051</v>
      </c>
      <c r="C58602" s="2">
        <v>49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59052</v>
      </c>
      <c r="C58603" s="2">
        <v>67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59053</v>
      </c>
      <c r="C58604" s="2">
        <v>65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59054</v>
      </c>
      <c r="C58605" s="2">
        <v>21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64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59056</v>
      </c>
      <c r="C58607" s="2">
        <v>67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59057</v>
      </c>
      <c r="C58608" s="2">
        <v>62</v>
      </c>
      <c r="D58608" s="2" t="s">
        <v>454</v>
      </c>
      <c r="E58608" s="2"/>
      <c r="F58608" s="2"/>
      <c r="G58608" s="2"/>
      <c r="H58608" s="2"/>
    </row>
    <row r="58609" spans="2:8">
      <c r="B58609" s="2" t="s">
        <v>59058</v>
      </c>
      <c r="C58609" s="2">
        <v>51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46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63</v>
      </c>
      <c r="D58611" s="2" t="s">
        <v>454</v>
      </c>
      <c r="E58611" s="2"/>
      <c r="F58611" s="2"/>
      <c r="G58611" s="2"/>
      <c r="H58611" s="2"/>
    </row>
    <row r="58612" spans="2:8">
      <c r="B58612" s="2" t="s">
        <v>59061</v>
      </c>
      <c r="C58612" s="2">
        <v>75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57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59063</v>
      </c>
      <c r="C58614" s="2">
        <v>56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48</v>
      </c>
      <c r="D58615" s="2" t="s">
        <v>454</v>
      </c>
      <c r="E58615" s="2"/>
      <c r="F58615" s="2"/>
      <c r="G58615" s="2"/>
      <c r="H58615" s="2"/>
    </row>
    <row r="58616" spans="2:8">
      <c r="B58616" s="2" t="s">
        <v>59065</v>
      </c>
      <c r="C58616" s="2">
        <v>54</v>
      </c>
      <c r="D58616" s="2" t="s">
        <v>454</v>
      </c>
      <c r="E58616" s="2"/>
      <c r="F58616" s="2"/>
      <c r="G58616" s="2"/>
      <c r="H58616" s="2"/>
    </row>
    <row r="58617" spans="2:8">
      <c r="B58617" s="2" t="s">
        <v>59066</v>
      </c>
      <c r="C58617" s="2">
        <v>54</v>
      </c>
      <c r="D58617" s="2" t="s">
        <v>454</v>
      </c>
      <c r="E58617" s="2"/>
      <c r="F58617" s="2"/>
      <c r="G58617" s="2"/>
      <c r="H58617" s="2"/>
    </row>
    <row r="58618" spans="2:8">
      <c r="B58618" s="2" t="s">
        <v>59067</v>
      </c>
      <c r="C58618" s="2">
        <v>51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52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47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42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40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56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59073</v>
      </c>
      <c r="C58624" s="2">
        <v>62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59074</v>
      </c>
      <c r="C58625" s="2">
        <v>54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59075</v>
      </c>
      <c r="C58626" s="2">
        <v>59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59076</v>
      </c>
      <c r="C58627" s="2">
        <v>78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58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52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62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65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62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59082</v>
      </c>
      <c r="C58633" s="2">
        <v>59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65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59084</v>
      </c>
      <c r="C58635" s="2">
        <v>78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51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59086</v>
      </c>
      <c r="C58637" s="2">
        <v>56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59087</v>
      </c>
      <c r="C58638" s="2">
        <v>45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59088</v>
      </c>
      <c r="C58639" s="2">
        <v>45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59089</v>
      </c>
      <c r="C58640" s="2">
        <v>55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52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50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59092</v>
      </c>
      <c r="C58643" s="2">
        <v>49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50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59094</v>
      </c>
      <c r="C58645" s="2">
        <v>65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53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60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59097</v>
      </c>
      <c r="C58648" s="2">
        <v>60</v>
      </c>
      <c r="D58648" s="2" t="s">
        <v>454</v>
      </c>
      <c r="E58648" s="2"/>
      <c r="F58648" s="2"/>
      <c r="G58648" s="2"/>
      <c r="H58648" s="2"/>
    </row>
    <row r="58649" spans="2:8">
      <c r="B58649" s="2" t="s">
        <v>59098</v>
      </c>
      <c r="C58649" s="2">
        <v>51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53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56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59101</v>
      </c>
      <c r="C58652" s="2">
        <v>59</v>
      </c>
      <c r="D58652" s="2" t="s">
        <v>454</v>
      </c>
      <c r="E58652" s="2"/>
      <c r="F58652" s="2"/>
      <c r="G58652" s="2"/>
      <c r="H58652" s="2"/>
    </row>
    <row r="58653" spans="2:8">
      <c r="B58653" s="2" t="s">
        <v>59102</v>
      </c>
      <c r="C58653" s="2">
        <v>45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43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46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45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72</v>
      </c>
      <c r="D58657" s="2" t="s">
        <v>454</v>
      </c>
      <c r="E58657" s="2"/>
      <c r="F58657" s="2"/>
      <c r="G58657" s="2"/>
      <c r="H58657" s="2"/>
    </row>
    <row r="58658" spans="2:8">
      <c r="B58658" s="2" t="s">
        <v>59107</v>
      </c>
      <c r="C58658" s="2">
        <v>56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59108</v>
      </c>
      <c r="C58659" s="2">
        <v>60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59109</v>
      </c>
      <c r="C58660" s="2">
        <v>59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59110</v>
      </c>
      <c r="C58661" s="2">
        <v>59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53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59112</v>
      </c>
      <c r="C58663" s="2">
        <v>57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59113</v>
      </c>
      <c r="C58664" s="2">
        <v>52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50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46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48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49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55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52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49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58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59122</v>
      </c>
      <c r="C58673" s="2">
        <v>58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68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55</v>
      </c>
      <c r="D58675" s="2" t="s">
        <v>454</v>
      </c>
      <c r="E58675" s="2"/>
      <c r="F58675" s="2"/>
      <c r="G58675" s="2"/>
      <c r="H58675" s="2"/>
    </row>
    <row r="58676" spans="2:8">
      <c r="B58676" s="2" t="s">
        <v>59125</v>
      </c>
      <c r="C58676" s="2">
        <v>51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72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53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59128</v>
      </c>
      <c r="C58679" s="2">
        <v>54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59129</v>
      </c>
      <c r="C58680" s="2">
        <v>72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42</v>
      </c>
      <c r="D58681" s="2" t="s">
        <v>454</v>
      </c>
      <c r="E58681" s="2"/>
      <c r="F58681" s="2"/>
      <c r="G58681" s="2"/>
      <c r="H58681" s="2"/>
    </row>
    <row r="58682" spans="2:8">
      <c r="B58682" s="2" t="s">
        <v>59131</v>
      </c>
      <c r="C58682" s="2">
        <v>47</v>
      </c>
      <c r="D58682" s="2" t="s">
        <v>454</v>
      </c>
      <c r="E58682" s="2"/>
      <c r="F58682" s="2"/>
      <c r="G58682" s="2"/>
      <c r="H58682" s="2"/>
    </row>
    <row r="58683" spans="2:8">
      <c r="B58683" s="2" t="s">
        <v>59132</v>
      </c>
      <c r="C58683" s="2">
        <v>53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58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59134</v>
      </c>
      <c r="C58685" s="2">
        <v>60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59135</v>
      </c>
      <c r="C58686" s="2">
        <v>43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10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58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52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59139</v>
      </c>
      <c r="C58690" s="2">
        <v>52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59140</v>
      </c>
      <c r="C58691" s="2">
        <v>42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43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59142</v>
      </c>
      <c r="C58693" s="2">
        <v>46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59143</v>
      </c>
      <c r="C58694" s="2">
        <v>40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59144</v>
      </c>
      <c r="C58695" s="2">
        <v>42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59145</v>
      </c>
      <c r="C58696" s="2">
        <v>63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51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65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50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59149</v>
      </c>
      <c r="C58700" s="2">
        <v>59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53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50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59152</v>
      </c>
      <c r="C58703" s="2">
        <v>55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59153</v>
      </c>
      <c r="C58704" s="2">
        <v>54</v>
      </c>
      <c r="D58704" s="2" t="s">
        <v>454</v>
      </c>
      <c r="E58704" s="2"/>
      <c r="F58704" s="2"/>
      <c r="G58704" s="2"/>
      <c r="H58704" s="2"/>
    </row>
    <row r="58705" spans="2:8">
      <c r="B58705" s="2" t="s">
        <v>59154</v>
      </c>
      <c r="C58705" s="2">
        <v>57</v>
      </c>
      <c r="D58705" s="2" t="s">
        <v>454</v>
      </c>
      <c r="E58705" s="2"/>
      <c r="F58705" s="2"/>
      <c r="G58705" s="2"/>
      <c r="H58705" s="2"/>
    </row>
    <row r="58706" spans="2:8">
      <c r="B58706" s="2" t="s">
        <v>59155</v>
      </c>
      <c r="C58706" s="2">
        <v>53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49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46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45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66</v>
      </c>
      <c r="D58710" s="2" t="s">
        <v>454</v>
      </c>
      <c r="E58710" s="2"/>
      <c r="F58710" s="2"/>
      <c r="G58710" s="2"/>
      <c r="H58710" s="2"/>
    </row>
    <row r="58711" spans="2:8">
      <c r="B58711" s="2" t="s">
        <v>59160</v>
      </c>
      <c r="C58711" s="2">
        <v>47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42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44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43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39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51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59166</v>
      </c>
      <c r="C58717" s="2">
        <v>56</v>
      </c>
      <c r="D58717" s="2" t="s">
        <v>454</v>
      </c>
      <c r="E58717" s="2"/>
      <c r="F58717" s="2"/>
      <c r="G58717" s="2"/>
      <c r="H58717" s="2"/>
    </row>
    <row r="58718" spans="2:8">
      <c r="B58718" s="2" t="s">
        <v>59167</v>
      </c>
      <c r="C58718" s="2">
        <v>55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59168</v>
      </c>
      <c r="C58719" s="2">
        <v>62</v>
      </c>
      <c r="D58719" s="2" t="s">
        <v>454</v>
      </c>
      <c r="E58719" s="2"/>
      <c r="F58719" s="2"/>
      <c r="G58719" s="2"/>
      <c r="H58719" s="2"/>
    </row>
    <row r="58720" spans="2:8">
      <c r="B58720" s="2" t="s">
        <v>59169</v>
      </c>
      <c r="C58720" s="2">
        <v>63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48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49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45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56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59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66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59176</v>
      </c>
      <c r="C58727" s="2">
        <v>49</v>
      </c>
      <c r="D58727" s="2" t="s">
        <v>454</v>
      </c>
      <c r="E58727" s="2"/>
      <c r="F58727" s="2"/>
      <c r="G58727" s="2"/>
      <c r="H58727" s="2"/>
    </row>
    <row r="58728" spans="2:8">
      <c r="B58728" s="2" t="s">
        <v>59177</v>
      </c>
      <c r="C58728" s="2">
        <v>53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59178</v>
      </c>
      <c r="C58729" s="2">
        <v>60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59179</v>
      </c>
      <c r="C58730" s="2">
        <v>60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59180</v>
      </c>
      <c r="C58731" s="2">
        <v>51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59181</v>
      </c>
      <c r="C58732" s="2">
        <v>54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59182</v>
      </c>
      <c r="C58733" s="2">
        <v>50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59183</v>
      </c>
      <c r="C58734" s="2">
        <v>53</v>
      </c>
      <c r="D58734" s="2" t="s">
        <v>454</v>
      </c>
      <c r="E58734" s="2"/>
      <c r="F58734" s="2"/>
      <c r="G58734" s="2"/>
      <c r="H58734" s="2"/>
    </row>
    <row r="58735" spans="2:8">
      <c r="B58735" s="2" t="s">
        <v>59184</v>
      </c>
      <c r="C58735" s="2">
        <v>52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48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63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59187</v>
      </c>
      <c r="C58738" s="2">
        <v>66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59188</v>
      </c>
      <c r="C58739" s="2">
        <v>61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59189</v>
      </c>
      <c r="C58740" s="2">
        <v>59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59190</v>
      </c>
      <c r="C58741" s="2">
        <v>60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59191</v>
      </c>
      <c r="C58742" s="2">
        <v>76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59192</v>
      </c>
      <c r="C58743" s="2">
        <v>48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59193</v>
      </c>
      <c r="C58744" s="2">
        <v>52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59194</v>
      </c>
      <c r="C58745" s="2">
        <v>59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58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52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59197</v>
      </c>
      <c r="C58748" s="2">
        <v>51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59198</v>
      </c>
      <c r="C58749" s="2">
        <v>52</v>
      </c>
      <c r="D58749" s="2" t="s">
        <v>454</v>
      </c>
      <c r="E58749" s="2"/>
      <c r="F58749" s="2"/>
      <c r="G58749" s="2"/>
      <c r="H58749" s="2"/>
    </row>
    <row r="58750" spans="2:8">
      <c r="B58750" s="2" t="s">
        <v>59199</v>
      </c>
      <c r="C58750" s="2">
        <v>56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58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59201</v>
      </c>
      <c r="C58752" s="2">
        <v>61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66</v>
      </c>
      <c r="D58753" s="2" t="s">
        <v>454</v>
      </c>
      <c r="E58753" s="2"/>
      <c r="F58753" s="2"/>
      <c r="G58753" s="2"/>
      <c r="H58753" s="2"/>
    </row>
    <row r="58754" spans="2:8">
      <c r="B58754" s="2" t="s">
        <v>59203</v>
      </c>
      <c r="C58754" s="2">
        <v>62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59204</v>
      </c>
      <c r="C58755" s="2">
        <v>68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59205</v>
      </c>
      <c r="C58756" s="2">
        <v>50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67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59207</v>
      </c>
      <c r="C58758" s="2">
        <v>56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59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66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54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80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59212</v>
      </c>
      <c r="C58763" s="2">
        <v>59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59213</v>
      </c>
      <c r="C58764" s="2">
        <v>55</v>
      </c>
      <c r="D58764" s="2" t="s">
        <v>454</v>
      </c>
      <c r="E58764" s="2"/>
      <c r="F58764" s="2"/>
      <c r="G58764" s="2"/>
      <c r="H58764" s="2"/>
    </row>
    <row r="58765" spans="2:8">
      <c r="B58765" s="2" t="s">
        <v>59214</v>
      </c>
      <c r="C58765" s="2">
        <v>52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47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64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57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59218</v>
      </c>
      <c r="C58769" s="2">
        <v>46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59219</v>
      </c>
      <c r="C58770" s="2">
        <v>47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59220</v>
      </c>
      <c r="C58771" s="2">
        <v>54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47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59222</v>
      </c>
      <c r="C58773" s="2">
        <v>48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59223</v>
      </c>
      <c r="C58774" s="2">
        <v>61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50</v>
      </c>
      <c r="D58775" s="2" t="s">
        <v>454</v>
      </c>
      <c r="E58775" s="2"/>
      <c r="F58775" s="2"/>
      <c r="G58775" s="2"/>
      <c r="H58775" s="2"/>
    </row>
    <row r="58776" spans="2:8">
      <c r="B58776" s="2" t="s">
        <v>59225</v>
      </c>
      <c r="C58776" s="2">
        <v>52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59226</v>
      </c>
      <c r="C58777" s="2">
        <v>50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59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63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44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59230</v>
      </c>
      <c r="C58781" s="2">
        <v>46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59231</v>
      </c>
      <c r="C58782" s="2">
        <v>46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59232</v>
      </c>
      <c r="C58783" s="2">
        <v>52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50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59234</v>
      </c>
      <c r="C58785" s="2">
        <v>56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59235</v>
      </c>
      <c r="C58786" s="2">
        <v>57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59236</v>
      </c>
      <c r="C58787" s="2">
        <v>61</v>
      </c>
      <c r="D58787" s="2" t="s">
        <v>454</v>
      </c>
      <c r="E58787" s="2"/>
      <c r="F58787" s="2"/>
      <c r="G58787" s="2"/>
      <c r="H58787" s="2"/>
    </row>
    <row r="58788" spans="2:8">
      <c r="B58788" s="2" t="s">
        <v>59237</v>
      </c>
      <c r="C58788" s="2">
        <v>66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59238</v>
      </c>
      <c r="C58789" s="2">
        <v>66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59239</v>
      </c>
      <c r="C58790" s="2">
        <v>43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59240</v>
      </c>
      <c r="C58791" s="2">
        <v>41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59241</v>
      </c>
      <c r="C58792" s="2">
        <v>40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59242</v>
      </c>
      <c r="C58793" s="2">
        <v>63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59243</v>
      </c>
      <c r="C58794" s="2">
        <v>50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50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46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59246</v>
      </c>
      <c r="C58797" s="2">
        <v>46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59247</v>
      </c>
      <c r="C58798" s="2">
        <v>49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59248</v>
      </c>
      <c r="C58799" s="2">
        <v>48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59249</v>
      </c>
      <c r="C58800" s="2">
        <v>58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52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65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43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53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59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59255</v>
      </c>
      <c r="C58806" s="2">
        <v>42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64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59258</v>
      </c>
      <c r="C58809" s="2">
        <v>70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59259</v>
      </c>
      <c r="C58810" s="2">
        <v>61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59260</v>
      </c>
      <c r="C58811" s="2">
        <v>54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50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59262</v>
      </c>
      <c r="C58813" s="2">
        <v>54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67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59264</v>
      </c>
      <c r="C58815" s="2">
        <v>57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47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59266</v>
      </c>
      <c r="C58817" s="2">
        <v>51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59267</v>
      </c>
      <c r="C58818" s="2">
        <v>58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59268</v>
      </c>
      <c r="C58819" s="2">
        <v>62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59269</v>
      </c>
      <c r="C58820" s="2">
        <v>60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59270</v>
      </c>
      <c r="C58821" s="2">
        <v>64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59271</v>
      </c>
      <c r="C58822" s="2">
        <v>49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58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59273</v>
      </c>
      <c r="C58824" s="2">
        <v>65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59274</v>
      </c>
      <c r="C58825" s="2">
        <v>43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63</v>
      </c>
      <c r="D58826" s="2" t="s">
        <v>454</v>
      </c>
      <c r="E58826" s="2"/>
      <c r="F58826" s="2"/>
      <c r="G58826" s="2"/>
      <c r="H58826" s="2"/>
    </row>
    <row r="58827" spans="2:8">
      <c r="B58827" s="2" t="s">
        <v>59276</v>
      </c>
      <c r="C58827" s="2">
        <v>55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51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62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59279</v>
      </c>
      <c r="C58830" s="2">
        <v>64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59280</v>
      </c>
      <c r="C58831" s="2">
        <v>57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51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44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52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59284</v>
      </c>
      <c r="C58835" s="2">
        <v>54</v>
      </c>
      <c r="D58835" s="2" t="s">
        <v>454</v>
      </c>
      <c r="E58835" s="2"/>
      <c r="F58835" s="2"/>
      <c r="G58835" s="2"/>
      <c r="H58835" s="2"/>
    </row>
    <row r="58836" spans="2:8">
      <c r="B58836" s="2" t="s">
        <v>59285</v>
      </c>
      <c r="C58836" s="2">
        <v>56</v>
      </c>
      <c r="D58836" s="2" t="s">
        <v>454</v>
      </c>
      <c r="E58836" s="2"/>
      <c r="F58836" s="2"/>
      <c r="G58836" s="2"/>
      <c r="H58836" s="2"/>
    </row>
    <row r="58837" spans="2:8">
      <c r="B58837" s="2" t="s">
        <v>59286</v>
      </c>
      <c r="C58837" s="2">
        <v>63</v>
      </c>
      <c r="D58837" s="2" t="s">
        <v>454</v>
      </c>
      <c r="E58837" s="2"/>
      <c r="F58837" s="2"/>
      <c r="G58837" s="2"/>
      <c r="H58837" s="2"/>
    </row>
    <row r="58838" spans="2:8">
      <c r="B58838" s="2" t="s">
        <v>59287</v>
      </c>
      <c r="C58838" s="2">
        <v>56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54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48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53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65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51</v>
      </c>
      <c r="D58843" s="2" t="s">
        <v>454</v>
      </c>
      <c r="E58843" s="2"/>
      <c r="F58843" s="2"/>
      <c r="G58843" s="2"/>
      <c r="H58843" s="2"/>
    </row>
    <row r="58844" spans="2:8">
      <c r="B58844" s="2" t="s">
        <v>59293</v>
      </c>
      <c r="C58844" s="2">
        <v>53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59294</v>
      </c>
      <c r="C58845" s="2">
        <v>60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64</v>
      </c>
      <c r="D58846" s="2" t="s">
        <v>454</v>
      </c>
      <c r="E58846" s="2"/>
      <c r="F58846" s="2"/>
      <c r="G58846" s="2"/>
      <c r="H58846" s="2"/>
    </row>
    <row r="58847" spans="2:8">
      <c r="B58847" s="2" t="s">
        <v>59296</v>
      </c>
      <c r="C58847" s="2">
        <v>59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86</v>
      </c>
      <c r="D58848" s="2" t="s">
        <v>454</v>
      </c>
      <c r="E58848" s="2"/>
      <c r="F58848" s="2"/>
      <c r="G58848" s="2"/>
      <c r="H58848" s="2"/>
    </row>
    <row r="58849" spans="2:8">
      <c r="B58849" s="2" t="s">
        <v>59298</v>
      </c>
      <c r="C58849" s="2">
        <v>44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46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59300</v>
      </c>
      <c r="C58851" s="2">
        <v>48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59301</v>
      </c>
      <c r="C58852" s="2">
        <v>57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59302</v>
      </c>
      <c r="C58853" s="2">
        <v>51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56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67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48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59306</v>
      </c>
      <c r="C58857" s="2">
        <v>50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59307</v>
      </c>
      <c r="C58858" s="2">
        <v>55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59308</v>
      </c>
      <c r="C58859" s="2">
        <v>50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59309</v>
      </c>
      <c r="C58860" s="2">
        <v>52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59310</v>
      </c>
      <c r="C58861" s="2">
        <v>59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59311</v>
      </c>
      <c r="C58862" s="2">
        <v>60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59312</v>
      </c>
      <c r="C58863" s="2">
        <v>58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59313</v>
      </c>
      <c r="C58864" s="2">
        <v>56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59314</v>
      </c>
      <c r="C58865" s="2">
        <v>60</v>
      </c>
      <c r="D58865" s="2" t="s">
        <v>454</v>
      </c>
      <c r="E58865" s="2"/>
      <c r="F58865" s="2"/>
      <c r="G58865" s="2"/>
      <c r="H58865" s="2"/>
    </row>
    <row r="58866" spans="2:8">
      <c r="B58866" s="2" t="s">
        <v>59315</v>
      </c>
      <c r="C58866" s="2">
        <v>57</v>
      </c>
      <c r="D58866" s="2" t="s">
        <v>454</v>
      </c>
      <c r="E58866" s="2"/>
      <c r="F58866" s="2"/>
      <c r="G58866" s="2"/>
      <c r="H58866" s="2"/>
    </row>
    <row r="58867" spans="2:8">
      <c r="B58867" s="2" t="s">
        <v>59316</v>
      </c>
      <c r="C58867" s="2">
        <v>62</v>
      </c>
      <c r="D58867" s="2" t="s">
        <v>454</v>
      </c>
      <c r="E58867" s="2"/>
      <c r="F58867" s="2"/>
      <c r="G58867" s="2"/>
      <c r="H58867" s="2"/>
    </row>
    <row r="58868" spans="2:8">
      <c r="B58868" s="2" t="s">
        <v>59317</v>
      </c>
      <c r="C58868" s="2">
        <v>66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51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59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50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59321</v>
      </c>
      <c r="C58872" s="2">
        <v>51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59322</v>
      </c>
      <c r="C58873" s="2">
        <v>65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59323</v>
      </c>
      <c r="C58874" s="2">
        <v>73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59324</v>
      </c>
      <c r="C58875" s="2">
        <v>55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59325</v>
      </c>
      <c r="C58876" s="2">
        <v>59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59326</v>
      </c>
      <c r="C58877" s="2">
        <v>58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59327</v>
      </c>
      <c r="C58878" s="2">
        <v>45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59328</v>
      </c>
      <c r="C58879" s="2">
        <v>50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59329</v>
      </c>
      <c r="C58880" s="2">
        <v>50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59330</v>
      </c>
      <c r="C58881" s="2">
        <v>51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59331</v>
      </c>
      <c r="C58882" s="2">
        <v>48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62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68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59334</v>
      </c>
      <c r="C58885" s="2">
        <v>67</v>
      </c>
      <c r="D58885" s="2" t="s">
        <v>454</v>
      </c>
      <c r="E58885" s="2"/>
      <c r="F58885" s="2"/>
      <c r="G58885" s="2"/>
      <c r="H58885" s="2"/>
    </row>
    <row r="58886" spans="2:8">
      <c r="B58886" s="2" t="s">
        <v>59335</v>
      </c>
      <c r="C58886" s="2">
        <v>62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59336</v>
      </c>
      <c r="C58887" s="2">
        <v>68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59337</v>
      </c>
      <c r="C58888" s="2">
        <v>59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59338</v>
      </c>
      <c r="C58889" s="2">
        <v>65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56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59340</v>
      </c>
      <c r="C58891" s="2">
        <v>61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47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43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48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47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59345</v>
      </c>
      <c r="C58896" s="2">
        <v>47</v>
      </c>
      <c r="D58896" s="2" t="s">
        <v>454</v>
      </c>
      <c r="E58896" s="2"/>
      <c r="F58896" s="2"/>
      <c r="G58896" s="2"/>
      <c r="H58896" s="2"/>
    </row>
    <row r="58897" spans="2:8">
      <c r="B58897" s="2" t="s">
        <v>59346</v>
      </c>
      <c r="C58897" s="2">
        <v>59</v>
      </c>
      <c r="D58897" s="2" t="s">
        <v>454</v>
      </c>
      <c r="E58897" s="2"/>
      <c r="F58897" s="2"/>
      <c r="G58897" s="2"/>
      <c r="H58897" s="2"/>
    </row>
    <row r="58898" spans="2:8">
      <c r="B58898" s="2" t="s">
        <v>59347</v>
      </c>
      <c r="C58898" s="2">
        <v>52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48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56</v>
      </c>
      <c r="D58900" s="2" t="s">
        <v>454</v>
      </c>
      <c r="E58900" s="2"/>
      <c r="F58900" s="2"/>
      <c r="G58900" s="2"/>
      <c r="H58900" s="2"/>
    </row>
    <row r="58901" spans="2:8">
      <c r="B58901" s="2" t="s">
        <v>59350</v>
      </c>
      <c r="C58901" s="2">
        <v>59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59351</v>
      </c>
      <c r="C58902" s="2">
        <v>59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48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57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60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58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51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60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59358</v>
      </c>
      <c r="C58909" s="2">
        <v>61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59359</v>
      </c>
      <c r="C58910" s="2">
        <v>47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50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45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59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59363</v>
      </c>
      <c r="C58914" s="2">
        <v>54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56</v>
      </c>
      <c r="D58915" s="2" t="s">
        <v>454</v>
      </c>
      <c r="E58915" s="2"/>
      <c r="F58915" s="2"/>
      <c r="G58915" s="2"/>
      <c r="H58915" s="2"/>
    </row>
    <row r="58916" spans="2:8">
      <c r="B58916" s="2" t="s">
        <v>59365</v>
      </c>
      <c r="C58916" s="2">
        <v>57</v>
      </c>
      <c r="D58916" s="2" t="s">
        <v>454</v>
      </c>
      <c r="E58916" s="2"/>
      <c r="F58916" s="2"/>
      <c r="G58916" s="2"/>
      <c r="H58916" s="2"/>
    </row>
    <row r="58917" spans="2:8">
      <c r="B58917" s="2" t="s">
        <v>59366</v>
      </c>
      <c r="C58917" s="2">
        <v>44</v>
      </c>
      <c r="D58917" s="2" t="s">
        <v>454</v>
      </c>
      <c r="E58917" s="2"/>
      <c r="F58917" s="2"/>
      <c r="G58917" s="2"/>
      <c r="H58917" s="2"/>
    </row>
    <row r="58918" spans="2:8">
      <c r="B58918" s="2" t="s">
        <v>59367</v>
      </c>
      <c r="C58918" s="2">
        <v>48</v>
      </c>
      <c r="D58918" s="2" t="s">
        <v>454</v>
      </c>
      <c r="E58918" s="2"/>
      <c r="F58918" s="2"/>
      <c r="G58918" s="2"/>
      <c r="H58918" s="2"/>
    </row>
    <row r="58919" spans="2:8">
      <c r="B58919" s="2" t="s">
        <v>59368</v>
      </c>
      <c r="C58919" s="2">
        <v>52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65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59370</v>
      </c>
      <c r="C58921" s="2">
        <v>67</v>
      </c>
      <c r="D58921" s="2" t="s">
        <v>454</v>
      </c>
      <c r="E58921" s="2"/>
      <c r="F58921" s="2"/>
      <c r="G58921" s="2"/>
      <c r="H58921" s="2"/>
    </row>
    <row r="58922" spans="2:8">
      <c r="B58922" s="2" t="s">
        <v>59371</v>
      </c>
      <c r="C58922" s="2">
        <v>58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59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55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59374</v>
      </c>
      <c r="C58925" s="2">
        <v>58</v>
      </c>
      <c r="D58925" s="2" t="s">
        <v>454</v>
      </c>
      <c r="E58925" s="2"/>
      <c r="F58925" s="2"/>
      <c r="G58925" s="2"/>
      <c r="H58925" s="2"/>
    </row>
    <row r="58926" spans="2:8">
      <c r="B58926" s="2" t="s">
        <v>59375</v>
      </c>
      <c r="C58926" s="2">
        <v>52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49</v>
      </c>
      <c r="D58927" s="2" t="s">
        <v>454</v>
      </c>
      <c r="E58927" s="2"/>
      <c r="F58927" s="2"/>
      <c r="G58927" s="2"/>
      <c r="H58927" s="2"/>
    </row>
    <row r="58928" spans="2:8">
      <c r="B58928" s="2" t="s">
        <v>59377</v>
      </c>
      <c r="C58928" s="2">
        <v>50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59378</v>
      </c>
      <c r="C58929" s="2">
        <v>54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59379</v>
      </c>
      <c r="C58930" s="2">
        <v>51</v>
      </c>
      <c r="D58930" s="2" t="s">
        <v>454</v>
      </c>
      <c r="E58930" s="2"/>
      <c r="F58930" s="2"/>
      <c r="G58930" s="2"/>
      <c r="H58930" s="2"/>
    </row>
    <row r="58931" spans="2:8">
      <c r="B58931" s="2" t="s">
        <v>59380</v>
      </c>
      <c r="C58931" s="2">
        <v>52</v>
      </c>
      <c r="D58931" s="2" t="s">
        <v>454</v>
      </c>
      <c r="E58931" s="2"/>
      <c r="F58931" s="2"/>
      <c r="G58931" s="2"/>
      <c r="H58931" s="2"/>
    </row>
    <row r="58932" spans="2:8">
      <c r="B58932" s="2" t="s">
        <v>59381</v>
      </c>
      <c r="C58932" s="2">
        <v>91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52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59383</v>
      </c>
      <c r="C58934" s="2">
        <v>52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59384</v>
      </c>
      <c r="C58935" s="2">
        <v>42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59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59386</v>
      </c>
      <c r="C58937" s="2">
        <v>64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61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59388</v>
      </c>
      <c r="C58939" s="2">
        <v>65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59389</v>
      </c>
      <c r="C58940" s="2">
        <v>51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46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59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72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59393</v>
      </c>
      <c r="C58944" s="2">
        <v>79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59394</v>
      </c>
      <c r="C58945" s="2">
        <v>50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59395</v>
      </c>
      <c r="C58946" s="2">
        <v>51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59396</v>
      </c>
      <c r="C58947" s="2">
        <v>48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59397</v>
      </c>
      <c r="C58948" s="2">
        <v>63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63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57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52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53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47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41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59404</v>
      </c>
      <c r="C58955" s="2">
        <v>55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59405</v>
      </c>
      <c r="C58956" s="2">
        <v>54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50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55</v>
      </c>
      <c r="D58958" s="2" t="s">
        <v>454</v>
      </c>
      <c r="E58958" s="2"/>
      <c r="F58958" s="2"/>
      <c r="G58958" s="2"/>
      <c r="H58958" s="2"/>
    </row>
    <row r="58959" spans="2:8">
      <c r="B58959" s="2" t="s">
        <v>59408</v>
      </c>
      <c r="C58959" s="2">
        <v>55</v>
      </c>
      <c r="D58959" s="2" t="s">
        <v>454</v>
      </c>
      <c r="E58959" s="2"/>
      <c r="F58959" s="2"/>
      <c r="G58959" s="2"/>
      <c r="H58959" s="2"/>
    </row>
    <row r="58960" spans="2:8">
      <c r="B58960" s="2" t="s">
        <v>59409</v>
      </c>
      <c r="C58960" s="2">
        <v>46</v>
      </c>
      <c r="D58960" s="2" t="s">
        <v>454</v>
      </c>
      <c r="E58960" s="2"/>
      <c r="F58960" s="2"/>
      <c r="G58960" s="2"/>
      <c r="H58960" s="2"/>
    </row>
    <row r="58961" spans="2:8">
      <c r="B58961" s="2" t="s">
        <v>59410</v>
      </c>
      <c r="C58961" s="2">
        <v>59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59411</v>
      </c>
      <c r="C58962" s="2">
        <v>62</v>
      </c>
      <c r="D58962" s="2" t="s">
        <v>454</v>
      </c>
      <c r="E58962" s="2"/>
      <c r="F58962" s="2"/>
      <c r="G58962" s="2"/>
      <c r="H58962" s="2"/>
    </row>
    <row r="58963" spans="2:8">
      <c r="B58963" s="2" t="s">
        <v>59412</v>
      </c>
      <c r="C58963" s="2">
        <v>53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65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59414</v>
      </c>
      <c r="C58965" s="2">
        <v>69</v>
      </c>
      <c r="D58965" s="2" t="s">
        <v>454</v>
      </c>
      <c r="E58965" s="2"/>
      <c r="F58965" s="2"/>
      <c r="G58965" s="2"/>
      <c r="H58965" s="2"/>
    </row>
    <row r="58966" spans="2:8">
      <c r="B58966" s="2" t="s">
        <v>59415</v>
      </c>
      <c r="C58966" s="2">
        <v>59</v>
      </c>
      <c r="D58966" s="2" t="s">
        <v>454</v>
      </c>
      <c r="E58966" s="2"/>
      <c r="F58966" s="2"/>
      <c r="G58966" s="2"/>
      <c r="H58966" s="2"/>
    </row>
    <row r="58967" spans="2:8">
      <c r="B58967" s="2" t="s">
        <v>59416</v>
      </c>
      <c r="C58967" s="2">
        <v>61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59417</v>
      </c>
      <c r="C58968" s="2">
        <v>51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52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59419</v>
      </c>
      <c r="C58970" s="2">
        <v>56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59420</v>
      </c>
      <c r="C58971" s="2">
        <v>49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76</v>
      </c>
      <c r="D58972" s="2" t="s">
        <v>454</v>
      </c>
      <c r="E58972" s="2"/>
      <c r="F58972" s="2"/>
      <c r="G58972" s="2"/>
      <c r="H58972" s="2"/>
    </row>
    <row r="58973" spans="2:8">
      <c r="B58973" s="2" t="s">
        <v>59422</v>
      </c>
      <c r="C58973" s="2">
        <v>60</v>
      </c>
      <c r="D58973" s="2" t="s">
        <v>454</v>
      </c>
      <c r="E58973" s="2"/>
      <c r="F58973" s="2"/>
      <c r="G58973" s="2"/>
      <c r="H58973" s="2"/>
    </row>
    <row r="58974" spans="2:8">
      <c r="B58974" s="2" t="s">
        <v>59423</v>
      </c>
      <c r="C58974" s="2">
        <v>61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59424</v>
      </c>
      <c r="C58975" s="2">
        <v>49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74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47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49</v>
      </c>
      <c r="D58978" s="2" t="s">
        <v>454</v>
      </c>
      <c r="E58978" s="2"/>
      <c r="F58978" s="2"/>
      <c r="G58978" s="2"/>
      <c r="H58978" s="2"/>
    </row>
    <row r="58979" spans="2:8">
      <c r="B58979" s="2" t="s">
        <v>59428</v>
      </c>
      <c r="C58979" s="2">
        <v>54</v>
      </c>
      <c r="D58979" s="2" t="s">
        <v>454</v>
      </c>
      <c r="E58979" s="2"/>
      <c r="F58979" s="2"/>
      <c r="G58979" s="2"/>
      <c r="H58979" s="2"/>
    </row>
    <row r="58980" spans="2:8">
      <c r="B58980" s="2" t="s">
        <v>59429</v>
      </c>
      <c r="C58980" s="2">
        <v>55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59430</v>
      </c>
      <c r="C58981" s="2">
        <v>48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54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56</v>
      </c>
      <c r="D58983" s="2" t="s">
        <v>454</v>
      </c>
      <c r="E58983" s="2"/>
      <c r="F58983" s="2"/>
      <c r="G58983" s="2"/>
      <c r="H58983" s="2"/>
    </row>
    <row r="58984" spans="2:8">
      <c r="B58984" s="2" t="s">
        <v>59433</v>
      </c>
      <c r="C58984" s="2">
        <v>57</v>
      </c>
      <c r="D58984" s="2" t="s">
        <v>454</v>
      </c>
      <c r="E58984" s="2"/>
      <c r="F58984" s="2"/>
      <c r="G58984" s="2"/>
      <c r="H58984" s="2"/>
    </row>
    <row r="58985" spans="2:8">
      <c r="B58985" s="2" t="s">
        <v>59434</v>
      </c>
      <c r="C58985" s="2">
        <v>54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59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40</v>
      </c>
      <c r="D58987" s="2" t="s">
        <v>454</v>
      </c>
      <c r="E58987" s="2"/>
      <c r="F58987" s="2"/>
      <c r="G58987" s="2"/>
      <c r="H58987" s="2"/>
    </row>
    <row r="58988" spans="2:8">
      <c r="B58988" s="2" t="s">
        <v>59437</v>
      </c>
      <c r="C58988" s="2">
        <v>45</v>
      </c>
      <c r="D58988" s="2" t="s">
        <v>454</v>
      </c>
      <c r="E58988" s="2"/>
      <c r="F58988" s="2"/>
      <c r="G58988" s="2"/>
      <c r="H58988" s="2"/>
    </row>
    <row r="58989" spans="2:8">
      <c r="B58989" s="2" t="s">
        <v>59438</v>
      </c>
      <c r="C58989" s="2">
        <v>52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59439</v>
      </c>
      <c r="C58990" s="2">
        <v>51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59440</v>
      </c>
      <c r="C58991" s="2">
        <v>63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36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59442</v>
      </c>
      <c r="C58993" s="2">
        <v>40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59443</v>
      </c>
      <c r="C58994" s="2">
        <v>41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59444</v>
      </c>
      <c r="C58995" s="2">
        <v>46</v>
      </c>
      <c r="D58995" s="2" t="s">
        <v>454</v>
      </c>
      <c r="E58995" s="2"/>
      <c r="F58995" s="2"/>
      <c r="G58995" s="2"/>
      <c r="H58995" s="2"/>
    </row>
    <row r="58996" spans="2:8">
      <c r="B58996" s="2" t="s">
        <v>59445</v>
      </c>
      <c r="C58996" s="2">
        <v>53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48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48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44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63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59450</v>
      </c>
      <c r="C59001" s="2">
        <v>56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59451</v>
      </c>
      <c r="C59002" s="2">
        <v>55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51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57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59454</v>
      </c>
      <c r="C59005" s="2">
        <v>68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59455</v>
      </c>
      <c r="C59006" s="2">
        <v>58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59456</v>
      </c>
      <c r="C59007" s="2">
        <v>61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59457</v>
      </c>
      <c r="C59008" s="2">
        <v>48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44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56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49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48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44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74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59464</v>
      </c>
      <c r="C59015" s="2">
        <v>59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55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52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61</v>
      </c>
      <c r="D59018" s="2" t="s">
        <v>454</v>
      </c>
      <c r="E59018" s="2"/>
      <c r="F59018" s="2"/>
      <c r="G59018" s="2"/>
      <c r="H59018" s="2"/>
    </row>
    <row r="59019" spans="2:8">
      <c r="B59019" s="2" t="s">
        <v>59468</v>
      </c>
      <c r="C59019" s="2">
        <v>52</v>
      </c>
      <c r="D59019" s="2" t="s">
        <v>454</v>
      </c>
      <c r="E59019" s="2"/>
      <c r="F59019" s="2"/>
      <c r="G59019" s="2"/>
      <c r="H59019" s="2"/>
    </row>
    <row r="59020" spans="2:8">
      <c r="B59020" s="2" t="s">
        <v>59469</v>
      </c>
      <c r="C59020" s="2">
        <v>54</v>
      </c>
      <c r="D59020" s="2" t="s">
        <v>454</v>
      </c>
      <c r="E59020" s="2"/>
      <c r="F59020" s="2"/>
      <c r="G59020" s="2"/>
      <c r="H59020" s="2"/>
    </row>
    <row r="59021" spans="2:8">
      <c r="B59021" s="2" t="s">
        <v>59470</v>
      </c>
      <c r="C59021" s="2">
        <v>55</v>
      </c>
      <c r="D59021" s="2" t="s">
        <v>454</v>
      </c>
      <c r="E59021" s="2"/>
      <c r="F59021" s="2"/>
      <c r="G59021" s="2"/>
      <c r="H59021" s="2"/>
    </row>
    <row r="59022" spans="2:8">
      <c r="B59022" s="2" t="s">
        <v>59471</v>
      </c>
      <c r="C59022" s="2">
        <v>60</v>
      </c>
      <c r="D59022" s="2" t="s">
        <v>454</v>
      </c>
      <c r="E59022" s="2"/>
      <c r="F59022" s="2"/>
      <c r="G59022" s="2"/>
      <c r="H59022" s="2"/>
    </row>
    <row r="59023" spans="2:8">
      <c r="B59023" s="2" t="s">
        <v>59472</v>
      </c>
      <c r="C59023" s="2">
        <v>61</v>
      </c>
      <c r="D59023" s="2" t="s">
        <v>454</v>
      </c>
      <c r="E59023" s="2"/>
      <c r="F59023" s="2"/>
      <c r="G59023" s="2"/>
      <c r="H59023" s="2"/>
    </row>
    <row r="59024" spans="2:8">
      <c r="B59024" s="2" t="s">
        <v>59473</v>
      </c>
      <c r="C59024" s="2">
        <v>65</v>
      </c>
      <c r="D59024" s="2" t="s">
        <v>454</v>
      </c>
      <c r="E59024" s="2"/>
      <c r="F59024" s="2"/>
      <c r="G59024" s="2"/>
      <c r="H59024" s="2"/>
    </row>
    <row r="59025" spans="2:8">
      <c r="B59025" s="2" t="s">
        <v>59474</v>
      </c>
      <c r="C59025" s="2">
        <v>52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47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48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51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52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60</v>
      </c>
      <c r="D59030" s="2" t="s">
        <v>454</v>
      </c>
      <c r="E59030" s="2"/>
      <c r="F59030" s="2"/>
      <c r="G59030" s="2"/>
      <c r="H59030" s="2"/>
    </row>
    <row r="59031" spans="2:8">
      <c r="B59031" s="2" t="s">
        <v>59480</v>
      </c>
      <c r="C59031" s="2">
        <v>60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59481</v>
      </c>
      <c r="C59032" s="2">
        <v>51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53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53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51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59</v>
      </c>
      <c r="D59036" s="2" t="s">
        <v>454</v>
      </c>
      <c r="E59036" s="2"/>
      <c r="F59036" s="2"/>
      <c r="G59036" s="2"/>
      <c r="H59036" s="2"/>
    </row>
    <row r="59037" spans="2:8">
      <c r="B59037" s="2" t="s">
        <v>59486</v>
      </c>
      <c r="C59037" s="2">
        <v>55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53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59488</v>
      </c>
      <c r="C59039" s="2">
        <v>53</v>
      </c>
      <c r="D59039" s="2" t="s">
        <v>454</v>
      </c>
      <c r="E59039" s="2"/>
      <c r="F59039" s="2"/>
      <c r="G59039" s="2"/>
      <c r="H59039" s="2"/>
    </row>
    <row r="59040" spans="2:8">
      <c r="B59040" s="2" t="s">
        <v>59489</v>
      </c>
      <c r="C59040" s="2">
        <v>54</v>
      </c>
      <c r="D59040" s="2" t="s">
        <v>454</v>
      </c>
      <c r="E59040" s="2"/>
      <c r="F59040" s="2"/>
      <c r="G59040" s="2"/>
      <c r="H59040" s="2"/>
    </row>
    <row r="59041" spans="2:8">
      <c r="B59041" s="2" t="s">
        <v>59490</v>
      </c>
      <c r="C59041" s="2">
        <v>58</v>
      </c>
      <c r="D59041" s="2" t="s">
        <v>454</v>
      </c>
      <c r="E59041" s="2"/>
      <c r="F59041" s="2"/>
      <c r="G59041" s="2"/>
      <c r="H59041" s="2"/>
    </row>
    <row r="59042" spans="2:8">
      <c r="B59042" s="2" t="s">
        <v>59491</v>
      </c>
      <c r="C59042" s="2">
        <v>45</v>
      </c>
      <c r="D59042" s="2" t="s">
        <v>454</v>
      </c>
      <c r="E59042" s="2"/>
      <c r="F59042" s="2"/>
      <c r="G59042" s="2"/>
      <c r="H59042" s="2"/>
    </row>
    <row r="59043" spans="2:8">
      <c r="B59043" s="2" t="s">
        <v>59492</v>
      </c>
      <c r="C59043" s="2">
        <v>47</v>
      </c>
      <c r="D59043" s="2" t="s">
        <v>454</v>
      </c>
      <c r="E59043" s="2"/>
      <c r="F59043" s="2"/>
      <c r="G59043" s="2"/>
      <c r="H59043" s="2"/>
    </row>
    <row r="59044" spans="2:8">
      <c r="B59044" s="2" t="s">
        <v>59493</v>
      </c>
      <c r="C59044" s="2">
        <v>52</v>
      </c>
      <c r="D59044" s="2" t="s">
        <v>454</v>
      </c>
      <c r="E59044" s="2"/>
      <c r="F59044" s="2"/>
      <c r="G59044" s="2"/>
      <c r="H59044" s="2"/>
    </row>
    <row r="59045" spans="2:8">
      <c r="B59045" s="2" t="s">
        <v>59494</v>
      </c>
      <c r="C59045" s="2">
        <v>57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59495</v>
      </c>
      <c r="C59046" s="2">
        <v>58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59496</v>
      </c>
      <c r="C59047" s="2">
        <v>61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59497</v>
      </c>
      <c r="C59048" s="2">
        <v>63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59498</v>
      </c>
      <c r="C59049" s="2">
        <v>57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57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51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59501</v>
      </c>
      <c r="C59052" s="2">
        <v>53</v>
      </c>
      <c r="D59052" s="2" t="s">
        <v>454</v>
      </c>
      <c r="E59052" s="2"/>
      <c r="F59052" s="2"/>
      <c r="G59052" s="2"/>
      <c r="H59052" s="2"/>
    </row>
    <row r="59053" spans="2:8">
      <c r="B59053" s="2" t="s">
        <v>59502</v>
      </c>
      <c r="C59053" s="2">
        <v>50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59503</v>
      </c>
      <c r="C59054" s="2">
        <v>55</v>
      </c>
      <c r="D59054" s="2" t="s">
        <v>454</v>
      </c>
      <c r="E59054" s="2"/>
      <c r="F59054" s="2"/>
      <c r="G59054" s="2"/>
      <c r="H59054" s="2"/>
    </row>
    <row r="59055" spans="2:8">
      <c r="B59055" s="2" t="s">
        <v>59504</v>
      </c>
      <c r="C59055" s="2">
        <v>50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59505</v>
      </c>
      <c r="C59056" s="2">
        <v>44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59506</v>
      </c>
      <c r="C59057" s="2">
        <v>52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52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59508</v>
      </c>
      <c r="C59059" s="2">
        <v>56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59509</v>
      </c>
      <c r="C59060" s="2">
        <v>43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59510</v>
      </c>
      <c r="C59061" s="2">
        <v>46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59511</v>
      </c>
      <c r="C59062" s="2">
        <v>49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59512</v>
      </c>
      <c r="C59063" s="2">
        <v>47</v>
      </c>
      <c r="D59063" s="2" t="s">
        <v>454</v>
      </c>
      <c r="E59063" s="2"/>
      <c r="F59063" s="2"/>
      <c r="G59063" s="2"/>
      <c r="H59063" s="2"/>
    </row>
    <row r="59064" spans="2:8">
      <c r="B59064" s="2" t="s">
        <v>59513</v>
      </c>
      <c r="C59064" s="2">
        <v>48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59514</v>
      </c>
      <c r="C59065" s="2">
        <v>46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59515</v>
      </c>
      <c r="C59066" s="2">
        <v>53</v>
      </c>
      <c r="D59066" s="2" t="s">
        <v>454</v>
      </c>
      <c r="E59066" s="2"/>
      <c r="F59066" s="2"/>
      <c r="G59066" s="2"/>
      <c r="H59066" s="2"/>
    </row>
    <row r="59067" spans="2:8">
      <c r="B59067" s="2" t="s">
        <v>59516</v>
      </c>
      <c r="C59067" s="2">
        <v>52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59517</v>
      </c>
      <c r="C59068" s="2">
        <v>51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61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48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46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59521</v>
      </c>
      <c r="C59072" s="2">
        <v>49</v>
      </c>
      <c r="D59072" s="2" t="s">
        <v>454</v>
      </c>
      <c r="E59072" s="2"/>
      <c r="F59072" s="2"/>
      <c r="G59072" s="2"/>
      <c r="H59072" s="2"/>
    </row>
    <row r="59073" spans="2:8">
      <c r="B59073" s="2" t="s">
        <v>59522</v>
      </c>
      <c r="C59073" s="2">
        <v>51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52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54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68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51</v>
      </c>
      <c r="D59077" s="2" t="s">
        <v>454</v>
      </c>
      <c r="E59077" s="2"/>
      <c r="F59077" s="2"/>
      <c r="G59077" s="2"/>
      <c r="H59077" s="2"/>
    </row>
    <row r="59078" spans="2:8">
      <c r="B59078" s="2" t="s">
        <v>59527</v>
      </c>
      <c r="C59078" s="2">
        <v>60</v>
      </c>
      <c r="D59078" s="2" t="s">
        <v>454</v>
      </c>
      <c r="E59078" s="2"/>
      <c r="F59078" s="2"/>
      <c r="G59078" s="2"/>
      <c r="H59078" s="2"/>
    </row>
    <row r="59079" spans="2:8">
      <c r="B59079" s="2" t="s">
        <v>59528</v>
      </c>
      <c r="C59079" s="2">
        <v>57</v>
      </c>
      <c r="D59079" s="2" t="s">
        <v>454</v>
      </c>
      <c r="E59079" s="2"/>
      <c r="F59079" s="2"/>
      <c r="G59079" s="2"/>
      <c r="H59079" s="2"/>
    </row>
    <row r="59080" spans="2:8">
      <c r="B59080" s="2" t="s">
        <v>59529</v>
      </c>
      <c r="C59080" s="2">
        <v>58</v>
      </c>
      <c r="D59080" s="2" t="s">
        <v>454</v>
      </c>
      <c r="E59080" s="2"/>
      <c r="F59080" s="2"/>
      <c r="G59080" s="2"/>
      <c r="H59080" s="2"/>
    </row>
    <row r="59081" spans="2:8">
      <c r="B59081" s="2" t="s">
        <v>59530</v>
      </c>
      <c r="C59081" s="2">
        <v>64</v>
      </c>
      <c r="D59081" s="2" t="s">
        <v>454</v>
      </c>
      <c r="E59081" s="2"/>
      <c r="F59081" s="2"/>
      <c r="G59081" s="2"/>
      <c r="H59081" s="2"/>
    </row>
    <row r="59082" spans="2:8">
      <c r="B59082" s="2" t="s">
        <v>59531</v>
      </c>
      <c r="C59082" s="2">
        <v>74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60</v>
      </c>
      <c r="D59083" s="2" t="s">
        <v>454</v>
      </c>
      <c r="E59083" s="2"/>
      <c r="F59083" s="2"/>
      <c r="G59083" s="2"/>
      <c r="H59083" s="2"/>
    </row>
    <row r="59084" spans="2:8">
      <c r="B59084" s="2" t="s">
        <v>59533</v>
      </c>
      <c r="C59084" s="2">
        <v>56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59534</v>
      </c>
      <c r="C59085" s="2">
        <v>60</v>
      </c>
      <c r="D59085" s="2" t="s">
        <v>454</v>
      </c>
      <c r="E59085" s="2"/>
      <c r="F59085" s="2"/>
      <c r="G59085" s="2"/>
      <c r="H59085" s="2"/>
    </row>
    <row r="59086" spans="2:8">
      <c r="B59086" s="2" t="s">
        <v>59535</v>
      </c>
      <c r="C59086" s="2">
        <v>66</v>
      </c>
      <c r="D59086" s="2" t="s">
        <v>454</v>
      </c>
      <c r="E59086" s="2"/>
      <c r="F59086" s="2"/>
      <c r="G59086" s="2"/>
      <c r="H59086" s="2"/>
    </row>
    <row r="59087" spans="2:8">
      <c r="B59087" s="2" t="s">
        <v>59536</v>
      </c>
      <c r="C59087" s="2">
        <v>69</v>
      </c>
      <c r="D59087" s="2" t="s">
        <v>454</v>
      </c>
      <c r="E59087" s="2"/>
      <c r="F59087" s="2"/>
      <c r="G59087" s="2"/>
      <c r="H59087" s="2"/>
    </row>
    <row r="59088" spans="2:8">
      <c r="B59088" s="2" t="s">
        <v>59537</v>
      </c>
      <c r="C59088" s="2">
        <v>72</v>
      </c>
      <c r="D59088" s="2" t="s">
        <v>454</v>
      </c>
      <c r="E59088" s="2"/>
      <c r="F59088" s="2"/>
      <c r="G59088" s="2"/>
      <c r="H59088" s="2"/>
    </row>
    <row r="59089" spans="2:8">
      <c r="B59089" s="2" t="s">
        <v>59538</v>
      </c>
      <c r="C59089" s="2">
        <v>56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59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52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47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49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59543</v>
      </c>
      <c r="C59094" s="2">
        <v>66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56</v>
      </c>
      <c r="D59095" s="2" t="s">
        <v>454</v>
      </c>
      <c r="E59095" s="2"/>
      <c r="F59095" s="2"/>
      <c r="G59095" s="2"/>
      <c r="H59095" s="2"/>
    </row>
    <row r="59096" spans="2:8">
      <c r="B59096" s="2" t="s">
        <v>59545</v>
      </c>
      <c r="C59096" s="2">
        <v>58</v>
      </c>
      <c r="D59096" s="2" t="s">
        <v>454</v>
      </c>
      <c r="E59096" s="2"/>
      <c r="F59096" s="2"/>
      <c r="G59096" s="2"/>
      <c r="H59096" s="2"/>
    </row>
    <row r="59097" spans="2:8">
      <c r="B59097" s="2" t="s">
        <v>59546</v>
      </c>
      <c r="C59097" s="2">
        <v>70</v>
      </c>
      <c r="D59097" s="2" t="s">
        <v>454</v>
      </c>
      <c r="E59097" s="2"/>
      <c r="F59097" s="2"/>
      <c r="G59097" s="2"/>
      <c r="H59097" s="2"/>
    </row>
    <row r="59098" spans="2:8">
      <c r="B59098" s="2" t="s">
        <v>59547</v>
      </c>
      <c r="C59098" s="2">
        <v>75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59548</v>
      </c>
      <c r="C59099" s="2">
        <v>52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53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59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59551</v>
      </c>
      <c r="C59102" s="2">
        <v>47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58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41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41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42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59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59557</v>
      </c>
      <c r="C59108" s="2">
        <v>63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59558</v>
      </c>
      <c r="C59109" s="2">
        <v>82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59559</v>
      </c>
      <c r="C59110" s="2">
        <v>55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59560</v>
      </c>
      <c r="C59111" s="2">
        <v>61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59561</v>
      </c>
      <c r="C59112" s="2">
        <v>53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55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48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56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49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59566</v>
      </c>
      <c r="C59117" s="2">
        <v>50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59567</v>
      </c>
      <c r="C59118" s="2">
        <v>52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59568</v>
      </c>
      <c r="C59119" s="2">
        <v>54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59569</v>
      </c>
      <c r="C59120" s="2">
        <v>53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61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55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59572</v>
      </c>
      <c r="C59123" s="2">
        <v>45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53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48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50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51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59577</v>
      </c>
      <c r="C59128" s="2">
        <v>52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59578</v>
      </c>
      <c r="C59129" s="2">
        <v>53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49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48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59581</v>
      </c>
      <c r="C59132" s="2">
        <v>49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59582</v>
      </c>
      <c r="C59133" s="2">
        <v>59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56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59584</v>
      </c>
      <c r="C59135" s="2">
        <v>67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59585</v>
      </c>
      <c r="C59136" s="2">
        <v>43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38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59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43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59589</v>
      </c>
      <c r="C59140" s="2">
        <v>45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59590</v>
      </c>
      <c r="C59141" s="2">
        <v>53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49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47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40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46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43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48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61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52</v>
      </c>
      <c r="D59149" s="2" t="s">
        <v>454</v>
      </c>
      <c r="E59149" s="2"/>
      <c r="F59149" s="2"/>
      <c r="G59149" s="2"/>
      <c r="H59149" s="2"/>
    </row>
    <row r="59150" spans="2:8">
      <c r="B59150" s="2" t="s">
        <v>59599</v>
      </c>
      <c r="C59150" s="2">
        <v>55</v>
      </c>
      <c r="D59150" s="2" t="s">
        <v>454</v>
      </c>
      <c r="E59150" s="2"/>
      <c r="F59150" s="2"/>
      <c r="G59150" s="2"/>
      <c r="H59150" s="2"/>
    </row>
    <row r="59151" spans="2:8">
      <c r="B59151" s="2" t="s">
        <v>59600</v>
      </c>
      <c r="C59151" s="2">
        <v>61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48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44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52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59605</v>
      </c>
      <c r="C59156" s="2">
        <v>55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53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49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49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59609</v>
      </c>
      <c r="C59160" s="2">
        <v>49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59610</v>
      </c>
      <c r="C59161" s="2">
        <v>55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59611</v>
      </c>
      <c r="C59162" s="2">
        <v>55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59612</v>
      </c>
      <c r="C59163" s="2">
        <v>36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59613</v>
      </c>
      <c r="C59164" s="2">
        <v>40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59614</v>
      </c>
      <c r="C59165" s="2">
        <v>55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55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52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63</v>
      </c>
      <c r="D59168" s="2" t="s">
        <v>454</v>
      </c>
      <c r="E59168" s="2"/>
      <c r="F59168" s="2"/>
      <c r="G59168" s="2"/>
      <c r="H59168" s="2"/>
    </row>
    <row r="59169" spans="2:8">
      <c r="B59169" s="2" t="s">
        <v>59618</v>
      </c>
      <c r="C59169" s="2">
        <v>45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57</v>
      </c>
      <c r="D59170" s="2" t="s">
        <v>454</v>
      </c>
      <c r="E59170" s="2"/>
      <c r="F59170" s="2"/>
      <c r="G59170" s="2"/>
      <c r="H59170" s="2"/>
    </row>
    <row r="59171" spans="2:8">
      <c r="B59171" s="2" t="s">
        <v>59620</v>
      </c>
      <c r="C59171" s="2">
        <v>55</v>
      </c>
      <c r="D59171" s="2" t="s">
        <v>454</v>
      </c>
      <c r="E59171" s="2"/>
      <c r="F59171" s="2"/>
      <c r="G59171" s="2"/>
      <c r="H59171" s="2"/>
    </row>
    <row r="59172" spans="2:8">
      <c r="B59172" s="2" t="s">
        <v>59621</v>
      </c>
      <c r="C59172" s="2">
        <v>57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59622</v>
      </c>
      <c r="C59173" s="2">
        <v>68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51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54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63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49</v>
      </c>
      <c r="D59177" s="2" t="s">
        <v>454</v>
      </c>
      <c r="E59177" s="2"/>
      <c r="F59177" s="2"/>
      <c r="G59177" s="2"/>
      <c r="H59177" s="2"/>
    </row>
    <row r="59178" spans="2:8">
      <c r="B59178" s="2" t="s">
        <v>59627</v>
      </c>
      <c r="C59178" s="2">
        <v>51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59628</v>
      </c>
      <c r="C59179" s="2">
        <v>48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52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49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48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42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47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44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57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54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44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59638</v>
      </c>
      <c r="C59189" s="2">
        <v>49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59639</v>
      </c>
      <c r="C59190" s="2">
        <v>50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59640</v>
      </c>
      <c r="C59191" s="2">
        <v>48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50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50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59643</v>
      </c>
      <c r="C59194" s="2">
        <v>44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43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66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63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59647</v>
      </c>
      <c r="C59198" s="2">
        <v>38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60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49</v>
      </c>
      <c r="D59200" s="2" t="s">
        <v>454</v>
      </c>
      <c r="E59200" s="2"/>
      <c r="F59200" s="2"/>
      <c r="G59200" s="2"/>
      <c r="H59200" s="2"/>
    </row>
    <row r="59201" spans="2:8">
      <c r="B59201" s="2" t="s">
        <v>59650</v>
      </c>
      <c r="C59201" s="2">
        <v>54</v>
      </c>
      <c r="D59201" s="2" t="s">
        <v>454</v>
      </c>
      <c r="E59201" s="2"/>
      <c r="F59201" s="2"/>
      <c r="G59201" s="2"/>
      <c r="H59201" s="2"/>
    </row>
    <row r="59202" spans="2:8">
      <c r="B59202" s="2" t="s">
        <v>59651</v>
      </c>
      <c r="C59202" s="2">
        <v>57</v>
      </c>
      <c r="D59202" s="2" t="s">
        <v>454</v>
      </c>
      <c r="E59202" s="2"/>
      <c r="F59202" s="2"/>
      <c r="G59202" s="2"/>
      <c r="H59202" s="2"/>
    </row>
    <row r="59203" spans="2:8">
      <c r="B59203" s="2" t="s">
        <v>59652</v>
      </c>
      <c r="C59203" s="2">
        <v>46</v>
      </c>
      <c r="D59203" s="2" t="s">
        <v>454</v>
      </c>
      <c r="E59203" s="2"/>
      <c r="F59203" s="2"/>
      <c r="G59203" s="2"/>
      <c r="H59203" s="2"/>
    </row>
    <row r="59204" spans="2:8">
      <c r="B59204" s="2" t="s">
        <v>59653</v>
      </c>
      <c r="C59204" s="2">
        <v>55</v>
      </c>
      <c r="D59204" s="2" t="s">
        <v>454</v>
      </c>
      <c r="E59204" s="2"/>
      <c r="F59204" s="2"/>
      <c r="G59204" s="2"/>
      <c r="H59204" s="2"/>
    </row>
    <row r="59205" spans="2:8">
      <c r="B59205" s="2" t="s">
        <v>59654</v>
      </c>
      <c r="C59205" s="2">
        <v>49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45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45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42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44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39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53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52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59662</v>
      </c>
      <c r="C59213" s="2">
        <v>55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59663</v>
      </c>
      <c r="C59214" s="2">
        <v>45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59664</v>
      </c>
      <c r="C59215" s="2">
        <v>47</v>
      </c>
      <c r="D59215" s="2" t="s">
        <v>454</v>
      </c>
      <c r="E59215" s="2"/>
      <c r="F59215" s="2"/>
      <c r="G59215" s="2"/>
      <c r="H59215" s="2"/>
    </row>
    <row r="59216" spans="2:8">
      <c r="B59216" s="2" t="s">
        <v>59665</v>
      </c>
      <c r="C59216" s="2">
        <v>51</v>
      </c>
      <c r="D59216" s="2" t="s">
        <v>454</v>
      </c>
      <c r="E59216" s="2"/>
      <c r="F59216" s="2"/>
      <c r="G59216" s="2"/>
      <c r="H59216" s="2"/>
    </row>
    <row r="59217" spans="2:8">
      <c r="B59217" s="2" t="s">
        <v>59666</v>
      </c>
      <c r="C59217" s="2">
        <v>49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44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55</v>
      </c>
      <c r="D59219" s="2" t="s">
        <v>454</v>
      </c>
      <c r="E59219" s="2"/>
      <c r="F59219" s="2"/>
      <c r="G59219" s="2"/>
      <c r="H59219" s="2"/>
    </row>
    <row r="59220" spans="2:8">
      <c r="B59220" s="2" t="s">
        <v>59669</v>
      </c>
      <c r="C59220" s="2">
        <v>65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59670</v>
      </c>
      <c r="C59221" s="2">
        <v>51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59671</v>
      </c>
      <c r="C59222" s="2">
        <v>56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59672</v>
      </c>
      <c r="C59223" s="2">
        <v>55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51</v>
      </c>
      <c r="D59224" s="2" t="s">
        <v>454</v>
      </c>
      <c r="E59224" s="2"/>
      <c r="F59224" s="2"/>
      <c r="G59224" s="2"/>
      <c r="H59224" s="2"/>
    </row>
    <row r="59225" spans="2:8">
      <c r="B59225" s="2" t="s">
        <v>59674</v>
      </c>
      <c r="C59225" s="2">
        <v>58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59675</v>
      </c>
      <c r="C59226" s="2">
        <v>52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59676</v>
      </c>
      <c r="C59227" s="2">
        <v>53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59677</v>
      </c>
      <c r="C59228" s="2">
        <v>50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59678</v>
      </c>
      <c r="C59229" s="2">
        <v>54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59679</v>
      </c>
      <c r="C59230" s="2">
        <v>51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61</v>
      </c>
      <c r="D59231" s="2" t="s">
        <v>454</v>
      </c>
      <c r="E59231" s="2"/>
      <c r="F59231" s="2"/>
      <c r="G59231" s="2"/>
      <c r="H59231" s="2"/>
    </row>
    <row r="59232" spans="2:8">
      <c r="B59232" s="2" t="s">
        <v>59681</v>
      </c>
      <c r="C59232" s="2">
        <v>62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59682</v>
      </c>
      <c r="C59233" s="2">
        <v>45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59683</v>
      </c>
      <c r="C59234" s="2">
        <v>49</v>
      </c>
      <c r="D59234" s="2" t="s">
        <v>454</v>
      </c>
      <c r="E59234" s="2"/>
      <c r="F59234" s="2"/>
      <c r="G59234" s="2"/>
      <c r="H59234" s="2"/>
    </row>
    <row r="59235" spans="2:8">
      <c r="B59235" s="2" t="s">
        <v>59684</v>
      </c>
      <c r="C59235" s="2">
        <v>50</v>
      </c>
      <c r="D59235" s="2" t="s">
        <v>454</v>
      </c>
      <c r="E59235" s="2"/>
      <c r="F59235" s="2"/>
      <c r="G59235" s="2"/>
      <c r="H59235" s="2"/>
    </row>
    <row r="59236" spans="2:8">
      <c r="B59236" s="2" t="s">
        <v>59685</v>
      </c>
      <c r="C59236" s="2">
        <v>60</v>
      </c>
      <c r="D59236" s="2" t="s">
        <v>454</v>
      </c>
      <c r="E59236" s="2"/>
      <c r="F59236" s="2"/>
      <c r="G59236" s="2"/>
      <c r="H59236" s="2"/>
    </row>
    <row r="59237" spans="2:8">
      <c r="B59237" s="2" t="s">
        <v>59686</v>
      </c>
      <c r="C59237" s="2">
        <v>63</v>
      </c>
      <c r="D59237" s="2" t="s">
        <v>454</v>
      </c>
      <c r="E59237" s="2"/>
      <c r="F59237" s="2"/>
      <c r="G59237" s="2"/>
      <c r="H59237" s="2"/>
    </row>
    <row r="59238" spans="2:8">
      <c r="B59238" s="2" t="s">
        <v>59687</v>
      </c>
      <c r="C59238" s="2">
        <v>80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53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59689</v>
      </c>
      <c r="C59240" s="2">
        <v>58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59690</v>
      </c>
      <c r="C59241" s="2">
        <v>60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57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58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54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63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59695</v>
      </c>
      <c r="C59246" s="2">
        <v>66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59696</v>
      </c>
      <c r="C59247" s="2">
        <v>47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56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59698</v>
      </c>
      <c r="C59249" s="2">
        <v>53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52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56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59701</v>
      </c>
      <c r="C59252" s="2">
        <v>50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59702</v>
      </c>
      <c r="C59253" s="2">
        <v>51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59703</v>
      </c>
      <c r="C59254" s="2">
        <v>46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43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45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40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50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59708</v>
      </c>
      <c r="C59259" s="2">
        <v>52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59709</v>
      </c>
      <c r="C59260" s="2">
        <v>62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59710</v>
      </c>
      <c r="C59261" s="2">
        <v>81</v>
      </c>
      <c r="D59261" s="2" t="s">
        <v>454</v>
      </c>
      <c r="E59261" s="2"/>
      <c r="F59261" s="2"/>
      <c r="G59261" s="2"/>
      <c r="H59261" s="2"/>
    </row>
    <row r="59262" spans="2:8">
      <c r="B59262" s="2" t="s">
        <v>59711</v>
      </c>
      <c r="C59262" s="2">
        <v>64</v>
      </c>
      <c r="D59262" s="2" t="s">
        <v>454</v>
      </c>
      <c r="E59262" s="2"/>
      <c r="F59262" s="2"/>
      <c r="G59262" s="2"/>
      <c r="H59262" s="2"/>
    </row>
    <row r="59263" spans="2:8">
      <c r="B59263" s="2" t="s">
        <v>59712</v>
      </c>
      <c r="C59263" s="2">
        <v>68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59713</v>
      </c>
      <c r="C59264" s="2">
        <v>55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50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77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51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50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52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66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44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40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59722</v>
      </c>
      <c r="C59273" s="2">
        <v>56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59723</v>
      </c>
      <c r="C59274" s="2">
        <v>59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59724</v>
      </c>
      <c r="C59275" s="2">
        <v>48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44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40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38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41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50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59730</v>
      </c>
      <c r="C59281" s="2">
        <v>51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59731</v>
      </c>
      <c r="C59282" s="2">
        <v>49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59732</v>
      </c>
      <c r="C59283" s="2">
        <v>54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59733</v>
      </c>
      <c r="C59284" s="2">
        <v>60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59734</v>
      </c>
      <c r="C59285" s="2">
        <v>63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57</v>
      </c>
      <c r="D59286" s="2" t="s">
        <v>454</v>
      </c>
      <c r="E59286" s="2"/>
      <c r="F59286" s="2"/>
      <c r="G59286" s="2"/>
      <c r="H59286" s="2"/>
    </row>
    <row r="59287" spans="2:8">
      <c r="B59287" s="2" t="s">
        <v>59736</v>
      </c>
      <c r="C59287" s="2">
        <v>60</v>
      </c>
      <c r="D59287" s="2" t="s">
        <v>454</v>
      </c>
      <c r="E59287" s="2"/>
      <c r="F59287" s="2"/>
      <c r="G59287" s="2"/>
      <c r="H59287" s="2"/>
    </row>
    <row r="59288" spans="2:8">
      <c r="B59288" s="2" t="s">
        <v>59737</v>
      </c>
      <c r="C59288" s="2">
        <v>60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44</v>
      </c>
      <c r="D59289" s="2" t="s">
        <v>454</v>
      </c>
      <c r="E59289" s="2"/>
      <c r="F59289" s="2"/>
      <c r="G59289" s="2"/>
      <c r="H59289" s="2"/>
    </row>
    <row r="59290" spans="2:8">
      <c r="B59290" s="2" t="s">
        <v>59739</v>
      </c>
      <c r="C59290" s="2">
        <v>41</v>
      </c>
      <c r="D59290" s="2" t="s">
        <v>454</v>
      </c>
      <c r="E59290" s="2"/>
      <c r="F59290" s="2"/>
      <c r="G59290" s="2"/>
      <c r="H59290" s="2"/>
    </row>
    <row r="59291" spans="2:8">
      <c r="B59291" s="2" t="s">
        <v>59740</v>
      </c>
      <c r="C59291" s="2">
        <v>43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59741</v>
      </c>
      <c r="C59292" s="2">
        <v>55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51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41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47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57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49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50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49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60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59750</v>
      </c>
      <c r="C59301" s="2">
        <v>66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59751</v>
      </c>
      <c r="C59302" s="2">
        <v>51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59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59753</v>
      </c>
      <c r="C59304" s="2">
        <v>58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59754</v>
      </c>
      <c r="C59305" s="2">
        <v>47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55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51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56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52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50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49</v>
      </c>
      <c r="D59311" s="2" t="s">
        <v>454</v>
      </c>
      <c r="E59311" s="2"/>
      <c r="F59311" s="2"/>
      <c r="G59311" s="2"/>
      <c r="H59311" s="2"/>
    </row>
    <row r="59312" spans="2:8">
      <c r="B59312" s="2" t="s">
        <v>59761</v>
      </c>
      <c r="C59312" s="2">
        <v>47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53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52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49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50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59766</v>
      </c>
      <c r="C59317" s="2">
        <v>52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59767</v>
      </c>
      <c r="C59318" s="2">
        <v>62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59768</v>
      </c>
      <c r="C59319" s="2">
        <v>42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45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56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50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52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60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51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50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64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59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48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47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91</v>
      </c>
      <c r="D59331" s="2" t="s">
        <v>454</v>
      </c>
      <c r="E59331" s="2"/>
      <c r="F59331" s="2"/>
      <c r="G59331" s="2"/>
      <c r="H59331" s="2"/>
    </row>
    <row r="59332" spans="2:8">
      <c r="B59332" s="2" t="s">
        <v>59781</v>
      </c>
      <c r="C59332" s="2">
        <v>63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63</v>
      </c>
      <c r="D59333" s="2" t="s">
        <v>454</v>
      </c>
      <c r="E59333" s="2"/>
      <c r="F59333" s="2"/>
      <c r="G59333" s="2"/>
      <c r="H59333" s="2"/>
    </row>
    <row r="59334" spans="2:8">
      <c r="B59334" s="2" t="s">
        <v>59783</v>
      </c>
      <c r="C59334" s="2">
        <v>48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49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59785</v>
      </c>
      <c r="C59336" s="2">
        <v>52</v>
      </c>
      <c r="D59336" s="2" t="s">
        <v>454</v>
      </c>
      <c r="E59336" s="2"/>
      <c r="F59336" s="2"/>
      <c r="G59336" s="2"/>
      <c r="H59336" s="2"/>
    </row>
    <row r="59337" spans="2:8">
      <c r="B59337" s="2" t="s">
        <v>59786</v>
      </c>
      <c r="C59337" s="2">
        <v>58</v>
      </c>
      <c r="D59337" s="2" t="s">
        <v>454</v>
      </c>
      <c r="E59337" s="2"/>
      <c r="F59337" s="2"/>
      <c r="G59337" s="2"/>
      <c r="H59337" s="2"/>
    </row>
    <row r="59338" spans="2:8">
      <c r="B59338" s="2" t="s">
        <v>59787</v>
      </c>
      <c r="C59338" s="2">
        <v>59</v>
      </c>
      <c r="D59338" s="2" t="s">
        <v>454</v>
      </c>
      <c r="E59338" s="2"/>
      <c r="F59338" s="2"/>
      <c r="G59338" s="2"/>
      <c r="H59338" s="2"/>
    </row>
    <row r="59339" spans="2:8">
      <c r="B59339" s="2" t="s">
        <v>59788</v>
      </c>
      <c r="C59339" s="2">
        <v>53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59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56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58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51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47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64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59795</v>
      </c>
      <c r="C59346" s="2">
        <v>50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59796</v>
      </c>
      <c r="C59347" s="2">
        <v>56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59797</v>
      </c>
      <c r="C59348" s="2">
        <v>50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54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55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52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59801</v>
      </c>
      <c r="C59352" s="2">
        <v>57</v>
      </c>
      <c r="D59352" s="2" t="s">
        <v>454</v>
      </c>
      <c r="E59352" s="2"/>
      <c r="F59352" s="2"/>
      <c r="G59352" s="2"/>
      <c r="H59352" s="2"/>
    </row>
    <row r="59353" spans="2:8">
      <c r="B59353" s="2" t="s">
        <v>59802</v>
      </c>
      <c r="C59353" s="2">
        <v>59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48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48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41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52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72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50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59809</v>
      </c>
      <c r="C59360" s="2">
        <v>51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59810</v>
      </c>
      <c r="C59361" s="2">
        <v>44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42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61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67</v>
      </c>
      <c r="D59364" s="2" t="s">
        <v>454</v>
      </c>
      <c r="E59364" s="2"/>
      <c r="F59364" s="2"/>
      <c r="G59364" s="2"/>
      <c r="H59364" s="2"/>
    </row>
    <row r="59365" spans="2:8">
      <c r="B59365" s="2" t="s">
        <v>59814</v>
      </c>
      <c r="C59365" s="2">
        <v>67</v>
      </c>
      <c r="D59365" s="2" t="s">
        <v>454</v>
      </c>
      <c r="E59365" s="2"/>
      <c r="F59365" s="2"/>
      <c r="G59365" s="2"/>
      <c r="H59365" s="2"/>
    </row>
    <row r="59366" spans="2:8">
      <c r="B59366" s="2" t="s">
        <v>59815</v>
      </c>
      <c r="C59366" s="2">
        <v>51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47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61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64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48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59820</v>
      </c>
      <c r="C59371" s="2">
        <v>48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59821</v>
      </c>
      <c r="C59372" s="2">
        <v>51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59822</v>
      </c>
      <c r="C59373" s="2">
        <v>68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59823</v>
      </c>
      <c r="C59374" s="2">
        <v>67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48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45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51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68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51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56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59830</v>
      </c>
      <c r="C59381" s="2">
        <v>57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59831</v>
      </c>
      <c r="C59382" s="2">
        <v>62</v>
      </c>
      <c r="D59382" s="2" t="s">
        <v>454</v>
      </c>
      <c r="E59382" s="2"/>
      <c r="F59382" s="2"/>
      <c r="G59382" s="2"/>
      <c r="H59382" s="2"/>
    </row>
    <row r="59383" spans="2:8">
      <c r="B59383" s="2" t="s">
        <v>59832</v>
      </c>
      <c r="C59383" s="2">
        <v>48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50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61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59835</v>
      </c>
      <c r="C59386" s="2">
        <v>63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59836</v>
      </c>
      <c r="C59387" s="2">
        <v>52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51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65</v>
      </c>
      <c r="D59389" s="2" t="s">
        <v>454</v>
      </c>
      <c r="E59389" s="2"/>
      <c r="F59389" s="2"/>
      <c r="G59389" s="2"/>
      <c r="H59389" s="2"/>
    </row>
    <row r="59390" spans="2:8">
      <c r="B59390" s="2" t="s">
        <v>59839</v>
      </c>
      <c r="C59390" s="2">
        <v>51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49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49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59842</v>
      </c>
      <c r="C59393" s="2">
        <v>55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59843</v>
      </c>
      <c r="C59394" s="2">
        <v>59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70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53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59846</v>
      </c>
      <c r="C59397" s="2">
        <v>44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62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58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63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48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59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59852</v>
      </c>
      <c r="C59403" s="2">
        <v>63</v>
      </c>
      <c r="D59403" s="2" t="s">
        <v>454</v>
      </c>
      <c r="E59403" s="2"/>
      <c r="F59403" s="2"/>
      <c r="G59403" s="2"/>
      <c r="H59403" s="2"/>
    </row>
    <row r="59404" spans="2:8">
      <c r="B59404" s="2" t="s">
        <v>59853</v>
      </c>
      <c r="C59404" s="2">
        <v>67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58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55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53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55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52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48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54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48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50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54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53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48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48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49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59868</v>
      </c>
      <c r="C59419" s="2">
        <v>52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59869</v>
      </c>
      <c r="C59420" s="2">
        <v>51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47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50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43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46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42</v>
      </c>
      <c r="D59425" s="2" t="s">
        <v>454</v>
      </c>
      <c r="E59425" s="2"/>
      <c r="F59425" s="2"/>
      <c r="G59425" s="2"/>
      <c r="H59425" s="2"/>
    </row>
    <row r="59426" spans="2:8">
      <c r="B59426" s="2" t="s">
        <v>59875</v>
      </c>
      <c r="C59426" s="2">
        <v>46</v>
      </c>
      <c r="D59426" s="2" t="s">
        <v>454</v>
      </c>
      <c r="E59426" s="2"/>
      <c r="F59426" s="2"/>
      <c r="G59426" s="2"/>
      <c r="H59426" s="2"/>
    </row>
    <row r="59427" spans="2:8">
      <c r="B59427" s="2" t="s">
        <v>59876</v>
      </c>
      <c r="C59427" s="2">
        <v>45</v>
      </c>
      <c r="D59427" s="2" t="s">
        <v>454</v>
      </c>
      <c r="E59427" s="2"/>
      <c r="F59427" s="2"/>
      <c r="G59427" s="2"/>
      <c r="H59427" s="2"/>
    </row>
    <row r="59428" spans="2:8">
      <c r="B59428" s="2" t="s">
        <v>59877</v>
      </c>
      <c r="C59428" s="2">
        <v>58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52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51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65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59881</v>
      </c>
      <c r="C59432" s="2">
        <v>65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59882</v>
      </c>
      <c r="C59433" s="2">
        <v>69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59883</v>
      </c>
      <c r="C59434" s="2">
        <v>81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59884</v>
      </c>
      <c r="C59435" s="2">
        <v>63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60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55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44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46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65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53</v>
      </c>
      <c r="D59441" s="2" t="s">
        <v>454</v>
      </c>
      <c r="E59441" s="2"/>
      <c r="F59441" s="2"/>
      <c r="G59441" s="2"/>
      <c r="H59441" s="2"/>
    </row>
    <row r="59442" spans="2:8">
      <c r="B59442" s="2" t="s">
        <v>59891</v>
      </c>
      <c r="C59442" s="2">
        <v>52</v>
      </c>
      <c r="D59442" s="2" t="s">
        <v>454</v>
      </c>
      <c r="E59442" s="2"/>
      <c r="F59442" s="2"/>
      <c r="G59442" s="2"/>
      <c r="H59442" s="2"/>
    </row>
    <row r="59443" spans="2:8">
      <c r="B59443" s="2" t="s">
        <v>59892</v>
      </c>
      <c r="C59443" s="2">
        <v>62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64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59894</v>
      </c>
      <c r="C59445" s="2">
        <v>64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59895</v>
      </c>
      <c r="C59446" s="2">
        <v>62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51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63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59898</v>
      </c>
      <c r="C59449" s="2">
        <v>65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59899</v>
      </c>
      <c r="C59450" s="2">
        <v>52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55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62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45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40</v>
      </c>
      <c r="D59454" s="2" t="s">
        <v>454</v>
      </c>
      <c r="E59454" s="2"/>
      <c r="F59454" s="2"/>
      <c r="G59454" s="2"/>
      <c r="H59454" s="2"/>
    </row>
    <row r="59455" spans="2:8">
      <c r="B59455" s="2" t="s">
        <v>59904</v>
      </c>
      <c r="C59455" s="2">
        <v>41</v>
      </c>
      <c r="D59455" s="2" t="s">
        <v>454</v>
      </c>
      <c r="E59455" s="2"/>
      <c r="F59455" s="2"/>
      <c r="G59455" s="2"/>
      <c r="H59455" s="2"/>
    </row>
    <row r="59456" spans="2:8">
      <c r="B59456" s="2" t="s">
        <v>59905</v>
      </c>
      <c r="C59456" s="2">
        <v>52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46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42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58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56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53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46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57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59913</v>
      </c>
      <c r="C59464" s="2">
        <v>62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59914</v>
      </c>
      <c r="C59465" s="2">
        <v>53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54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50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48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45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48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52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58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68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59923</v>
      </c>
      <c r="C59474" s="2">
        <v>66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59924</v>
      </c>
      <c r="C59475" s="2">
        <v>54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61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59926</v>
      </c>
      <c r="C59477" s="2">
        <v>53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48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52</v>
      </c>
      <c r="D59479" s="2" t="s">
        <v>454</v>
      </c>
      <c r="E59479" s="2"/>
      <c r="F59479" s="2"/>
      <c r="G59479" s="2"/>
      <c r="H59479" s="2"/>
    </row>
    <row r="59480" spans="2:8">
      <c r="B59480" s="2" t="s">
        <v>59929</v>
      </c>
      <c r="C59480" s="2">
        <v>58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59930</v>
      </c>
      <c r="C59481" s="2">
        <v>52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59931</v>
      </c>
      <c r="C59482" s="2">
        <v>53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59932</v>
      </c>
      <c r="C59483" s="2">
        <v>54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59933</v>
      </c>
      <c r="C59484" s="2">
        <v>56</v>
      </c>
      <c r="D59484" s="2" t="s">
        <v>454</v>
      </c>
      <c r="E59484" s="2"/>
      <c r="F59484" s="2"/>
      <c r="G59484" s="2"/>
      <c r="H59484" s="2"/>
    </row>
    <row r="59485" spans="2:8">
      <c r="B59485" s="2" t="s">
        <v>59934</v>
      </c>
      <c r="C59485" s="2">
        <v>45</v>
      </c>
      <c r="D59485" s="2" t="s">
        <v>454</v>
      </c>
      <c r="E59485" s="2"/>
      <c r="F59485" s="2"/>
      <c r="G59485" s="2"/>
      <c r="H59485" s="2"/>
    </row>
    <row r="59486" spans="2:8">
      <c r="B59486" s="2" t="s">
        <v>59935</v>
      </c>
      <c r="C59486" s="2">
        <v>43</v>
      </c>
      <c r="D59486" s="2" t="s">
        <v>454</v>
      </c>
      <c r="E59486" s="2"/>
      <c r="F59486" s="2"/>
      <c r="G59486" s="2"/>
      <c r="H59486" s="2"/>
    </row>
    <row r="59487" spans="2:8">
      <c r="B59487" s="2" t="s">
        <v>59936</v>
      </c>
      <c r="C59487" s="2">
        <v>45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59937</v>
      </c>
      <c r="C59488" s="2">
        <v>52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54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40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37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56</v>
      </c>
      <c r="D59492" s="2" t="s">
        <v>454</v>
      </c>
      <c r="E59492" s="2"/>
      <c r="F59492" s="2"/>
      <c r="G59492" s="2"/>
      <c r="H59492" s="2"/>
    </row>
    <row r="59493" spans="2:8">
      <c r="B59493" s="2" t="s">
        <v>59942</v>
      </c>
      <c r="C59493" s="2">
        <v>57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59943</v>
      </c>
      <c r="C59494" s="2">
        <v>57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52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43</v>
      </c>
      <c r="D59496" s="2" t="s">
        <v>454</v>
      </c>
      <c r="E59496" s="2"/>
      <c r="F59496" s="2"/>
      <c r="G59496" s="2"/>
      <c r="H59496" s="2"/>
    </row>
    <row r="59497" spans="2:8">
      <c r="B59497" s="2" t="s">
        <v>59946</v>
      </c>
      <c r="C59497" s="2">
        <v>45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59947</v>
      </c>
      <c r="C59498" s="2">
        <v>60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54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66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53</v>
      </c>
      <c r="D59501" s="2" t="s">
        <v>454</v>
      </c>
      <c r="E59501" s="2"/>
      <c r="F59501" s="2"/>
      <c r="G59501" s="2"/>
      <c r="H59501" s="2"/>
    </row>
    <row r="59502" spans="2:8">
      <c r="B59502" s="2" t="s">
        <v>59951</v>
      </c>
      <c r="C59502" s="2">
        <v>56</v>
      </c>
      <c r="D59502" s="2" t="s">
        <v>454</v>
      </c>
      <c r="E59502" s="2"/>
      <c r="F59502" s="2"/>
      <c r="G59502" s="2"/>
      <c r="H59502" s="2"/>
    </row>
    <row r="59503" spans="2:8">
      <c r="B59503" s="2" t="s">
        <v>59952</v>
      </c>
      <c r="C59503" s="2">
        <v>81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44</v>
      </c>
      <c r="D59504" s="2" t="s">
        <v>454</v>
      </c>
      <c r="E59504" s="2"/>
      <c r="F59504" s="2"/>
      <c r="G59504" s="2"/>
      <c r="H59504" s="2"/>
    </row>
    <row r="59505" spans="2:8">
      <c r="B59505" s="2" t="s">
        <v>59954</v>
      </c>
      <c r="C59505" s="2">
        <v>49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46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46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46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43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52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59960</v>
      </c>
      <c r="C59511" s="2">
        <v>47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59961</v>
      </c>
      <c r="C59512" s="2">
        <v>50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59962</v>
      </c>
      <c r="C59513" s="2">
        <v>52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59963</v>
      </c>
      <c r="C59514" s="2">
        <v>55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65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59965</v>
      </c>
      <c r="C59516" s="2">
        <v>49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43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42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50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46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52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52</v>
      </c>
      <c r="D59522" s="2" t="s">
        <v>454</v>
      </c>
      <c r="E59522" s="2"/>
      <c r="F59522" s="2"/>
      <c r="G59522" s="2"/>
      <c r="H59522" s="2"/>
    </row>
    <row r="59523" spans="2:8">
      <c r="B59523" s="2" t="s">
        <v>59972</v>
      </c>
      <c r="C59523" s="2">
        <v>53</v>
      </c>
      <c r="D59523" s="2" t="s">
        <v>454</v>
      </c>
      <c r="E59523" s="2"/>
      <c r="F59523" s="2"/>
      <c r="G59523" s="2"/>
      <c r="H59523" s="2"/>
    </row>
    <row r="59524" spans="2:8">
      <c r="B59524" s="2" t="s">
        <v>59973</v>
      </c>
      <c r="C59524" s="2">
        <v>53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57</v>
      </c>
      <c r="D59525" s="2" t="s">
        <v>454</v>
      </c>
      <c r="E59525" s="2"/>
      <c r="F59525" s="2"/>
      <c r="G59525" s="2"/>
      <c r="H59525" s="2"/>
    </row>
    <row r="59526" spans="2:8">
      <c r="B59526" s="2" t="s">
        <v>59975</v>
      </c>
      <c r="C59526" s="2">
        <v>63</v>
      </c>
      <c r="D59526" s="2" t="s">
        <v>454</v>
      </c>
      <c r="E59526" s="2"/>
      <c r="F59526" s="2"/>
      <c r="G59526" s="2"/>
      <c r="H59526" s="2"/>
    </row>
    <row r="59527" spans="2:8">
      <c r="B59527" s="2" t="s">
        <v>59976</v>
      </c>
      <c r="C59527" s="2">
        <v>54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72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41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59979</v>
      </c>
      <c r="C59530" s="2">
        <v>43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59980</v>
      </c>
      <c r="C59531" s="2">
        <v>43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59981</v>
      </c>
      <c r="C59532" s="2">
        <v>47</v>
      </c>
      <c r="D59532" s="2" t="s">
        <v>454</v>
      </c>
      <c r="E59532" s="2"/>
      <c r="F59532" s="2"/>
      <c r="G59532" s="2"/>
      <c r="H59532" s="2"/>
    </row>
    <row r="59533" spans="2:8">
      <c r="B59533" s="2" t="s">
        <v>59982</v>
      </c>
      <c r="C59533" s="2">
        <v>48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59983</v>
      </c>
      <c r="C59534" s="2">
        <v>47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59984</v>
      </c>
      <c r="C59535" s="2">
        <v>49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59985</v>
      </c>
      <c r="C59536" s="2">
        <v>58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57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47</v>
      </c>
      <c r="D59538" s="2" t="s">
        <v>454</v>
      </c>
      <c r="E59538" s="2"/>
      <c r="F59538" s="2"/>
      <c r="G59538" s="2"/>
      <c r="H59538" s="2"/>
    </row>
    <row r="59539" spans="2:8">
      <c r="B59539" s="2" t="s">
        <v>59988</v>
      </c>
      <c r="C59539" s="2">
        <v>47</v>
      </c>
      <c r="D59539" s="2" t="s">
        <v>454</v>
      </c>
      <c r="E59539" s="2"/>
      <c r="F59539" s="2"/>
      <c r="G59539" s="2"/>
      <c r="H59539" s="2"/>
    </row>
    <row r="59540" spans="2:8">
      <c r="B59540" s="2" t="s">
        <v>59989</v>
      </c>
      <c r="C59540" s="2">
        <v>48</v>
      </c>
      <c r="D59540" s="2" t="s">
        <v>454</v>
      </c>
      <c r="E59540" s="2"/>
      <c r="F59540" s="2"/>
      <c r="G59540" s="2"/>
      <c r="H59540" s="2"/>
    </row>
    <row r="59541" spans="2:8">
      <c r="B59541" s="2" t="s">
        <v>59990</v>
      </c>
      <c r="C59541" s="2">
        <v>54</v>
      </c>
      <c r="D59541" s="2" t="s">
        <v>454</v>
      </c>
      <c r="E59541" s="2"/>
      <c r="F59541" s="2"/>
      <c r="G59541" s="2"/>
      <c r="H59541" s="2"/>
    </row>
    <row r="59542" spans="2:8">
      <c r="B59542" s="2" t="s">
        <v>59991</v>
      </c>
      <c r="C59542" s="2">
        <v>60</v>
      </c>
      <c r="D59542" s="2" t="s">
        <v>454</v>
      </c>
      <c r="E59542" s="2"/>
      <c r="F59542" s="2"/>
      <c r="G59542" s="2"/>
      <c r="H59542" s="2"/>
    </row>
    <row r="59543" spans="2:8">
      <c r="B59543" s="2" t="s">
        <v>59992</v>
      </c>
      <c r="C59543" s="2">
        <v>41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47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47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59995</v>
      </c>
      <c r="C59546" s="2">
        <v>48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59996</v>
      </c>
      <c r="C59547" s="2">
        <v>73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65</v>
      </c>
      <c r="D59548" s="2" t="s">
        <v>454</v>
      </c>
      <c r="E59548" s="2"/>
      <c r="F59548" s="2"/>
      <c r="G59548" s="2"/>
      <c r="H59548" s="2"/>
    </row>
    <row r="59549" spans="2:8">
      <c r="B59549" s="2" t="s">
        <v>59998</v>
      </c>
      <c r="C59549" s="2">
        <v>48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43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56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53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55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48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52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60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60006</v>
      </c>
      <c r="C59557" s="2">
        <v>47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50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55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68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56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51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49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65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43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44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41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51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48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43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45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46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50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48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46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60025</v>
      </c>
      <c r="C59576" s="2">
        <v>51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60026</v>
      </c>
      <c r="C59577" s="2">
        <v>55</v>
      </c>
      <c r="D59577" s="2" t="s">
        <v>454</v>
      </c>
      <c r="E59577" s="2"/>
      <c r="F59577" s="2"/>
      <c r="G59577" s="2"/>
      <c r="H59577" s="2"/>
    </row>
    <row r="59578" spans="2:8">
      <c r="B59578" s="2" t="s">
        <v>60027</v>
      </c>
      <c r="C59578" s="2">
        <v>58</v>
      </c>
      <c r="D59578" s="2" t="s">
        <v>454</v>
      </c>
      <c r="E59578" s="2"/>
      <c r="F59578" s="2"/>
      <c r="G59578" s="2"/>
      <c r="H59578" s="2"/>
    </row>
    <row r="59579" spans="2:8">
      <c r="B59579" s="2" t="s">
        <v>60028</v>
      </c>
      <c r="C59579" s="2">
        <v>58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52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51</v>
      </c>
      <c r="D59581" s="2" t="s">
        <v>454</v>
      </c>
      <c r="E59581" s="2"/>
      <c r="F59581" s="2"/>
      <c r="G59581" s="2"/>
      <c r="H59581" s="2"/>
    </row>
    <row r="59582" spans="2:8">
      <c r="B59582" s="2" t="s">
        <v>60031</v>
      </c>
      <c r="C59582" s="2">
        <v>52</v>
      </c>
      <c r="D59582" s="2" t="s">
        <v>454</v>
      </c>
      <c r="E59582" s="2"/>
      <c r="F59582" s="2"/>
      <c r="G59582" s="2"/>
      <c r="H59582" s="2"/>
    </row>
    <row r="59583" spans="2:8">
      <c r="B59583" s="2" t="s">
        <v>60032</v>
      </c>
      <c r="C59583" s="2">
        <v>57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60033</v>
      </c>
      <c r="C59584" s="2">
        <v>48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48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44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39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54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60038</v>
      </c>
      <c r="C59589" s="2">
        <v>61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52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51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49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47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53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52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47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46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60047</v>
      </c>
      <c r="C59598" s="2">
        <v>47</v>
      </c>
      <c r="D59598" s="2" t="s">
        <v>454</v>
      </c>
      <c r="E59598" s="2"/>
      <c r="F59598" s="2"/>
      <c r="G59598" s="2"/>
      <c r="H59598" s="2"/>
    </row>
    <row r="59599" spans="2:8">
      <c r="B59599" s="2" t="s">
        <v>60048</v>
      </c>
      <c r="C59599" s="2">
        <v>50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37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34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48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51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46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60054</v>
      </c>
      <c r="C59605" s="2">
        <v>50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60055</v>
      </c>
      <c r="C59606" s="2">
        <v>51</v>
      </c>
      <c r="D59606" s="2" t="s">
        <v>454</v>
      </c>
      <c r="E59606" s="2"/>
      <c r="F59606" s="2"/>
      <c r="G59606" s="2"/>
      <c r="H59606" s="2"/>
    </row>
    <row r="59607" spans="2:8">
      <c r="B59607" s="2" t="s">
        <v>60056</v>
      </c>
      <c r="C59607" s="2">
        <v>55</v>
      </c>
      <c r="D59607" s="2" t="s">
        <v>454</v>
      </c>
      <c r="E59607" s="2"/>
      <c r="F59607" s="2"/>
      <c r="G59607" s="2"/>
      <c r="H59607" s="2"/>
    </row>
    <row r="59608" spans="2:8">
      <c r="B59608" s="2" t="s">
        <v>60057</v>
      </c>
      <c r="C59608" s="2">
        <v>56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55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51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60060</v>
      </c>
      <c r="C59611" s="2">
        <v>56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60061</v>
      </c>
      <c r="C59612" s="2">
        <v>53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60062</v>
      </c>
      <c r="C59613" s="2">
        <v>52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49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42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48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58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60067</v>
      </c>
      <c r="C59618" s="2">
        <v>54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50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47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50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60071</v>
      </c>
      <c r="C59622" s="2">
        <v>53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60072</v>
      </c>
      <c r="C59623" s="2">
        <v>44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42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43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40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57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60077</v>
      </c>
      <c r="C59628" s="2">
        <v>38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60078</v>
      </c>
      <c r="C59629" s="2">
        <v>40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60079</v>
      </c>
      <c r="C59630" s="2">
        <v>42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39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57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61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57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55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48</v>
      </c>
      <c r="D59636" s="2" t="s">
        <v>454</v>
      </c>
      <c r="E59636" s="2"/>
      <c r="F59636" s="2"/>
      <c r="G59636" s="2"/>
      <c r="H59636" s="2"/>
    </row>
    <row r="59637" spans="2:8">
      <c r="B59637" s="2" t="s">
        <v>60086</v>
      </c>
      <c r="C59637" s="2">
        <v>51</v>
      </c>
      <c r="D59637" s="2" t="s">
        <v>454</v>
      </c>
      <c r="E59637" s="2"/>
      <c r="F59637" s="2"/>
      <c r="G59637" s="2"/>
      <c r="H59637" s="2"/>
    </row>
    <row r="59638" spans="2:8">
      <c r="B59638" s="2" t="s">
        <v>60087</v>
      </c>
      <c r="C59638" s="2">
        <v>52</v>
      </c>
      <c r="D59638" s="2" t="s">
        <v>454</v>
      </c>
      <c r="E59638" s="2"/>
      <c r="F59638" s="2"/>
      <c r="G59638" s="2"/>
      <c r="H59638" s="2"/>
    </row>
    <row r="59639" spans="2:8">
      <c r="B59639" s="2" t="s">
        <v>60088</v>
      </c>
      <c r="C59639" s="2">
        <v>53</v>
      </c>
      <c r="D59639" s="2" t="s">
        <v>454</v>
      </c>
      <c r="E59639" s="2"/>
      <c r="F59639" s="2"/>
      <c r="G59639" s="2"/>
      <c r="H59639" s="2"/>
    </row>
    <row r="59640" spans="2:8">
      <c r="B59640" s="2" t="s">
        <v>60089</v>
      </c>
      <c r="C59640" s="2">
        <v>78</v>
      </c>
      <c r="D59640" s="2" t="s">
        <v>454</v>
      </c>
      <c r="E59640" s="2"/>
      <c r="F59640" s="2"/>
      <c r="G59640" s="2"/>
      <c r="H59640" s="2"/>
    </row>
    <row r="59641" spans="2:8">
      <c r="B59641" s="2" t="s">
        <v>60090</v>
      </c>
      <c r="C59641" s="2">
        <v>80</v>
      </c>
      <c r="D59641" s="2" t="s">
        <v>454</v>
      </c>
      <c r="E59641" s="2"/>
      <c r="F59641" s="2"/>
      <c r="G59641" s="2"/>
      <c r="H59641" s="2"/>
    </row>
    <row r="59642" spans="2:8">
      <c r="B59642" s="2" t="s">
        <v>60091</v>
      </c>
      <c r="C59642" s="2">
        <v>74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61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55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49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44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60</v>
      </c>
      <c r="D59647" s="2" t="s">
        <v>454</v>
      </c>
      <c r="E59647" s="2"/>
      <c r="F59647" s="2"/>
      <c r="G59647" s="2"/>
      <c r="H59647" s="2"/>
    </row>
    <row r="59648" spans="2:8">
      <c r="B59648" s="2" t="s">
        <v>60097</v>
      </c>
      <c r="C59648" s="2">
        <v>62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60098</v>
      </c>
      <c r="C59649" s="2">
        <v>53</v>
      </c>
      <c r="D59649" s="2" t="s">
        <v>454</v>
      </c>
      <c r="E59649" s="2"/>
      <c r="F59649" s="2"/>
      <c r="G59649" s="2"/>
      <c r="H59649" s="2"/>
    </row>
    <row r="59650" spans="2:8">
      <c r="B59650" s="2" t="s">
        <v>60099</v>
      </c>
      <c r="C59650" s="2">
        <v>54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60100</v>
      </c>
      <c r="C59651" s="2">
        <v>45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47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45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60103</v>
      </c>
      <c r="C59654" s="2">
        <v>47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60104</v>
      </c>
      <c r="C59655" s="2">
        <v>46</v>
      </c>
      <c r="D59655" s="2" t="s">
        <v>454</v>
      </c>
      <c r="E59655" s="2"/>
      <c r="F59655" s="2"/>
      <c r="G59655" s="2"/>
      <c r="H59655" s="2"/>
    </row>
    <row r="59656" spans="2:8">
      <c r="B59656" s="2" t="s">
        <v>60105</v>
      </c>
      <c r="C59656" s="2">
        <v>62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55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60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77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69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56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60111</v>
      </c>
      <c r="C59662" s="2">
        <v>59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60112</v>
      </c>
      <c r="C59663" s="2">
        <v>34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60113</v>
      </c>
      <c r="C59664" s="2">
        <v>35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60114</v>
      </c>
      <c r="C59665" s="2">
        <v>36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60115</v>
      </c>
      <c r="C59666" s="2">
        <v>40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60116</v>
      </c>
      <c r="C59667" s="2">
        <v>43</v>
      </c>
      <c r="D59667" s="2" t="s">
        <v>454</v>
      </c>
      <c r="E59667" s="2"/>
      <c r="F59667" s="2"/>
      <c r="G59667" s="2"/>
      <c r="H59667" s="2"/>
    </row>
    <row r="59668" spans="2:8">
      <c r="B59668" s="2" t="s">
        <v>60117</v>
      </c>
      <c r="C59668" s="2">
        <v>43</v>
      </c>
      <c r="D59668" s="2" t="s">
        <v>454</v>
      </c>
      <c r="E59668" s="2"/>
      <c r="F59668" s="2"/>
      <c r="G59668" s="2"/>
      <c r="H59668" s="2"/>
    </row>
    <row r="59669" spans="2:8">
      <c r="B59669" s="2" t="s">
        <v>60118</v>
      </c>
      <c r="C59669" s="2">
        <v>45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41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42</v>
      </c>
      <c r="D59671" s="2" t="s">
        <v>454</v>
      </c>
      <c r="E59671" s="2"/>
      <c r="F59671" s="2"/>
      <c r="G59671" s="2"/>
      <c r="H59671" s="2"/>
    </row>
    <row r="59672" spans="2:8">
      <c r="B59672" s="2" t="s">
        <v>60121</v>
      </c>
      <c r="C59672" s="2">
        <v>45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60122</v>
      </c>
      <c r="C59673" s="2">
        <v>56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60123</v>
      </c>
      <c r="C59674" s="2">
        <v>59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60124</v>
      </c>
      <c r="C59675" s="2">
        <v>47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45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54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53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49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48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44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47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60132</v>
      </c>
      <c r="C59683" s="2">
        <v>52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60133</v>
      </c>
      <c r="C59684" s="2">
        <v>48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48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47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41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71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60138</v>
      </c>
      <c r="C59689" s="2">
        <v>71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60139</v>
      </c>
      <c r="C59690" s="2">
        <v>46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60140</v>
      </c>
      <c r="C59691" s="2">
        <v>49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60141</v>
      </c>
      <c r="C59692" s="2">
        <v>39</v>
      </c>
      <c r="D59692" s="2" t="s">
        <v>454</v>
      </c>
      <c r="E59692" s="2"/>
      <c r="F59692" s="2"/>
      <c r="G59692" s="2"/>
      <c r="H59692" s="2"/>
    </row>
    <row r="59693" spans="2:8">
      <c r="B59693" s="2" t="s">
        <v>60142</v>
      </c>
      <c r="C59693" s="2">
        <v>40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60143</v>
      </c>
      <c r="C59694" s="2">
        <v>40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60144</v>
      </c>
      <c r="C59695" s="2">
        <v>53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60145</v>
      </c>
      <c r="C59696" s="2">
        <v>56</v>
      </c>
      <c r="D59696" s="2" t="s">
        <v>454</v>
      </c>
      <c r="E59696" s="2"/>
      <c r="F59696" s="2"/>
      <c r="G59696" s="2"/>
      <c r="H59696" s="2"/>
    </row>
    <row r="59697" spans="2:8">
      <c r="B59697" s="2" t="s">
        <v>60146</v>
      </c>
      <c r="C59697" s="2">
        <v>52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53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60148</v>
      </c>
      <c r="C59699" s="2">
        <v>53</v>
      </c>
      <c r="D59699" s="2" t="s">
        <v>454</v>
      </c>
      <c r="E59699" s="2"/>
      <c r="F59699" s="2"/>
      <c r="G59699" s="2"/>
      <c r="H59699" s="2"/>
    </row>
    <row r="59700" spans="2:8">
      <c r="B59700" s="2" t="s">
        <v>60149</v>
      </c>
      <c r="C59700" s="2">
        <v>44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57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53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50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45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53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50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56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43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41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44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53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54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50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42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60164</v>
      </c>
      <c r="C59715" s="2">
        <v>47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60165</v>
      </c>
      <c r="C59716" s="2">
        <v>48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60166</v>
      </c>
      <c r="C59717" s="2">
        <v>45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60167</v>
      </c>
      <c r="C59718" s="2">
        <v>47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60168</v>
      </c>
      <c r="C59719" s="2">
        <v>46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55</v>
      </c>
      <c r="D59720" s="2" t="s">
        <v>454</v>
      </c>
      <c r="E59720" s="2"/>
      <c r="F59720" s="2"/>
      <c r="G59720" s="2"/>
      <c r="H59720" s="2"/>
    </row>
    <row r="59721" spans="2:8">
      <c r="B59721" s="2" t="s">
        <v>60170</v>
      </c>
      <c r="C59721" s="2">
        <v>58</v>
      </c>
      <c r="D59721" s="2" t="s">
        <v>454</v>
      </c>
      <c r="E59721" s="2"/>
      <c r="F59721" s="2"/>
      <c r="G59721" s="2"/>
      <c r="H59721" s="2"/>
    </row>
    <row r="59722" spans="2:8">
      <c r="B59722" s="2" t="s">
        <v>60171</v>
      </c>
      <c r="C59722" s="2">
        <v>43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40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37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49</v>
      </c>
      <c r="D59725" s="2" t="s">
        <v>454</v>
      </c>
      <c r="E59725" s="2"/>
      <c r="F59725" s="2"/>
      <c r="G59725" s="2"/>
      <c r="H59725" s="2"/>
    </row>
    <row r="59726" spans="2:8">
      <c r="B59726" s="2" t="s">
        <v>60175</v>
      </c>
      <c r="C59726" s="2">
        <v>53</v>
      </c>
      <c r="D59726" s="2" t="s">
        <v>454</v>
      </c>
      <c r="E59726" s="2"/>
      <c r="F59726" s="2"/>
      <c r="G59726" s="2"/>
      <c r="H59726" s="2"/>
    </row>
    <row r="59727" spans="2:8">
      <c r="B59727" s="2" t="s">
        <v>60176</v>
      </c>
      <c r="C59727" s="2">
        <v>52</v>
      </c>
      <c r="D59727" s="2" t="s">
        <v>454</v>
      </c>
      <c r="E59727" s="2"/>
      <c r="F59727" s="2"/>
      <c r="G59727" s="2"/>
      <c r="H59727" s="2"/>
    </row>
    <row r="59728" spans="2:8">
      <c r="B59728" s="2" t="s">
        <v>60177</v>
      </c>
      <c r="C59728" s="2">
        <v>63</v>
      </c>
      <c r="D59728" s="2" t="s">
        <v>454</v>
      </c>
      <c r="E59728" s="2"/>
      <c r="F59728" s="2"/>
      <c r="G59728" s="2"/>
      <c r="H59728" s="2"/>
    </row>
    <row r="59729" spans="2:8">
      <c r="B59729" s="2" t="s">
        <v>60178</v>
      </c>
      <c r="C59729" s="2">
        <v>45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60179</v>
      </c>
      <c r="C59730" s="2">
        <v>45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60180</v>
      </c>
      <c r="C59731" s="2">
        <v>54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51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64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47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50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60185</v>
      </c>
      <c r="C59736" s="2">
        <v>54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60186</v>
      </c>
      <c r="C59737" s="2">
        <v>65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43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60188</v>
      </c>
      <c r="C59739" s="2">
        <v>45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60189</v>
      </c>
      <c r="C59740" s="2">
        <v>62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40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45</v>
      </c>
      <c r="D59742" s="2" t="s">
        <v>454</v>
      </c>
      <c r="E59742" s="2"/>
      <c r="F59742" s="2"/>
      <c r="G59742" s="2"/>
      <c r="H59742" s="2"/>
    </row>
    <row r="59743" spans="2:8">
      <c r="B59743" s="2" t="s">
        <v>60192</v>
      </c>
      <c r="C59743" s="2">
        <v>47</v>
      </c>
      <c r="D59743" s="2" t="s">
        <v>454</v>
      </c>
      <c r="E59743" s="2"/>
      <c r="F59743" s="2"/>
      <c r="G59743" s="2"/>
      <c r="H59743" s="2"/>
    </row>
    <row r="59744" spans="2:8">
      <c r="B59744" s="2" t="s">
        <v>60193</v>
      </c>
      <c r="C59744" s="2">
        <v>53</v>
      </c>
      <c r="D59744" s="2" t="s">
        <v>454</v>
      </c>
      <c r="E59744" s="2"/>
      <c r="F59744" s="2"/>
      <c r="G59744" s="2"/>
      <c r="H59744" s="2"/>
    </row>
    <row r="59745" spans="2:8">
      <c r="B59745" s="2" t="s">
        <v>60194</v>
      </c>
      <c r="C59745" s="2">
        <v>53</v>
      </c>
      <c r="D59745" s="2" t="s">
        <v>454</v>
      </c>
      <c r="E59745" s="2"/>
      <c r="F59745" s="2"/>
      <c r="G59745" s="2"/>
      <c r="H59745" s="2"/>
    </row>
    <row r="59746" spans="2:8">
      <c r="B59746" s="2" t="s">
        <v>60195</v>
      </c>
      <c r="C59746" s="2">
        <v>54</v>
      </c>
      <c r="D59746" s="2" t="s">
        <v>454</v>
      </c>
      <c r="E59746" s="2"/>
      <c r="F59746" s="2"/>
      <c r="G59746" s="2"/>
      <c r="H59746" s="2"/>
    </row>
    <row r="59747" spans="2:8">
      <c r="B59747" s="2" t="s">
        <v>60196</v>
      </c>
      <c r="C59747" s="2">
        <v>49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46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64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64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60200</v>
      </c>
      <c r="C59751" s="2">
        <v>46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42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65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80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51</v>
      </c>
      <c r="D59755" s="2" t="s">
        <v>454</v>
      </c>
      <c r="E59755" s="2"/>
      <c r="F59755" s="2"/>
      <c r="G59755" s="2"/>
      <c r="H59755" s="2"/>
    </row>
    <row r="59756" spans="2:8">
      <c r="B59756" s="2" t="s">
        <v>60205</v>
      </c>
      <c r="C59756" s="2">
        <v>53</v>
      </c>
      <c r="D59756" s="2" t="s">
        <v>454</v>
      </c>
      <c r="E59756" s="2"/>
      <c r="F59756" s="2"/>
      <c r="G59756" s="2"/>
      <c r="H59756" s="2"/>
    </row>
    <row r="59757" spans="2:8">
      <c r="B59757" s="2" t="s">
        <v>60206</v>
      </c>
      <c r="C59757" s="2">
        <v>62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54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50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48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60210</v>
      </c>
      <c r="C59761" s="2">
        <v>50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60211</v>
      </c>
      <c r="C59762" s="2">
        <v>50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60212</v>
      </c>
      <c r="C59763" s="2">
        <v>39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36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50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71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60216</v>
      </c>
      <c r="C59767" s="2">
        <v>58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55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48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39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60220</v>
      </c>
      <c r="C59771" s="2">
        <v>42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60221</v>
      </c>
      <c r="C59772" s="2">
        <v>44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60222</v>
      </c>
      <c r="C59773" s="2">
        <v>52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49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60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60225</v>
      </c>
      <c r="C59776" s="2">
        <v>57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56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52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56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43</v>
      </c>
      <c r="D59780" s="2" t="s">
        <v>454</v>
      </c>
      <c r="E59780" s="2"/>
      <c r="F59780" s="2"/>
      <c r="G59780" s="2"/>
      <c r="H59780" s="2"/>
    </row>
    <row r="59781" spans="2:8">
      <c r="B59781" s="2" t="s">
        <v>60230</v>
      </c>
      <c r="C59781" s="2">
        <v>43</v>
      </c>
      <c r="D59781" s="2" t="s">
        <v>454</v>
      </c>
      <c r="E59781" s="2"/>
      <c r="F59781" s="2"/>
      <c r="G59781" s="2"/>
      <c r="H59781" s="2"/>
    </row>
    <row r="59782" spans="2:8">
      <c r="B59782" s="2" t="s">
        <v>60231</v>
      </c>
      <c r="C59782" s="2">
        <v>48</v>
      </c>
      <c r="D59782" s="2" t="s">
        <v>454</v>
      </c>
      <c r="E59782" s="2"/>
      <c r="F59782" s="2"/>
      <c r="G59782" s="2"/>
      <c r="H59782" s="2"/>
    </row>
    <row r="59783" spans="2:8">
      <c r="B59783" s="2" t="s">
        <v>60232</v>
      </c>
      <c r="C59783" s="2">
        <v>49</v>
      </c>
      <c r="D59783" s="2" t="s">
        <v>454</v>
      </c>
      <c r="E59783" s="2"/>
      <c r="F59783" s="2"/>
      <c r="G59783" s="2"/>
      <c r="H59783" s="2"/>
    </row>
    <row r="59784" spans="2:8">
      <c r="B59784" s="2" t="s">
        <v>60233</v>
      </c>
      <c r="C59784" s="2">
        <v>49</v>
      </c>
      <c r="D59784" s="2" t="s">
        <v>454</v>
      </c>
      <c r="E59784" s="2"/>
      <c r="F59784" s="2"/>
      <c r="G59784" s="2"/>
      <c r="H59784" s="2"/>
    </row>
    <row r="59785" spans="2:8">
      <c r="B59785" s="2" t="s">
        <v>60234</v>
      </c>
      <c r="C59785" s="2">
        <v>51</v>
      </c>
      <c r="D59785" s="2" t="s">
        <v>454</v>
      </c>
      <c r="E59785" s="2"/>
      <c r="F59785" s="2"/>
      <c r="G59785" s="2"/>
      <c r="H59785" s="2"/>
    </row>
    <row r="59786" spans="2:8">
      <c r="B59786" s="2" t="s">
        <v>60235</v>
      </c>
      <c r="C59786" s="2">
        <v>55</v>
      </c>
      <c r="D59786" s="2" t="s">
        <v>454</v>
      </c>
      <c r="E59786" s="2"/>
      <c r="F59786" s="2"/>
      <c r="G59786" s="2"/>
      <c r="H59786" s="2"/>
    </row>
    <row r="59787" spans="2:8">
      <c r="B59787" s="2" t="s">
        <v>60236</v>
      </c>
      <c r="C59787" s="2">
        <v>58</v>
      </c>
      <c r="D59787" s="2" t="s">
        <v>454</v>
      </c>
      <c r="E59787" s="2"/>
      <c r="F59787" s="2"/>
      <c r="G59787" s="2"/>
      <c r="H59787" s="2"/>
    </row>
    <row r="59788" spans="2:8">
      <c r="B59788" s="2" t="s">
        <v>60237</v>
      </c>
      <c r="C59788" s="2">
        <v>54</v>
      </c>
      <c r="D59788" s="2" t="s">
        <v>454</v>
      </c>
      <c r="E59788" s="2"/>
      <c r="F59788" s="2"/>
      <c r="G59788" s="2"/>
      <c r="H59788" s="2"/>
    </row>
    <row r="59789" spans="2:8">
      <c r="B59789" s="2" t="s">
        <v>60238</v>
      </c>
      <c r="C59789" s="2">
        <v>60</v>
      </c>
      <c r="D59789" s="2" t="s">
        <v>454</v>
      </c>
      <c r="E59789" s="2"/>
      <c r="F59789" s="2"/>
      <c r="G59789" s="2"/>
      <c r="H59789" s="2"/>
    </row>
    <row r="59790" spans="2:8">
      <c r="B59790" s="2" t="s">
        <v>60239</v>
      </c>
      <c r="C59790" s="2">
        <v>51</v>
      </c>
      <c r="D59790" s="2" t="s">
        <v>454</v>
      </c>
      <c r="E59790" s="2"/>
      <c r="F59790" s="2"/>
      <c r="G59790" s="2"/>
      <c r="H59790" s="2"/>
    </row>
    <row r="59791" spans="2:8">
      <c r="B59791" s="2" t="s">
        <v>60240</v>
      </c>
      <c r="C59791" s="2">
        <v>53</v>
      </c>
      <c r="D59791" s="2" t="s">
        <v>454</v>
      </c>
      <c r="E59791" s="2"/>
      <c r="F59791" s="2"/>
      <c r="G59791" s="2"/>
      <c r="H59791" s="2"/>
    </row>
    <row r="59792" spans="2:8">
      <c r="B59792" s="2" t="s">
        <v>60241</v>
      </c>
      <c r="C59792" s="2">
        <v>56</v>
      </c>
      <c r="D59792" s="2" t="s">
        <v>454</v>
      </c>
      <c r="E59792" s="2"/>
      <c r="F59792" s="2"/>
      <c r="G59792" s="2"/>
      <c r="H59792" s="2"/>
    </row>
    <row r="59793" spans="2:8">
      <c r="B59793" s="2" t="s">
        <v>60242</v>
      </c>
      <c r="C59793" s="2">
        <v>65</v>
      </c>
      <c r="D59793" s="2" t="s">
        <v>454</v>
      </c>
      <c r="E59793" s="2"/>
      <c r="F59793" s="2"/>
      <c r="G59793" s="2"/>
      <c r="H59793" s="2"/>
    </row>
    <row r="59794" spans="2:8">
      <c r="B59794" s="2" t="s">
        <v>60243</v>
      </c>
      <c r="C59794" s="2">
        <v>53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47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42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48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47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65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48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60250</v>
      </c>
      <c r="C59801" s="2">
        <v>52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60251</v>
      </c>
      <c r="C59802" s="2">
        <v>53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60252</v>
      </c>
      <c r="C59803" s="2">
        <v>56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60253</v>
      </c>
      <c r="C59804" s="2">
        <v>56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48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14</v>
      </c>
      <c r="D59806" s="2" t="s">
        <v>454</v>
      </c>
      <c r="E59806" s="2"/>
      <c r="F59806" s="2"/>
      <c r="G59806" s="2"/>
      <c r="H59806" s="2"/>
    </row>
    <row r="59807" spans="2:8">
      <c r="B59807" s="2" t="s">
        <v>60256</v>
      </c>
      <c r="C59807" s="2">
        <v>64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60257</v>
      </c>
      <c r="C59808" s="2">
        <v>67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60258</v>
      </c>
      <c r="C59809" s="2">
        <v>50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49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49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14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60262</v>
      </c>
      <c r="C59813" s="2">
        <v>44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47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60264</v>
      </c>
      <c r="C59815" s="2">
        <v>48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60265</v>
      </c>
      <c r="C59816" s="2">
        <v>63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60266</v>
      </c>
      <c r="C59817" s="2">
        <v>57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63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60268</v>
      </c>
      <c r="C59819" s="2">
        <v>61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60269</v>
      </c>
      <c r="C59820" s="2">
        <v>56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65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55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60272</v>
      </c>
      <c r="C59823" s="2">
        <v>65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54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60274</v>
      </c>
      <c r="C59825" s="2">
        <v>64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60275</v>
      </c>
      <c r="C59826" s="2">
        <v>55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60276</v>
      </c>
      <c r="C59827" s="2">
        <v>56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60277</v>
      </c>
      <c r="C59828" s="2">
        <v>58</v>
      </c>
      <c r="D59828" s="2" t="s">
        <v>454</v>
      </c>
      <c r="E59828" s="2"/>
      <c r="F59828" s="2"/>
      <c r="G59828" s="2"/>
      <c r="H59828" s="2"/>
    </row>
    <row r="59829" spans="2:8">
      <c r="B59829" s="2" t="s">
        <v>60278</v>
      </c>
      <c r="C59829" s="2">
        <v>67</v>
      </c>
      <c r="D59829" s="2" t="s">
        <v>454</v>
      </c>
      <c r="E59829" s="2"/>
      <c r="F59829" s="2"/>
      <c r="G59829" s="2"/>
      <c r="H59829" s="2"/>
    </row>
    <row r="59830" spans="2:8">
      <c r="B59830" s="2" t="s">
        <v>60279</v>
      </c>
      <c r="C59830" s="2">
        <v>72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60280</v>
      </c>
      <c r="C59831" s="2">
        <v>52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60281</v>
      </c>
      <c r="C59832" s="2">
        <v>52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57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60283</v>
      </c>
      <c r="C59834" s="2">
        <v>59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60284</v>
      </c>
      <c r="C59835" s="2">
        <v>65</v>
      </c>
      <c r="D59835" s="2" t="s">
        <v>454</v>
      </c>
      <c r="E59835" s="2"/>
      <c r="F59835" s="2"/>
      <c r="G59835" s="2"/>
      <c r="H59835" s="2"/>
    </row>
    <row r="59836" spans="2:8">
      <c r="B59836" s="2" t="s">
        <v>60285</v>
      </c>
      <c r="C59836" s="2">
        <v>51</v>
      </c>
      <c r="D59836" s="2" t="s">
        <v>454</v>
      </c>
      <c r="E59836" s="2"/>
      <c r="F59836" s="2"/>
      <c r="G59836" s="2"/>
      <c r="H59836" s="2"/>
    </row>
    <row r="59837" spans="2:8">
      <c r="B59837" s="2" t="s">
        <v>60286</v>
      </c>
      <c r="C59837" s="2">
        <v>52</v>
      </c>
      <c r="D59837" s="2" t="s">
        <v>454</v>
      </c>
      <c r="E59837" s="2"/>
      <c r="F59837" s="2"/>
      <c r="G59837" s="2"/>
      <c r="H59837" s="2"/>
    </row>
    <row r="59838" spans="2:8">
      <c r="B59838" s="2" t="s">
        <v>60287</v>
      </c>
      <c r="C59838" s="2">
        <v>60</v>
      </c>
      <c r="D59838" s="2" t="s">
        <v>454</v>
      </c>
      <c r="E59838" s="2"/>
      <c r="F59838" s="2"/>
      <c r="G59838" s="2"/>
      <c r="H59838" s="2"/>
    </row>
    <row r="59839" spans="2:8">
      <c r="B59839" s="2" t="s">
        <v>60288</v>
      </c>
      <c r="C59839" s="2">
        <v>65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60289</v>
      </c>
      <c r="C59840" s="2">
        <v>52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62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58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66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60293</v>
      </c>
      <c r="C59844" s="2">
        <v>67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60294</v>
      </c>
      <c r="C59845" s="2">
        <v>61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60295</v>
      </c>
      <c r="C59846" s="2">
        <v>55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60296</v>
      </c>
      <c r="C59847" s="2">
        <v>47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54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68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60299</v>
      </c>
      <c r="C59850" s="2">
        <v>57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40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60301</v>
      </c>
      <c r="C59852" s="2">
        <v>45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60302</v>
      </c>
      <c r="C59853" s="2">
        <v>46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60303</v>
      </c>
      <c r="C59854" s="2">
        <v>42</v>
      </c>
      <c r="D59854" s="2" t="s">
        <v>454</v>
      </c>
      <c r="E59854" s="2"/>
      <c r="F59854" s="2"/>
      <c r="G59854" s="2"/>
      <c r="H59854" s="2"/>
    </row>
    <row r="59855" spans="2:8">
      <c r="B59855" s="2" t="s">
        <v>60304</v>
      </c>
      <c r="C59855" s="2">
        <v>46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60305</v>
      </c>
      <c r="C59856" s="2">
        <v>48</v>
      </c>
      <c r="D59856" s="2" t="s">
        <v>454</v>
      </c>
      <c r="E59856" s="2"/>
      <c r="F59856" s="2"/>
      <c r="G59856" s="2"/>
      <c r="H59856" s="2"/>
    </row>
    <row r="59857" spans="2:8">
      <c r="B59857" s="2" t="s">
        <v>60306</v>
      </c>
      <c r="C59857" s="2">
        <v>58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60307</v>
      </c>
      <c r="C59858" s="2">
        <v>56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60308</v>
      </c>
      <c r="C59859" s="2">
        <v>45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43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43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66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60312</v>
      </c>
      <c r="C59863" s="2">
        <v>53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60313</v>
      </c>
      <c r="C59864" s="2">
        <v>58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60314</v>
      </c>
      <c r="C59865" s="2">
        <v>69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52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60316</v>
      </c>
      <c r="C59867" s="2">
        <v>50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60317</v>
      </c>
      <c r="C59868" s="2">
        <v>54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60318</v>
      </c>
      <c r="C59869" s="2">
        <v>48</v>
      </c>
      <c r="D59869" s="2" t="s">
        <v>454</v>
      </c>
      <c r="E59869" s="2"/>
      <c r="F59869" s="2"/>
      <c r="G59869" s="2"/>
      <c r="H59869" s="2"/>
    </row>
    <row r="59870" spans="2:8">
      <c r="B59870" s="2" t="s">
        <v>60319</v>
      </c>
      <c r="C59870" s="2">
        <v>51</v>
      </c>
      <c r="D59870" s="2" t="s">
        <v>454</v>
      </c>
      <c r="E59870" s="2"/>
      <c r="F59870" s="2"/>
      <c r="G59870" s="2"/>
      <c r="H59870" s="2"/>
    </row>
    <row r="59871" spans="2:8">
      <c r="B59871" s="2" t="s">
        <v>60320</v>
      </c>
      <c r="C59871" s="2">
        <v>52</v>
      </c>
      <c r="D59871" s="2" t="s">
        <v>454</v>
      </c>
      <c r="E59871" s="2"/>
      <c r="F59871" s="2"/>
      <c r="G59871" s="2"/>
      <c r="H59871" s="2"/>
    </row>
    <row r="59872" spans="2:8">
      <c r="B59872" s="2" t="s">
        <v>60321</v>
      </c>
      <c r="C59872" s="2">
        <v>55</v>
      </c>
      <c r="D59872" s="2" t="s">
        <v>454</v>
      </c>
      <c r="E59872" s="2"/>
      <c r="F59872" s="2"/>
      <c r="G59872" s="2"/>
      <c r="H59872" s="2"/>
    </row>
    <row r="59873" spans="2:8">
      <c r="B59873" s="2" t="s">
        <v>60322</v>
      </c>
      <c r="C59873" s="2">
        <v>55</v>
      </c>
      <c r="D59873" s="2" t="s">
        <v>454</v>
      </c>
      <c r="E59873" s="2"/>
      <c r="F59873" s="2"/>
      <c r="G59873" s="2"/>
      <c r="H59873" s="2"/>
    </row>
    <row r="59874" spans="2:8">
      <c r="B59874" s="2" t="s">
        <v>60323</v>
      </c>
      <c r="C59874" s="2">
        <v>57</v>
      </c>
      <c r="D59874" s="2" t="s">
        <v>454</v>
      </c>
      <c r="E59874" s="2"/>
      <c r="F59874" s="2"/>
      <c r="G59874" s="2"/>
      <c r="H59874" s="2"/>
    </row>
    <row r="59875" spans="2:8">
      <c r="B59875" s="2" t="s">
        <v>60324</v>
      </c>
      <c r="C59875" s="2">
        <v>50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60325</v>
      </c>
      <c r="C59876" s="2">
        <v>52</v>
      </c>
      <c r="D59876" s="2" t="s">
        <v>454</v>
      </c>
      <c r="E59876" s="2"/>
      <c r="F59876" s="2"/>
      <c r="G59876" s="2"/>
      <c r="H59876" s="2"/>
    </row>
    <row r="59877" spans="2:8">
      <c r="B59877" s="2" t="s">
        <v>60326</v>
      </c>
      <c r="C59877" s="2">
        <v>56</v>
      </c>
      <c r="D59877" s="2" t="s">
        <v>454</v>
      </c>
      <c r="E59877" s="2"/>
      <c r="F59877" s="2"/>
      <c r="G59877" s="2"/>
      <c r="H59877" s="2"/>
    </row>
    <row r="59878" spans="2:8">
      <c r="B59878" s="2" t="s">
        <v>60327</v>
      </c>
      <c r="C59878" s="2">
        <v>59</v>
      </c>
      <c r="D59878" s="2" t="s">
        <v>454</v>
      </c>
      <c r="E59878" s="2"/>
      <c r="F59878" s="2"/>
      <c r="G59878" s="2"/>
      <c r="H59878" s="2"/>
    </row>
    <row r="59879" spans="2:8">
      <c r="B59879" s="2" t="s">
        <v>60328</v>
      </c>
      <c r="C59879" s="2">
        <v>56</v>
      </c>
      <c r="D59879" s="2" t="s">
        <v>454</v>
      </c>
      <c r="E59879" s="2"/>
      <c r="F59879" s="2"/>
      <c r="G59879" s="2"/>
      <c r="H59879" s="2"/>
    </row>
    <row r="59880" spans="2:8">
      <c r="B59880" s="2" t="s">
        <v>60329</v>
      </c>
      <c r="C59880" s="2">
        <v>58</v>
      </c>
      <c r="D59880" s="2" t="s">
        <v>454</v>
      </c>
      <c r="E59880" s="2"/>
      <c r="F59880" s="2"/>
      <c r="G59880" s="2"/>
      <c r="H59880" s="2"/>
    </row>
    <row r="59881" spans="2:8">
      <c r="B59881" s="2" t="s">
        <v>60330</v>
      </c>
      <c r="C59881" s="2">
        <v>42</v>
      </c>
      <c r="D59881" s="2" t="s">
        <v>454</v>
      </c>
      <c r="E59881" s="2"/>
      <c r="F59881" s="2"/>
      <c r="G59881" s="2"/>
      <c r="H59881" s="2"/>
    </row>
    <row r="59882" spans="2:8">
      <c r="B59882" s="2" t="s">
        <v>60331</v>
      </c>
      <c r="C59882" s="2">
        <v>55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60332</v>
      </c>
      <c r="C59883" s="2">
        <v>53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60333</v>
      </c>
      <c r="C59884" s="2">
        <v>53</v>
      </c>
      <c r="D59884" s="2" t="s">
        <v>454</v>
      </c>
      <c r="E59884" s="2"/>
      <c r="F59884" s="2"/>
      <c r="G59884" s="2"/>
      <c r="H59884" s="2"/>
    </row>
    <row r="59885" spans="2:8">
      <c r="B59885" s="2" t="s">
        <v>60334</v>
      </c>
      <c r="C59885" s="2">
        <v>59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60335</v>
      </c>
      <c r="C59886" s="2">
        <v>48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60336</v>
      </c>
      <c r="C59887" s="2">
        <v>49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60337</v>
      </c>
      <c r="C59888" s="2">
        <v>49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47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60339</v>
      </c>
      <c r="C59890" s="2">
        <v>63</v>
      </c>
      <c r="D59890" s="2" t="s">
        <v>454</v>
      </c>
      <c r="E59890" s="2"/>
      <c r="F59890" s="2"/>
      <c r="G59890" s="2"/>
      <c r="H59890" s="2"/>
    </row>
    <row r="59891" spans="2:8">
      <c r="B59891" s="2" t="s">
        <v>60340</v>
      </c>
      <c r="C59891" s="2">
        <v>62</v>
      </c>
      <c r="D59891" s="2" t="s">
        <v>454</v>
      </c>
      <c r="E59891" s="2"/>
      <c r="F59891" s="2"/>
      <c r="G59891" s="2"/>
      <c r="H59891" s="2"/>
    </row>
    <row r="59892" spans="2:8">
      <c r="B59892" s="2" t="s">
        <v>60341</v>
      </c>
      <c r="C59892" s="2">
        <v>50</v>
      </c>
      <c r="D59892" s="2" t="s">
        <v>454</v>
      </c>
      <c r="E59892" s="2"/>
      <c r="F59892" s="2"/>
      <c r="G59892" s="2"/>
      <c r="H59892" s="2"/>
    </row>
    <row r="59893" spans="2:8">
      <c r="B59893" s="2" t="s">
        <v>60342</v>
      </c>
      <c r="C59893" s="2">
        <v>53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60343</v>
      </c>
      <c r="C59894" s="2">
        <v>59</v>
      </c>
      <c r="D59894" s="2" t="s">
        <v>454</v>
      </c>
      <c r="E59894" s="2"/>
      <c r="F59894" s="2"/>
      <c r="G59894" s="2"/>
      <c r="H59894" s="2"/>
    </row>
    <row r="59895" spans="2:8">
      <c r="B59895" s="2" t="s">
        <v>60344</v>
      </c>
      <c r="C59895" s="2">
        <v>35</v>
      </c>
      <c r="D59895" s="2" t="s">
        <v>454</v>
      </c>
      <c r="E59895" s="2"/>
      <c r="F59895" s="2"/>
      <c r="G59895" s="2"/>
      <c r="H59895" s="2"/>
    </row>
    <row r="59896" spans="2:8">
      <c r="B59896" s="2" t="s">
        <v>60345</v>
      </c>
      <c r="C59896" s="2">
        <v>37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60346</v>
      </c>
      <c r="C59897" s="2">
        <v>36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60347</v>
      </c>
      <c r="C59898" s="2">
        <v>65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60348</v>
      </c>
      <c r="C59899" s="2">
        <v>69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54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60350</v>
      </c>
      <c r="C59901" s="2">
        <v>57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60351</v>
      </c>
      <c r="C59902" s="2">
        <v>63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60352</v>
      </c>
      <c r="C59903" s="2">
        <v>50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60353</v>
      </c>
      <c r="C59904" s="2">
        <v>53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60354</v>
      </c>
      <c r="C59905" s="2">
        <v>43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63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64</v>
      </c>
      <c r="D59907" s="2" t="s">
        <v>454</v>
      </c>
      <c r="E59907" s="2"/>
      <c r="F59907" s="2"/>
      <c r="G59907" s="2"/>
      <c r="H59907" s="2"/>
    </row>
    <row r="59908" spans="2:8">
      <c r="B59908" s="2" t="s">
        <v>60357</v>
      </c>
      <c r="C59908" s="2">
        <v>45</v>
      </c>
      <c r="D59908" s="2" t="s">
        <v>454</v>
      </c>
      <c r="E59908" s="2"/>
      <c r="F59908" s="2"/>
      <c r="G59908" s="2"/>
      <c r="H59908" s="2"/>
    </row>
    <row r="59909" spans="2:8">
      <c r="B59909" s="2" t="s">
        <v>60358</v>
      </c>
      <c r="C59909" s="2">
        <v>46</v>
      </c>
      <c r="D59909" s="2" t="s">
        <v>454</v>
      </c>
      <c r="E59909" s="2"/>
      <c r="F59909" s="2"/>
      <c r="G59909" s="2"/>
      <c r="H59909" s="2"/>
    </row>
    <row r="59910" spans="2:8">
      <c r="B59910" s="2" t="s">
        <v>60359</v>
      </c>
      <c r="C59910" s="2">
        <v>68</v>
      </c>
      <c r="D59910" s="2" t="s">
        <v>454</v>
      </c>
      <c r="E59910" s="2"/>
      <c r="F59910" s="2"/>
      <c r="G59910" s="2"/>
      <c r="H59910" s="2"/>
    </row>
    <row r="59911" spans="2:8">
      <c r="B59911" s="2" t="s">
        <v>60360</v>
      </c>
      <c r="C59911" s="2">
        <v>76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60361</v>
      </c>
      <c r="C59912" s="2">
        <v>63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60362</v>
      </c>
      <c r="C59913" s="2">
        <v>58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60363</v>
      </c>
      <c r="C59914" s="2">
        <v>58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60364</v>
      </c>
      <c r="C59915" s="2">
        <v>62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60365</v>
      </c>
      <c r="C59916" s="2">
        <v>55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50</v>
      </c>
      <c r="D59917" s="2" t="s">
        <v>454</v>
      </c>
      <c r="E59917" s="2"/>
      <c r="F59917" s="2"/>
      <c r="G59917" s="2"/>
      <c r="H59917" s="2"/>
    </row>
    <row r="59918" spans="2:8">
      <c r="B59918" s="2" t="s">
        <v>60367</v>
      </c>
      <c r="C59918" s="2">
        <v>52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60368</v>
      </c>
      <c r="C59919" s="2">
        <v>46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44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49</v>
      </c>
      <c r="D59921" s="2" t="s">
        <v>454</v>
      </c>
      <c r="E59921" s="2"/>
      <c r="F59921" s="2"/>
      <c r="G59921" s="2"/>
      <c r="H59921" s="2"/>
    </row>
    <row r="59922" spans="2:8">
      <c r="B59922" s="2" t="s">
        <v>60371</v>
      </c>
      <c r="C59922" s="2">
        <v>52</v>
      </c>
      <c r="D59922" s="2" t="s">
        <v>454</v>
      </c>
      <c r="E59922" s="2"/>
      <c r="F59922" s="2"/>
      <c r="G59922" s="2"/>
      <c r="H59922" s="2"/>
    </row>
    <row r="59923" spans="2:8">
      <c r="B59923" s="2" t="s">
        <v>60372</v>
      </c>
      <c r="C59923" s="2">
        <v>49</v>
      </c>
      <c r="D59923" s="2" t="s">
        <v>454</v>
      </c>
      <c r="E59923" s="2"/>
      <c r="F59923" s="2"/>
      <c r="G59923" s="2"/>
      <c r="H59923" s="2"/>
    </row>
    <row r="59924" spans="2:8">
      <c r="B59924" s="2" t="s">
        <v>60373</v>
      </c>
      <c r="C59924" s="2">
        <v>50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60374</v>
      </c>
      <c r="C59925" s="2">
        <v>52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60375</v>
      </c>
      <c r="C59926" s="2">
        <v>55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60376</v>
      </c>
      <c r="C59927" s="2">
        <v>60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60377</v>
      </c>
      <c r="C59928" s="2">
        <v>57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79</v>
      </c>
      <c r="D59929" s="2" t="s">
        <v>454</v>
      </c>
      <c r="E59929" s="2"/>
      <c r="F59929" s="2"/>
      <c r="G59929" s="2"/>
      <c r="H59929" s="2"/>
    </row>
    <row r="59930" spans="2:8">
      <c r="B59930" s="2" t="s">
        <v>60379</v>
      </c>
      <c r="C59930" s="2">
        <v>57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60380</v>
      </c>
      <c r="C59931" s="2">
        <v>59</v>
      </c>
      <c r="D59931" s="2" t="s">
        <v>454</v>
      </c>
      <c r="E59931" s="2"/>
      <c r="F59931" s="2"/>
      <c r="G59931" s="2"/>
      <c r="H59931" s="2"/>
    </row>
    <row r="59932" spans="2:8">
      <c r="B59932" s="2" t="s">
        <v>60381</v>
      </c>
      <c r="C59932" s="2">
        <v>79</v>
      </c>
      <c r="D59932" s="2" t="s">
        <v>454</v>
      </c>
      <c r="E59932" s="2"/>
      <c r="F59932" s="2"/>
      <c r="G59932" s="2"/>
      <c r="H59932" s="2"/>
    </row>
    <row r="59933" spans="2:8">
      <c r="B59933" s="2" t="s">
        <v>60382</v>
      </c>
      <c r="C59933" s="2">
        <v>54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60383</v>
      </c>
      <c r="C59934" s="2">
        <v>58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60384</v>
      </c>
      <c r="C59935" s="2">
        <v>73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57</v>
      </c>
      <c r="D59936" s="2" t="s">
        <v>454</v>
      </c>
      <c r="E59936" s="2"/>
      <c r="F59936" s="2"/>
      <c r="G59936" s="2"/>
      <c r="H59936" s="2"/>
    </row>
    <row r="59937" spans="2:8">
      <c r="B59937" s="2" t="s">
        <v>60386</v>
      </c>
      <c r="C59937" s="2">
        <v>61</v>
      </c>
      <c r="D59937" s="2" t="s">
        <v>454</v>
      </c>
      <c r="E59937" s="2"/>
      <c r="F59937" s="2"/>
      <c r="G59937" s="2"/>
      <c r="H59937" s="2"/>
    </row>
    <row r="59938" spans="2:8">
      <c r="B59938" s="2" t="s">
        <v>60387</v>
      </c>
      <c r="C59938" s="2">
        <v>60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51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74</v>
      </c>
      <c r="D59940" s="2" t="s">
        <v>454</v>
      </c>
      <c r="E59940" s="2"/>
      <c r="F59940" s="2"/>
      <c r="G59940" s="2"/>
      <c r="H59940" s="2"/>
    </row>
    <row r="59941" spans="2:8">
      <c r="B59941" s="2" t="s">
        <v>60390</v>
      </c>
      <c r="C59941" s="2">
        <v>48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60391</v>
      </c>
      <c r="C59942" s="2">
        <v>52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60392</v>
      </c>
      <c r="C59943" s="2">
        <v>55</v>
      </c>
      <c r="D59943" s="2" t="s">
        <v>454</v>
      </c>
      <c r="E59943" s="2"/>
      <c r="F59943" s="2"/>
      <c r="G59943" s="2"/>
      <c r="H59943" s="2"/>
    </row>
    <row r="59944" spans="2:8">
      <c r="B59944" s="2" t="s">
        <v>60393</v>
      </c>
      <c r="C59944" s="2">
        <v>58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49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58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63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60397</v>
      </c>
      <c r="C59948" s="2">
        <v>59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60398</v>
      </c>
      <c r="C59949" s="2">
        <v>60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60399</v>
      </c>
      <c r="C59950" s="2">
        <v>43</v>
      </c>
      <c r="D59950" s="2" t="s">
        <v>454</v>
      </c>
      <c r="E59950" s="2"/>
      <c r="F59950" s="2"/>
      <c r="G59950" s="2"/>
      <c r="H59950" s="2"/>
    </row>
    <row r="59951" spans="2:8">
      <c r="B59951" s="2" t="s">
        <v>60400</v>
      </c>
      <c r="C59951" s="2">
        <v>49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60401</v>
      </c>
      <c r="C59952" s="2">
        <v>45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41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72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64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60405</v>
      </c>
      <c r="C59956" s="2">
        <v>66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60406</v>
      </c>
      <c r="C59957" s="2">
        <v>64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60407</v>
      </c>
      <c r="C59958" s="2">
        <v>50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61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60409</v>
      </c>
      <c r="C59960" s="2">
        <v>55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67</v>
      </c>
      <c r="D59961" s="2" t="s">
        <v>454</v>
      </c>
      <c r="E59961" s="2"/>
      <c r="F59961" s="2"/>
      <c r="G59961" s="2"/>
      <c r="H59961" s="2"/>
    </row>
    <row r="59962" spans="2:8">
      <c r="B59962" s="2" t="s">
        <v>60411</v>
      </c>
      <c r="C59962" s="2">
        <v>57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70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62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53</v>
      </c>
      <c r="D59965" s="2" t="s">
        <v>454</v>
      </c>
      <c r="E59965" s="2"/>
      <c r="F59965" s="2"/>
      <c r="G59965" s="2"/>
      <c r="H59965" s="2"/>
    </row>
    <row r="59966" spans="2:8">
      <c r="B59966" s="2" t="s">
        <v>60415</v>
      </c>
      <c r="C59966" s="2">
        <v>58</v>
      </c>
      <c r="D59966" s="2" t="s">
        <v>454</v>
      </c>
      <c r="E59966" s="2"/>
      <c r="F59966" s="2"/>
      <c r="G59966" s="2"/>
      <c r="H59966" s="2"/>
    </row>
    <row r="59967" spans="2:8">
      <c r="B59967" s="2" t="s">
        <v>60416</v>
      </c>
      <c r="C59967" s="2">
        <v>60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75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46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48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42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43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60422</v>
      </c>
      <c r="C59973" s="2">
        <v>45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60423</v>
      </c>
      <c r="C59974" s="2">
        <v>46</v>
      </c>
      <c r="D59974" s="2" t="s">
        <v>454</v>
      </c>
      <c r="E59974" s="2"/>
      <c r="F59974" s="2"/>
      <c r="G59974" s="2"/>
      <c r="H59974" s="2"/>
    </row>
    <row r="59975" spans="2:8">
      <c r="B59975" s="2" t="s">
        <v>60424</v>
      </c>
      <c r="C59975" s="2">
        <v>56</v>
      </c>
      <c r="D59975" s="2" t="s">
        <v>454</v>
      </c>
      <c r="E59975" s="2"/>
      <c r="F59975" s="2"/>
      <c r="G59975" s="2"/>
      <c r="H59975" s="2"/>
    </row>
    <row r="59976" spans="2:8">
      <c r="B59976" s="2" t="s">
        <v>60425</v>
      </c>
      <c r="C59976" s="2">
        <v>58</v>
      </c>
      <c r="D59976" s="2" t="s">
        <v>454</v>
      </c>
      <c r="E59976" s="2"/>
      <c r="F59976" s="2"/>
      <c r="G59976" s="2"/>
      <c r="H59976" s="2"/>
    </row>
    <row r="59977" spans="2:8">
      <c r="B59977" s="2" t="s">
        <v>60426</v>
      </c>
      <c r="C59977" s="2">
        <v>51</v>
      </c>
      <c r="D59977" s="2" t="s">
        <v>454</v>
      </c>
      <c r="E59977" s="2"/>
      <c r="F59977" s="2"/>
      <c r="G59977" s="2"/>
      <c r="H59977" s="2"/>
    </row>
    <row r="59978" spans="2:8">
      <c r="B59978" s="2" t="s">
        <v>60427</v>
      </c>
      <c r="C59978" s="2">
        <v>58</v>
      </c>
      <c r="D59978" s="2" t="s">
        <v>454</v>
      </c>
      <c r="E59978" s="2"/>
      <c r="F59978" s="2"/>
      <c r="G59978" s="2"/>
      <c r="H59978" s="2"/>
    </row>
    <row r="59979" spans="2:8">
      <c r="B59979" s="2" t="s">
        <v>60428</v>
      </c>
      <c r="C59979" s="2">
        <v>60</v>
      </c>
      <c r="D59979" s="2" t="s">
        <v>454</v>
      </c>
      <c r="E59979" s="2"/>
      <c r="F59979" s="2"/>
      <c r="G59979" s="2"/>
      <c r="H59979" s="2"/>
    </row>
    <row r="59980" spans="2:8">
      <c r="B59980" s="2" t="s">
        <v>60429</v>
      </c>
      <c r="C59980" s="2">
        <v>45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45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53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46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60433</v>
      </c>
      <c r="C59984" s="2">
        <v>50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60434</v>
      </c>
      <c r="C59985" s="2">
        <v>47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60435</v>
      </c>
      <c r="C59986" s="2">
        <v>49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60436</v>
      </c>
      <c r="C59987" s="2">
        <v>49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60437</v>
      </c>
      <c r="C59988" s="2">
        <v>56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49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60439</v>
      </c>
      <c r="C59990" s="2">
        <v>50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60440</v>
      </c>
      <c r="C59991" s="2">
        <v>67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57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60442</v>
      </c>
      <c r="C59993" s="2">
        <v>61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60443</v>
      </c>
      <c r="C59994" s="2">
        <v>60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50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60445</v>
      </c>
      <c r="C59996" s="2">
        <v>52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60446</v>
      </c>
      <c r="C59997" s="2">
        <v>53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60447</v>
      </c>
      <c r="C59998" s="2">
        <v>56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60448</v>
      </c>
      <c r="C59999" s="2">
        <v>64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60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60450</v>
      </c>
      <c r="C60001" s="2">
        <v>64</v>
      </c>
      <c r="D60001" s="2" t="s">
        <v>454</v>
      </c>
      <c r="E60001" s="2"/>
      <c r="F60001" s="2"/>
      <c r="G60001" s="2"/>
      <c r="H60001" s="2"/>
    </row>
    <row r="60002" spans="2:8">
      <c r="B60002" s="2" t="s">
        <v>60451</v>
      </c>
      <c r="C60002" s="2">
        <v>46</v>
      </c>
      <c r="D60002" s="2" t="s">
        <v>454</v>
      </c>
      <c r="E60002" s="2"/>
      <c r="F60002" s="2"/>
      <c r="G60002" s="2"/>
      <c r="H60002" s="2"/>
    </row>
    <row r="60003" spans="2:8">
      <c r="B60003" s="2" t="s">
        <v>60452</v>
      </c>
      <c r="C60003" s="2">
        <v>48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60453</v>
      </c>
      <c r="C60004" s="2">
        <v>57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73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60455</v>
      </c>
      <c r="C60006" s="2">
        <v>45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47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55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60458</v>
      </c>
      <c r="C60009" s="2">
        <v>58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60459</v>
      </c>
      <c r="C60010" s="2">
        <v>53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60460</v>
      </c>
      <c r="C60011" s="2">
        <v>58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60461</v>
      </c>
      <c r="C60012" s="2">
        <v>59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52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55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60464</v>
      </c>
      <c r="C60015" s="2">
        <v>48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60465</v>
      </c>
      <c r="C60016" s="2">
        <v>50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60466</v>
      </c>
      <c r="C60017" s="2">
        <v>55</v>
      </c>
      <c r="D60017" s="2" t="s">
        <v>454</v>
      </c>
      <c r="E60017" s="2"/>
      <c r="F60017" s="2"/>
      <c r="G60017" s="2"/>
      <c r="H60017" s="2"/>
    </row>
    <row r="60018" spans="2:8">
      <c r="B60018" s="2" t="s">
        <v>60467</v>
      </c>
      <c r="C60018" s="2">
        <v>57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60468</v>
      </c>
      <c r="C60019" s="2">
        <v>50</v>
      </c>
      <c r="D60019" s="2" t="s">
        <v>454</v>
      </c>
      <c r="E60019" s="2"/>
      <c r="F60019" s="2"/>
      <c r="G60019" s="2"/>
      <c r="H60019" s="2"/>
    </row>
    <row r="60020" spans="2:8">
      <c r="B60020" s="2" t="s">
        <v>60469</v>
      </c>
      <c r="C60020" s="2">
        <v>53</v>
      </c>
      <c r="D60020" s="2" t="s">
        <v>454</v>
      </c>
      <c r="E60020" s="2"/>
      <c r="F60020" s="2"/>
      <c r="G60020" s="2"/>
      <c r="H60020" s="2"/>
    </row>
    <row r="60021" spans="2:8">
      <c r="B60021" s="2" t="s">
        <v>60470</v>
      </c>
      <c r="C60021" s="2">
        <v>51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46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45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60473</v>
      </c>
      <c r="C60024" s="2">
        <v>48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60474</v>
      </c>
      <c r="C60025" s="2">
        <v>60</v>
      </c>
      <c r="D60025" s="2" t="s">
        <v>454</v>
      </c>
      <c r="E60025" s="2"/>
      <c r="F60025" s="2"/>
      <c r="G60025" s="2"/>
      <c r="H60025" s="2"/>
    </row>
    <row r="60026" spans="2:8">
      <c r="B60026" s="2" t="s">
        <v>60475</v>
      </c>
      <c r="C60026" s="2">
        <v>63</v>
      </c>
      <c r="D60026" s="2" t="s">
        <v>454</v>
      </c>
      <c r="E60026" s="2"/>
      <c r="F60026" s="2"/>
      <c r="G60026" s="2"/>
      <c r="H60026" s="2"/>
    </row>
    <row r="60027" spans="2:8">
      <c r="B60027" s="2" t="s">
        <v>60476</v>
      </c>
      <c r="C60027" s="2">
        <v>70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60477</v>
      </c>
      <c r="C60028" s="2">
        <v>55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57</v>
      </c>
      <c r="D60029" s="2" t="s">
        <v>454</v>
      </c>
      <c r="E60029" s="2"/>
      <c r="F60029" s="2"/>
      <c r="G60029" s="2"/>
      <c r="H60029" s="2"/>
    </row>
    <row r="60030" spans="2:8">
      <c r="B60030" s="2" t="s">
        <v>60479</v>
      </c>
      <c r="C60030" s="2">
        <v>60</v>
      </c>
      <c r="D60030" s="2" t="s">
        <v>454</v>
      </c>
      <c r="E60030" s="2"/>
      <c r="F60030" s="2"/>
      <c r="G60030" s="2"/>
      <c r="H60030" s="2"/>
    </row>
    <row r="60031" spans="2:8">
      <c r="B60031" s="2" t="s">
        <v>60480</v>
      </c>
      <c r="C60031" s="2">
        <v>66</v>
      </c>
      <c r="D60031" s="2" t="s">
        <v>454</v>
      </c>
      <c r="E60031" s="2"/>
      <c r="F60031" s="2"/>
      <c r="G60031" s="2"/>
      <c r="H60031" s="2"/>
    </row>
    <row r="60032" spans="2:8">
      <c r="B60032" s="2" t="s">
        <v>60481</v>
      </c>
      <c r="C60032" s="2">
        <v>46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60482</v>
      </c>
      <c r="C60033" s="2">
        <v>47</v>
      </c>
      <c r="D60033" s="2" t="s">
        <v>454</v>
      </c>
      <c r="E60033" s="2"/>
      <c r="F60033" s="2"/>
      <c r="G60033" s="2"/>
      <c r="H60033" s="2"/>
    </row>
    <row r="60034" spans="2:8">
      <c r="B60034" s="2" t="s">
        <v>60483</v>
      </c>
      <c r="C60034" s="2">
        <v>47</v>
      </c>
      <c r="D60034" s="2" t="s">
        <v>454</v>
      </c>
      <c r="E60034" s="2"/>
      <c r="F60034" s="2"/>
      <c r="G60034" s="2"/>
      <c r="H60034" s="2"/>
    </row>
    <row r="60035" spans="2:8">
      <c r="B60035" s="2" t="s">
        <v>60484</v>
      </c>
      <c r="C60035" s="2">
        <v>47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60485</v>
      </c>
      <c r="C60036" s="2">
        <v>50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60486</v>
      </c>
      <c r="C60037" s="2">
        <v>66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60487</v>
      </c>
      <c r="C60038" s="2">
        <v>54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60488</v>
      </c>
      <c r="C60039" s="2">
        <v>57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60489</v>
      </c>
      <c r="C60040" s="2">
        <v>57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60490</v>
      </c>
      <c r="C60041" s="2">
        <v>59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54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44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60493</v>
      </c>
      <c r="C60044" s="2">
        <v>43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60494</v>
      </c>
      <c r="C60045" s="2">
        <v>46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60495</v>
      </c>
      <c r="C60046" s="2">
        <v>62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60496</v>
      </c>
      <c r="C60047" s="2">
        <v>53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48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56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60499</v>
      </c>
      <c r="C60050" s="2">
        <v>53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59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51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81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60503</v>
      </c>
      <c r="C60054" s="2">
        <v>61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53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60505</v>
      </c>
      <c r="C60056" s="2">
        <v>55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60506</v>
      </c>
      <c r="C60057" s="2">
        <v>59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60507</v>
      </c>
      <c r="C60058" s="2">
        <v>63</v>
      </c>
      <c r="D60058" s="2" t="s">
        <v>454</v>
      </c>
      <c r="E60058" s="2"/>
      <c r="F60058" s="2"/>
      <c r="G60058" s="2"/>
      <c r="H60058" s="2"/>
    </row>
    <row r="60059" spans="2:8">
      <c r="B60059" s="2" t="s">
        <v>60508</v>
      </c>
      <c r="C60059" s="2">
        <v>59</v>
      </c>
      <c r="D60059" s="2" t="s">
        <v>454</v>
      </c>
      <c r="E60059" s="2"/>
      <c r="F60059" s="2"/>
      <c r="G60059" s="2"/>
      <c r="H60059" s="2"/>
    </row>
    <row r="60060" spans="2:8">
      <c r="B60060" s="2" t="s">
        <v>60509</v>
      </c>
      <c r="C60060" s="2">
        <v>58</v>
      </c>
      <c r="D60060" s="2" t="s">
        <v>454</v>
      </c>
      <c r="E60060" s="2"/>
      <c r="F60060" s="2"/>
      <c r="G60060" s="2"/>
      <c r="H60060" s="2"/>
    </row>
    <row r="60061" spans="2:8">
      <c r="B60061" s="2" t="s">
        <v>60510</v>
      </c>
      <c r="C60061" s="2">
        <v>73</v>
      </c>
      <c r="D60061" s="2" t="s">
        <v>454</v>
      </c>
      <c r="E60061" s="2"/>
      <c r="F60061" s="2"/>
      <c r="G60061" s="2"/>
      <c r="H60061" s="2"/>
    </row>
    <row r="60062" spans="2:8">
      <c r="B60062" s="2" t="s">
        <v>60511</v>
      </c>
      <c r="C60062" s="2">
        <v>70</v>
      </c>
      <c r="D60062" s="2" t="s">
        <v>454</v>
      </c>
      <c r="E60062" s="2"/>
      <c r="F60062" s="2"/>
      <c r="G60062" s="2"/>
      <c r="H60062" s="2"/>
    </row>
    <row r="60063" spans="2:8">
      <c r="B60063" s="2" t="s">
        <v>60512</v>
      </c>
      <c r="C60063" s="2">
        <v>70</v>
      </c>
      <c r="D60063" s="2" t="s">
        <v>454</v>
      </c>
      <c r="E60063" s="2"/>
      <c r="F60063" s="2"/>
      <c r="G60063" s="2"/>
      <c r="H60063" s="2"/>
    </row>
    <row r="60064" spans="2:8">
      <c r="B60064" s="2" t="s">
        <v>60513</v>
      </c>
      <c r="C60064" s="2">
        <v>55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52</v>
      </c>
      <c r="D60065" s="2" t="s">
        <v>454</v>
      </c>
      <c r="E60065" s="2"/>
      <c r="F60065" s="2"/>
      <c r="G60065" s="2"/>
      <c r="H60065" s="2"/>
    </row>
    <row r="60066" spans="2:8">
      <c r="B60066" s="2" t="s">
        <v>60515</v>
      </c>
      <c r="C60066" s="2">
        <v>55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56</v>
      </c>
      <c r="D60067" s="2" t="s">
        <v>454</v>
      </c>
      <c r="E60067" s="2"/>
      <c r="F60067" s="2"/>
      <c r="G60067" s="2"/>
      <c r="H60067" s="2"/>
    </row>
    <row r="60068" spans="2:8">
      <c r="B60068" s="2" t="s">
        <v>60517</v>
      </c>
      <c r="C60068" s="2">
        <v>54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60518</v>
      </c>
      <c r="C60069" s="2">
        <v>53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60519</v>
      </c>
      <c r="C60070" s="2">
        <v>51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60520</v>
      </c>
      <c r="C60071" s="2">
        <v>52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60521</v>
      </c>
      <c r="C60072" s="2">
        <v>59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60522</v>
      </c>
      <c r="C60073" s="2">
        <v>59</v>
      </c>
      <c r="D60073" s="2" t="s">
        <v>454</v>
      </c>
      <c r="E60073" s="2"/>
      <c r="F60073" s="2"/>
      <c r="G60073" s="2"/>
      <c r="H60073" s="2"/>
    </row>
    <row r="60074" spans="2:8">
      <c r="B60074" s="2" t="s">
        <v>60523</v>
      </c>
      <c r="C60074" s="2">
        <v>60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57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54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46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60527</v>
      </c>
      <c r="C60078" s="2">
        <v>48</v>
      </c>
      <c r="D60078" s="2" t="s">
        <v>454</v>
      </c>
      <c r="E60078" s="2"/>
      <c r="F60078" s="2"/>
      <c r="G60078" s="2"/>
      <c r="H60078" s="2"/>
    </row>
    <row r="60079" spans="2:8">
      <c r="B60079" s="2" t="s">
        <v>60528</v>
      </c>
      <c r="C60079" s="2">
        <v>60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52</v>
      </c>
      <c r="D60080" s="2" t="s">
        <v>454</v>
      </c>
      <c r="E60080" s="2"/>
      <c r="F60080" s="2"/>
      <c r="G60080" s="2"/>
      <c r="H60080" s="2"/>
    </row>
    <row r="60081" spans="2:8">
      <c r="B60081" s="2" t="s">
        <v>60530</v>
      </c>
      <c r="C60081" s="2">
        <v>56</v>
      </c>
      <c r="D60081" s="2" t="s">
        <v>454</v>
      </c>
      <c r="E60081" s="2"/>
      <c r="F60081" s="2"/>
      <c r="G60081" s="2"/>
      <c r="H60081" s="2"/>
    </row>
    <row r="60082" spans="2:8">
      <c r="B60082" s="2" t="s">
        <v>60531</v>
      </c>
      <c r="C60082" s="2">
        <v>58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60532</v>
      </c>
      <c r="C60083" s="2">
        <v>59</v>
      </c>
      <c r="D60083" s="2" t="s">
        <v>454</v>
      </c>
      <c r="E60083" s="2"/>
      <c r="F60083" s="2"/>
      <c r="G60083" s="2"/>
      <c r="H60083" s="2"/>
    </row>
    <row r="60084" spans="2:8">
      <c r="B60084" s="2" t="s">
        <v>60533</v>
      </c>
      <c r="C60084" s="2">
        <v>63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60534</v>
      </c>
      <c r="C60085" s="2">
        <v>55</v>
      </c>
      <c r="D60085" s="2" t="s">
        <v>454</v>
      </c>
      <c r="E60085" s="2"/>
      <c r="F60085" s="2"/>
      <c r="G60085" s="2"/>
      <c r="H60085" s="2"/>
    </row>
    <row r="60086" spans="2:8">
      <c r="B60086" s="2" t="s">
        <v>60535</v>
      </c>
      <c r="C60086" s="2">
        <v>59</v>
      </c>
      <c r="D60086" s="2" t="s">
        <v>454</v>
      </c>
      <c r="E60086" s="2"/>
      <c r="F60086" s="2"/>
      <c r="G60086" s="2"/>
      <c r="H60086" s="2"/>
    </row>
    <row r="60087" spans="2:8">
      <c r="B60087" s="2" t="s">
        <v>60536</v>
      </c>
      <c r="C60087" s="2">
        <v>50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60537</v>
      </c>
      <c r="C60088" s="2">
        <v>49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60538</v>
      </c>
      <c r="C60089" s="2">
        <v>64</v>
      </c>
      <c r="D60089" s="2" t="s">
        <v>454</v>
      </c>
      <c r="E60089" s="2"/>
      <c r="F60089" s="2"/>
      <c r="G60089" s="2"/>
      <c r="H60089" s="2"/>
    </row>
    <row r="60090" spans="2:8">
      <c r="B60090" s="2" t="s">
        <v>60539</v>
      </c>
      <c r="C60090" s="2">
        <v>50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53</v>
      </c>
      <c r="D60091" s="2" t="s">
        <v>454</v>
      </c>
      <c r="E60091" s="2"/>
      <c r="F60091" s="2"/>
      <c r="G60091" s="2"/>
      <c r="H60091" s="2"/>
    </row>
    <row r="60092" spans="2:8">
      <c r="B60092" s="2" t="s">
        <v>60541</v>
      </c>
      <c r="C60092" s="2">
        <v>56</v>
      </c>
      <c r="D60092" s="2" t="s">
        <v>454</v>
      </c>
      <c r="E60092" s="2"/>
      <c r="F60092" s="2"/>
      <c r="G60092" s="2"/>
      <c r="H60092" s="2"/>
    </row>
    <row r="60093" spans="2:8">
      <c r="B60093" s="2" t="s">
        <v>60542</v>
      </c>
      <c r="C60093" s="2">
        <v>55</v>
      </c>
      <c r="D60093" s="2" t="s">
        <v>454</v>
      </c>
      <c r="E60093" s="2"/>
      <c r="F60093" s="2"/>
      <c r="G60093" s="2"/>
      <c r="H60093" s="2"/>
    </row>
    <row r="60094" spans="2:8">
      <c r="B60094" s="2" t="s">
        <v>60543</v>
      </c>
      <c r="C60094" s="2">
        <v>59</v>
      </c>
      <c r="D60094" s="2" t="s">
        <v>454</v>
      </c>
      <c r="E60094" s="2"/>
      <c r="F60094" s="2"/>
      <c r="G60094" s="2"/>
      <c r="H60094" s="2"/>
    </row>
    <row r="60095" spans="2:8">
      <c r="B60095" s="2" t="s">
        <v>60544</v>
      </c>
      <c r="C60095" s="2">
        <v>58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60545</v>
      </c>
      <c r="C60096" s="2">
        <v>47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45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42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50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60549</v>
      </c>
      <c r="C60100" s="2">
        <v>57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60550</v>
      </c>
      <c r="C60101" s="2">
        <v>60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60551</v>
      </c>
      <c r="C60102" s="2">
        <v>58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60552</v>
      </c>
      <c r="C60103" s="2">
        <v>51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63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64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60555</v>
      </c>
      <c r="C60106" s="2">
        <v>69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60556</v>
      </c>
      <c r="C60107" s="2">
        <v>59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51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60558</v>
      </c>
      <c r="C60109" s="2">
        <v>54</v>
      </c>
      <c r="D60109" s="2" t="s">
        <v>454</v>
      </c>
      <c r="E60109" s="2"/>
      <c r="F60109" s="2"/>
      <c r="G60109" s="2"/>
      <c r="H60109" s="2"/>
    </row>
    <row r="60110" spans="2:8">
      <c r="B60110" s="2" t="s">
        <v>60559</v>
      </c>
      <c r="C60110" s="2">
        <v>52</v>
      </c>
      <c r="D60110" s="2" t="s">
        <v>454</v>
      </c>
      <c r="E60110" s="2"/>
      <c r="F60110" s="2"/>
      <c r="G60110" s="2"/>
      <c r="H60110" s="2"/>
    </row>
    <row r="60111" spans="2:8">
      <c r="B60111" s="2" t="s">
        <v>60560</v>
      </c>
      <c r="C60111" s="2">
        <v>41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60561</v>
      </c>
      <c r="C60112" s="2">
        <v>42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60562</v>
      </c>
      <c r="C60113" s="2">
        <v>68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60563</v>
      </c>
      <c r="C60114" s="2">
        <v>67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60564</v>
      </c>
      <c r="C60115" s="2">
        <v>50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60565</v>
      </c>
      <c r="C60116" s="2">
        <v>51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60566</v>
      </c>
      <c r="C60117" s="2">
        <v>54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60567</v>
      </c>
      <c r="C60118" s="2">
        <v>53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56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47</v>
      </c>
      <c r="D60120" s="2" t="s">
        <v>454</v>
      </c>
      <c r="E60120" s="2"/>
      <c r="F60120" s="2"/>
      <c r="G60120" s="2"/>
      <c r="H60120" s="2"/>
    </row>
    <row r="60121" spans="2:8">
      <c r="B60121" s="2" t="s">
        <v>60570</v>
      </c>
      <c r="C60121" s="2">
        <v>48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60571</v>
      </c>
      <c r="C60122" s="2">
        <v>51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60572</v>
      </c>
      <c r="C60123" s="2">
        <v>61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57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53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60575</v>
      </c>
      <c r="C60126" s="2">
        <v>56</v>
      </c>
      <c r="D60126" s="2" t="s">
        <v>454</v>
      </c>
      <c r="E60126" s="2"/>
      <c r="F60126" s="2"/>
      <c r="G60126" s="2"/>
      <c r="H60126" s="2"/>
    </row>
    <row r="60127" spans="2:8">
      <c r="B60127" s="2" t="s">
        <v>60576</v>
      </c>
      <c r="C60127" s="2">
        <v>58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60577</v>
      </c>
      <c r="C60128" s="2">
        <v>55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50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60579</v>
      </c>
      <c r="C60130" s="2">
        <v>49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60580</v>
      </c>
      <c r="C60131" s="2">
        <v>49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60581</v>
      </c>
      <c r="C60132" s="2">
        <v>46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60582</v>
      </c>
      <c r="C60133" s="2">
        <v>50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60583</v>
      </c>
      <c r="C60134" s="2">
        <v>57</v>
      </c>
      <c r="D60134" s="2" t="s">
        <v>454</v>
      </c>
      <c r="E60134" s="2"/>
      <c r="F60134" s="2"/>
      <c r="G60134" s="2"/>
      <c r="H60134" s="2"/>
    </row>
    <row r="60135" spans="2:8">
      <c r="B60135" s="2" t="s">
        <v>60584</v>
      </c>
      <c r="C60135" s="2">
        <v>59</v>
      </c>
      <c r="D60135" s="2" t="s">
        <v>454</v>
      </c>
      <c r="E60135" s="2"/>
      <c r="F60135" s="2"/>
      <c r="G60135" s="2"/>
      <c r="H60135" s="2"/>
    </row>
    <row r="60136" spans="2:8">
      <c r="B60136" s="2" t="s">
        <v>60585</v>
      </c>
      <c r="C60136" s="2">
        <v>49</v>
      </c>
      <c r="D60136" s="2" t="s">
        <v>454</v>
      </c>
      <c r="E60136" s="2"/>
      <c r="F60136" s="2"/>
      <c r="G60136" s="2"/>
      <c r="H60136" s="2"/>
    </row>
    <row r="60137" spans="2:8">
      <c r="B60137" s="2" t="s">
        <v>60586</v>
      </c>
      <c r="C60137" s="2">
        <v>52</v>
      </c>
      <c r="D60137" s="2" t="s">
        <v>454</v>
      </c>
      <c r="E60137" s="2"/>
      <c r="F60137" s="2"/>
      <c r="G60137" s="2"/>
      <c r="H60137" s="2"/>
    </row>
    <row r="60138" spans="2:8">
      <c r="B60138" s="2" t="s">
        <v>60587</v>
      </c>
      <c r="C60138" s="2">
        <v>47</v>
      </c>
      <c r="D60138" s="2" t="s">
        <v>454</v>
      </c>
      <c r="E60138" s="2"/>
      <c r="F60138" s="2"/>
      <c r="G60138" s="2"/>
      <c r="H60138" s="2"/>
    </row>
    <row r="60139" spans="2:8">
      <c r="B60139" s="2" t="s">
        <v>60588</v>
      </c>
      <c r="C60139" s="2">
        <v>49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60589</v>
      </c>
      <c r="C60140" s="2">
        <v>50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60590</v>
      </c>
      <c r="C60141" s="2">
        <v>56</v>
      </c>
      <c r="D60141" s="2" t="s">
        <v>454</v>
      </c>
      <c r="E60141" s="2"/>
      <c r="F60141" s="2"/>
      <c r="G60141" s="2"/>
      <c r="H60141" s="2"/>
    </row>
    <row r="60142" spans="2:8">
      <c r="B60142" s="2" t="s">
        <v>60591</v>
      </c>
      <c r="C60142" s="2">
        <v>63</v>
      </c>
      <c r="D60142" s="2" t="s">
        <v>454</v>
      </c>
      <c r="E60142" s="2"/>
      <c r="F60142" s="2"/>
      <c r="G60142" s="2"/>
      <c r="H60142" s="2"/>
    </row>
    <row r="60143" spans="2:8">
      <c r="B60143" s="2" t="s">
        <v>60592</v>
      </c>
      <c r="C60143" s="2">
        <v>69</v>
      </c>
      <c r="D60143" s="2" t="s">
        <v>454</v>
      </c>
      <c r="E60143" s="2"/>
      <c r="F60143" s="2"/>
      <c r="G60143" s="2"/>
      <c r="H60143" s="2"/>
    </row>
    <row r="60144" spans="2:8">
      <c r="B60144" s="2" t="s">
        <v>60593</v>
      </c>
      <c r="C60144" s="2">
        <v>60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61</v>
      </c>
      <c r="D60145" s="2" t="s">
        <v>454</v>
      </c>
      <c r="E60145" s="2"/>
      <c r="F60145" s="2"/>
      <c r="G60145" s="2"/>
      <c r="H60145" s="2"/>
    </row>
    <row r="60146" spans="2:8">
      <c r="B60146" s="2" t="s">
        <v>60595</v>
      </c>
      <c r="C60146" s="2">
        <v>50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60596</v>
      </c>
      <c r="C60147" s="2">
        <v>55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60597</v>
      </c>
      <c r="C60148" s="2">
        <v>53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60598</v>
      </c>
      <c r="C60149" s="2">
        <v>54</v>
      </c>
      <c r="D60149" s="2" t="s">
        <v>454</v>
      </c>
      <c r="E60149" s="2"/>
      <c r="F60149" s="2"/>
      <c r="G60149" s="2"/>
      <c r="H60149" s="2"/>
    </row>
    <row r="60150" spans="2:8">
      <c r="B60150" s="2" t="s">
        <v>60599</v>
      </c>
      <c r="C60150" s="2">
        <v>59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60600</v>
      </c>
      <c r="C60151" s="2">
        <v>60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60601</v>
      </c>
      <c r="C60152" s="2">
        <v>50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60602</v>
      </c>
      <c r="C60153" s="2">
        <v>54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60603</v>
      </c>
      <c r="C60154" s="2">
        <v>58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60604</v>
      </c>
      <c r="C60155" s="2">
        <v>57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60605</v>
      </c>
      <c r="C60156" s="2">
        <v>53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60606</v>
      </c>
      <c r="C60157" s="2">
        <v>45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43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41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46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66</v>
      </c>
      <c r="D60161" s="2" t="s">
        <v>454</v>
      </c>
      <c r="E60161" s="2"/>
      <c r="F60161" s="2"/>
      <c r="G60161" s="2"/>
      <c r="H60161" s="2"/>
    </row>
    <row r="60162" spans="2:8">
      <c r="B60162" s="2" t="s">
        <v>60611</v>
      </c>
      <c r="C60162" s="2">
        <v>66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75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52</v>
      </c>
      <c r="D60164" s="2" t="s">
        <v>454</v>
      </c>
      <c r="E60164" s="2"/>
      <c r="F60164" s="2"/>
      <c r="G60164" s="2"/>
      <c r="H60164" s="2"/>
    </row>
    <row r="60165" spans="2:8">
      <c r="B60165" s="2" t="s">
        <v>60614</v>
      </c>
      <c r="C60165" s="2">
        <v>46</v>
      </c>
      <c r="D60165" s="2" t="s">
        <v>454</v>
      </c>
      <c r="E60165" s="2"/>
      <c r="F60165" s="2"/>
      <c r="G60165" s="2"/>
      <c r="H60165" s="2"/>
    </row>
    <row r="60166" spans="2:8">
      <c r="B60166" s="2" t="s">
        <v>60615</v>
      </c>
      <c r="C60166" s="2">
        <v>49</v>
      </c>
      <c r="D60166" s="2" t="s">
        <v>454</v>
      </c>
      <c r="E60166" s="2"/>
      <c r="F60166" s="2"/>
      <c r="G60166" s="2"/>
      <c r="H60166" s="2"/>
    </row>
    <row r="60167" spans="2:8">
      <c r="B60167" s="2" t="s">
        <v>60616</v>
      </c>
      <c r="C60167" s="2">
        <v>53</v>
      </c>
      <c r="D60167" s="2" t="s">
        <v>454</v>
      </c>
      <c r="E60167" s="2"/>
      <c r="F60167" s="2"/>
      <c r="G60167" s="2"/>
      <c r="H60167" s="2"/>
    </row>
    <row r="60168" spans="2:8">
      <c r="B60168" s="2" t="s">
        <v>60617</v>
      </c>
      <c r="C60168" s="2">
        <v>41</v>
      </c>
      <c r="D60168" s="2" t="s">
        <v>454</v>
      </c>
      <c r="E60168" s="2"/>
      <c r="F60168" s="2"/>
      <c r="G60168" s="2"/>
      <c r="H60168" s="2"/>
    </row>
    <row r="60169" spans="2:8">
      <c r="B60169" s="2" t="s">
        <v>60618</v>
      </c>
      <c r="C60169" s="2">
        <v>43</v>
      </c>
      <c r="D60169" s="2" t="s">
        <v>454</v>
      </c>
      <c r="E60169" s="2"/>
      <c r="F60169" s="2"/>
      <c r="G60169" s="2"/>
      <c r="H60169" s="2"/>
    </row>
    <row r="60170" spans="2:8">
      <c r="B60170" s="2" t="s">
        <v>60619</v>
      </c>
      <c r="C60170" s="2">
        <v>46</v>
      </c>
      <c r="D60170" s="2" t="s">
        <v>454</v>
      </c>
      <c r="E60170" s="2"/>
      <c r="F60170" s="2"/>
      <c r="G60170" s="2"/>
      <c r="H60170" s="2"/>
    </row>
    <row r="60171" spans="2:8">
      <c r="B60171" s="2" t="s">
        <v>60620</v>
      </c>
      <c r="C60171" s="2">
        <v>48</v>
      </c>
      <c r="D60171" s="2" t="s">
        <v>454</v>
      </c>
      <c r="E60171" s="2"/>
      <c r="F60171" s="2"/>
      <c r="G60171" s="2"/>
      <c r="H60171" s="2"/>
    </row>
    <row r="60172" spans="2:8">
      <c r="B60172" s="2" t="s">
        <v>60621</v>
      </c>
      <c r="C60172" s="2">
        <v>48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60622</v>
      </c>
      <c r="C60173" s="2">
        <v>53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60623</v>
      </c>
      <c r="C60174" s="2">
        <v>51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60624</v>
      </c>
      <c r="C60175" s="2">
        <v>49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46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60626</v>
      </c>
      <c r="C60177" s="2">
        <v>55</v>
      </c>
      <c r="D60177" s="2" t="s">
        <v>454</v>
      </c>
      <c r="E60177" s="2"/>
      <c r="F60177" s="2"/>
      <c r="G60177" s="2"/>
      <c r="H60177" s="2"/>
    </row>
    <row r="60178" spans="2:8">
      <c r="B60178" s="2" t="s">
        <v>60627</v>
      </c>
      <c r="C60178" s="2">
        <v>39</v>
      </c>
      <c r="D60178" s="2" t="s">
        <v>454</v>
      </c>
      <c r="E60178" s="2"/>
      <c r="F60178" s="2"/>
      <c r="G60178" s="2"/>
      <c r="H60178" s="2"/>
    </row>
    <row r="60179" spans="2:8">
      <c r="B60179" s="2" t="s">
        <v>60628</v>
      </c>
      <c r="C60179" s="2">
        <v>40</v>
      </c>
      <c r="D60179" s="2" t="s">
        <v>454</v>
      </c>
      <c r="E60179" s="2"/>
      <c r="F60179" s="2"/>
      <c r="G60179" s="2"/>
      <c r="H60179" s="2"/>
    </row>
    <row r="60180" spans="2:8">
      <c r="B60180" s="2" t="s">
        <v>60629</v>
      </c>
      <c r="C60180" s="2">
        <v>41</v>
      </c>
      <c r="D60180" s="2" t="s">
        <v>454</v>
      </c>
      <c r="E60180" s="2"/>
      <c r="F60180" s="2"/>
      <c r="G60180" s="2"/>
      <c r="H60180" s="2"/>
    </row>
    <row r="60181" spans="2:8">
      <c r="B60181" s="2" t="s">
        <v>60630</v>
      </c>
      <c r="C60181" s="2">
        <v>51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60631</v>
      </c>
      <c r="C60182" s="2">
        <v>52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60632</v>
      </c>
      <c r="C60183" s="2">
        <v>58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60633</v>
      </c>
      <c r="C60184" s="2">
        <v>56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51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60635</v>
      </c>
      <c r="C60186" s="2">
        <v>52</v>
      </c>
      <c r="D60186" s="2" t="s">
        <v>454</v>
      </c>
      <c r="E60186" s="2"/>
      <c r="F60186" s="2"/>
      <c r="G60186" s="2"/>
      <c r="H60186" s="2"/>
    </row>
    <row r="60187" spans="2:8">
      <c r="B60187" s="2" t="s">
        <v>60636</v>
      </c>
      <c r="C60187" s="2">
        <v>65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49</v>
      </c>
      <c r="D60188" s="2" t="s">
        <v>454</v>
      </c>
      <c r="E60188" s="2"/>
      <c r="F60188" s="2"/>
      <c r="G60188" s="2"/>
      <c r="H60188" s="2"/>
    </row>
    <row r="60189" spans="2:8">
      <c r="B60189" s="2" t="s">
        <v>60638</v>
      </c>
      <c r="C60189" s="2">
        <v>53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60639</v>
      </c>
      <c r="C60190" s="2">
        <v>47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60640</v>
      </c>
      <c r="C60191" s="2">
        <v>45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60641</v>
      </c>
      <c r="C60192" s="2">
        <v>48</v>
      </c>
      <c r="D60192" s="2" t="s">
        <v>454</v>
      </c>
      <c r="E60192" s="2"/>
      <c r="F60192" s="2"/>
      <c r="G60192" s="2"/>
      <c r="H60192" s="2"/>
    </row>
    <row r="60193" spans="2:8">
      <c r="B60193" s="2" t="s">
        <v>60642</v>
      </c>
      <c r="C60193" s="2">
        <v>53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56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60644</v>
      </c>
      <c r="C60195" s="2">
        <v>55</v>
      </c>
      <c r="D60195" s="2" t="s">
        <v>454</v>
      </c>
      <c r="E60195" s="2"/>
      <c r="F60195" s="2"/>
      <c r="G60195" s="2"/>
      <c r="H60195" s="2"/>
    </row>
    <row r="60196" spans="2:8">
      <c r="B60196" s="2" t="s">
        <v>60645</v>
      </c>
      <c r="C60196" s="2">
        <v>58</v>
      </c>
      <c r="D60196" s="2" t="s">
        <v>454</v>
      </c>
      <c r="E60196" s="2"/>
      <c r="F60196" s="2"/>
      <c r="G60196" s="2"/>
      <c r="H60196" s="2"/>
    </row>
    <row r="60197" spans="2:8">
      <c r="B60197" s="2" t="s">
        <v>60646</v>
      </c>
      <c r="C60197" s="2">
        <v>58</v>
      </c>
      <c r="D60197" s="2" t="s">
        <v>454</v>
      </c>
      <c r="E60197" s="2"/>
      <c r="F60197" s="2"/>
      <c r="G60197" s="2"/>
      <c r="H60197" s="2"/>
    </row>
    <row r="60198" spans="2:8">
      <c r="B60198" s="2" t="s">
        <v>60647</v>
      </c>
      <c r="C60198" s="2">
        <v>55</v>
      </c>
      <c r="D60198" s="2" t="s">
        <v>454</v>
      </c>
      <c r="E60198" s="2"/>
      <c r="F60198" s="2"/>
      <c r="G60198" s="2"/>
      <c r="H60198" s="2"/>
    </row>
    <row r="60199" spans="2:8">
      <c r="B60199" s="2" t="s">
        <v>60648</v>
      </c>
      <c r="C60199" s="2">
        <v>55</v>
      </c>
      <c r="D60199" s="2" t="s">
        <v>454</v>
      </c>
      <c r="E60199" s="2"/>
      <c r="F60199" s="2"/>
      <c r="G60199" s="2"/>
      <c r="H60199" s="2"/>
    </row>
    <row r="60200" spans="2:8">
      <c r="B60200" s="2" t="s">
        <v>60649</v>
      </c>
      <c r="C60200" s="2">
        <v>41</v>
      </c>
      <c r="D60200" s="2" t="s">
        <v>454</v>
      </c>
      <c r="E60200" s="2"/>
      <c r="F60200" s="2"/>
      <c r="G60200" s="2"/>
      <c r="H60200" s="2"/>
    </row>
    <row r="60201" spans="2:8">
      <c r="B60201" s="2" t="s">
        <v>60650</v>
      </c>
      <c r="C60201" s="2">
        <v>46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60651</v>
      </c>
      <c r="C60202" s="2">
        <v>45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60652</v>
      </c>
      <c r="C60203" s="2">
        <v>53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60653</v>
      </c>
      <c r="C60204" s="2">
        <v>58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60654</v>
      </c>
      <c r="C60205" s="2">
        <v>48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60655</v>
      </c>
      <c r="C60206" s="2">
        <v>52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60656</v>
      </c>
      <c r="C60207" s="2">
        <v>56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60657</v>
      </c>
      <c r="C60208" s="2">
        <v>56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60658</v>
      </c>
      <c r="C60209" s="2">
        <v>63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58</v>
      </c>
      <c r="D60210" s="2" t="s">
        <v>454</v>
      </c>
      <c r="E60210" s="2"/>
      <c r="F60210" s="2"/>
      <c r="G60210" s="2"/>
      <c r="H60210" s="2"/>
    </row>
    <row r="60211" spans="2:8">
      <c r="B60211" s="2" t="s">
        <v>60660</v>
      </c>
      <c r="C60211" s="2">
        <v>64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55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48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54</v>
      </c>
      <c r="D60214" s="2" t="s">
        <v>454</v>
      </c>
      <c r="E60214" s="2"/>
      <c r="F60214" s="2"/>
      <c r="G60214" s="2"/>
      <c r="H60214" s="2"/>
    </row>
    <row r="60215" spans="2:8">
      <c r="B60215" s="2" t="s">
        <v>60664</v>
      </c>
      <c r="C60215" s="2">
        <v>56</v>
      </c>
      <c r="D60215" s="2" t="s">
        <v>454</v>
      </c>
      <c r="E60215" s="2"/>
      <c r="F60215" s="2"/>
      <c r="G60215" s="2"/>
      <c r="H60215" s="2"/>
    </row>
    <row r="60216" spans="2:8">
      <c r="B60216" s="2" t="s">
        <v>60665</v>
      </c>
      <c r="C60216" s="2">
        <v>60</v>
      </c>
      <c r="D60216" s="2" t="s">
        <v>454</v>
      </c>
      <c r="E60216" s="2"/>
      <c r="F60216" s="2"/>
      <c r="G60216" s="2"/>
      <c r="H60216" s="2"/>
    </row>
    <row r="60217" spans="2:8">
      <c r="B60217" s="2" t="s">
        <v>60666</v>
      </c>
      <c r="C60217" s="2">
        <v>58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60667</v>
      </c>
      <c r="C60218" s="2">
        <v>59</v>
      </c>
      <c r="D60218" s="2" t="s">
        <v>454</v>
      </c>
      <c r="E60218" s="2"/>
      <c r="F60218" s="2"/>
      <c r="G60218" s="2"/>
      <c r="H60218" s="2"/>
    </row>
    <row r="60219" spans="2:8">
      <c r="B60219" s="2" t="s">
        <v>60668</v>
      </c>
      <c r="C60219" s="2">
        <v>61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60669</v>
      </c>
      <c r="C60220" s="2">
        <v>56</v>
      </c>
      <c r="D60220" s="2" t="s">
        <v>454</v>
      </c>
      <c r="E60220" s="2"/>
      <c r="F60220" s="2"/>
      <c r="G60220" s="2"/>
      <c r="H60220" s="2"/>
    </row>
    <row r="60221" spans="2:8">
      <c r="B60221" s="2" t="s">
        <v>60670</v>
      </c>
      <c r="C60221" s="2">
        <v>59</v>
      </c>
      <c r="D60221" s="2" t="s">
        <v>454</v>
      </c>
      <c r="E60221" s="2"/>
      <c r="F60221" s="2"/>
      <c r="G60221" s="2"/>
      <c r="H60221" s="2"/>
    </row>
    <row r="60222" spans="2:8">
      <c r="B60222" s="2" t="s">
        <v>60671</v>
      </c>
      <c r="C60222" s="2">
        <v>56</v>
      </c>
      <c r="D60222" s="2" t="s">
        <v>454</v>
      </c>
      <c r="E60222" s="2"/>
      <c r="F60222" s="2"/>
      <c r="G60222" s="2"/>
      <c r="H60222" s="2"/>
    </row>
    <row r="60223" spans="2:8">
      <c r="B60223" s="2" t="s">
        <v>60672</v>
      </c>
      <c r="C60223" s="2">
        <v>47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60673</v>
      </c>
      <c r="C60224" s="2">
        <v>49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60674</v>
      </c>
      <c r="C60225" s="2">
        <v>52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60675</v>
      </c>
      <c r="C60226" s="2">
        <v>60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58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60677</v>
      </c>
      <c r="C60228" s="2">
        <v>57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60678</v>
      </c>
      <c r="C60229" s="2">
        <v>48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51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60680</v>
      </c>
      <c r="C60231" s="2">
        <v>53</v>
      </c>
      <c r="D60231" s="2" t="s">
        <v>454</v>
      </c>
      <c r="E60231" s="2"/>
      <c r="F60231" s="2"/>
      <c r="G60231" s="2"/>
      <c r="H60231" s="2"/>
    </row>
    <row r="60232" spans="2:8">
      <c r="B60232" s="2" t="s">
        <v>60681</v>
      </c>
      <c r="C60232" s="2">
        <v>57</v>
      </c>
      <c r="D60232" s="2" t="s">
        <v>454</v>
      </c>
      <c r="E60232" s="2"/>
      <c r="F60232" s="2"/>
      <c r="G60232" s="2"/>
      <c r="H60232" s="2"/>
    </row>
    <row r="60233" spans="2:8">
      <c r="B60233" s="2" t="s">
        <v>60682</v>
      </c>
      <c r="C60233" s="2">
        <v>60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60683</v>
      </c>
      <c r="C60234" s="2">
        <v>53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60684</v>
      </c>
      <c r="C60235" s="2">
        <v>59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60685</v>
      </c>
      <c r="C60236" s="2">
        <v>62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60686</v>
      </c>
      <c r="C60237" s="2">
        <v>52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60687</v>
      </c>
      <c r="C60238" s="2">
        <v>75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60688</v>
      </c>
      <c r="C60239" s="2">
        <v>47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60689</v>
      </c>
      <c r="C60240" s="2">
        <v>50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60690</v>
      </c>
      <c r="C60241" s="2">
        <v>50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60691</v>
      </c>
      <c r="C60242" s="2">
        <v>58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60692</v>
      </c>
      <c r="C60243" s="2">
        <v>55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60693</v>
      </c>
      <c r="C60244" s="2">
        <v>54</v>
      </c>
      <c r="D60244" s="2" t="s">
        <v>454</v>
      </c>
      <c r="E60244" s="2"/>
      <c r="F60244" s="2"/>
      <c r="G60244" s="2"/>
      <c r="H60244" s="2"/>
    </row>
    <row r="60245" spans="2:8">
      <c r="B60245" s="2" t="s">
        <v>60694</v>
      </c>
      <c r="C60245" s="2">
        <v>56</v>
      </c>
      <c r="D60245" s="2" t="s">
        <v>454</v>
      </c>
      <c r="E60245" s="2"/>
      <c r="F60245" s="2"/>
      <c r="G60245" s="2"/>
      <c r="H60245" s="2"/>
    </row>
    <row r="60246" spans="2:8">
      <c r="B60246" s="2" t="s">
        <v>60695</v>
      </c>
      <c r="C60246" s="2">
        <v>57</v>
      </c>
      <c r="D60246" s="2" t="s">
        <v>454</v>
      </c>
      <c r="E60246" s="2"/>
      <c r="F60246" s="2"/>
      <c r="G60246" s="2"/>
      <c r="H60246" s="2"/>
    </row>
    <row r="60247" spans="2:8">
      <c r="B60247" s="2" t="s">
        <v>60696</v>
      </c>
      <c r="C60247" s="2">
        <v>52</v>
      </c>
      <c r="D60247" s="2" t="s">
        <v>454</v>
      </c>
      <c r="E60247" s="2"/>
      <c r="F60247" s="2"/>
      <c r="G60247" s="2"/>
      <c r="H60247" s="2"/>
    </row>
    <row r="60248" spans="2:8">
      <c r="B60248" s="2" t="s">
        <v>60697</v>
      </c>
      <c r="C60248" s="2">
        <v>59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60698</v>
      </c>
      <c r="C60249" s="2">
        <v>62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60699</v>
      </c>
      <c r="C60250" s="2">
        <v>62</v>
      </c>
      <c r="D60250" s="2" t="s">
        <v>454</v>
      </c>
      <c r="E60250" s="2"/>
      <c r="F60250" s="2"/>
      <c r="G60250" s="2"/>
      <c r="H60250" s="2"/>
    </row>
    <row r="60251" spans="2:8">
      <c r="B60251" s="2" t="s">
        <v>60700</v>
      </c>
      <c r="C60251" s="2">
        <v>63</v>
      </c>
      <c r="D60251" s="2" t="s">
        <v>454</v>
      </c>
      <c r="E60251" s="2"/>
      <c r="F60251" s="2"/>
      <c r="G60251" s="2"/>
      <c r="H60251" s="2"/>
    </row>
    <row r="60252" spans="2:8">
      <c r="B60252" s="2" t="s">
        <v>60701</v>
      </c>
      <c r="C60252" s="2">
        <v>53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47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47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50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61</v>
      </c>
      <c r="D60256" s="2" t="s">
        <v>454</v>
      </c>
      <c r="E60256" s="2"/>
      <c r="F60256" s="2"/>
      <c r="G60256" s="2"/>
      <c r="H60256" s="2"/>
    </row>
    <row r="60257" spans="2:8">
      <c r="B60257" s="2" t="s">
        <v>60706</v>
      </c>
      <c r="C60257" s="2">
        <v>60</v>
      </c>
      <c r="D60257" s="2" t="s">
        <v>454</v>
      </c>
      <c r="E60257" s="2"/>
      <c r="F60257" s="2"/>
      <c r="G60257" s="2"/>
      <c r="H60257" s="2"/>
    </row>
    <row r="60258" spans="2:8">
      <c r="B60258" s="2" t="s">
        <v>60707</v>
      </c>
      <c r="C60258" s="2">
        <v>55</v>
      </c>
      <c r="D60258" s="2" t="s">
        <v>454</v>
      </c>
      <c r="E60258" s="2"/>
      <c r="F60258" s="2"/>
      <c r="G60258" s="2"/>
      <c r="H60258" s="2"/>
    </row>
    <row r="60259" spans="2:8">
      <c r="B60259" s="2" t="s">
        <v>60708</v>
      </c>
      <c r="C60259" s="2">
        <v>61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60709</v>
      </c>
      <c r="C60260" s="2">
        <v>56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60710</v>
      </c>
      <c r="C60261" s="2">
        <v>58</v>
      </c>
      <c r="D60261" s="2" t="s">
        <v>454</v>
      </c>
      <c r="E60261" s="2"/>
      <c r="F60261" s="2"/>
      <c r="G60261" s="2"/>
      <c r="H60261" s="2"/>
    </row>
    <row r="60262" spans="2:8">
      <c r="B60262" s="2" t="s">
        <v>60711</v>
      </c>
      <c r="C60262" s="2">
        <v>57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57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60713</v>
      </c>
      <c r="C60264" s="2">
        <v>64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60714</v>
      </c>
      <c r="C60265" s="2">
        <v>70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60715</v>
      </c>
      <c r="C60266" s="2">
        <v>57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56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60717</v>
      </c>
      <c r="C60268" s="2">
        <v>54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60718</v>
      </c>
      <c r="C60269" s="2">
        <v>57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60719</v>
      </c>
      <c r="C60270" s="2">
        <v>55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55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60721</v>
      </c>
      <c r="C60272" s="2">
        <v>62</v>
      </c>
      <c r="D60272" s="2" t="s">
        <v>454</v>
      </c>
      <c r="E60272" s="2"/>
      <c r="F60272" s="2"/>
      <c r="G60272" s="2"/>
      <c r="H60272" s="2"/>
    </row>
    <row r="60273" spans="2:8">
      <c r="B60273" s="2" t="s">
        <v>60722</v>
      </c>
      <c r="C60273" s="2">
        <v>58</v>
      </c>
      <c r="D60273" s="2" t="s">
        <v>454</v>
      </c>
      <c r="E60273" s="2"/>
      <c r="F60273" s="2"/>
      <c r="G60273" s="2"/>
      <c r="H60273" s="2"/>
    </row>
    <row r="60274" spans="2:8">
      <c r="B60274" s="2" t="s">
        <v>60723</v>
      </c>
      <c r="C60274" s="2">
        <v>61</v>
      </c>
      <c r="D60274" s="2" t="s">
        <v>454</v>
      </c>
      <c r="E60274" s="2"/>
      <c r="F60274" s="2"/>
      <c r="G60274" s="2"/>
      <c r="H60274" s="2"/>
    </row>
    <row r="60275" spans="2:8">
      <c r="B60275" s="2" t="s">
        <v>60724</v>
      </c>
      <c r="C60275" s="2">
        <v>52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60725</v>
      </c>
      <c r="C60276" s="2">
        <v>49</v>
      </c>
      <c r="D60276" s="2" t="s">
        <v>454</v>
      </c>
      <c r="E60276" s="2"/>
      <c r="F60276" s="2"/>
      <c r="G60276" s="2"/>
      <c r="H60276" s="2"/>
    </row>
    <row r="60277" spans="2:8">
      <c r="B60277" s="2" t="s">
        <v>60726</v>
      </c>
      <c r="C60277" s="2">
        <v>52</v>
      </c>
      <c r="D60277" s="2" t="s">
        <v>454</v>
      </c>
      <c r="E60277" s="2"/>
      <c r="F60277" s="2"/>
      <c r="G60277" s="2"/>
      <c r="H60277" s="2"/>
    </row>
    <row r="60278" spans="2:8">
      <c r="B60278" s="2" t="s">
        <v>60727</v>
      </c>
      <c r="C60278" s="2">
        <v>64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60728</v>
      </c>
      <c r="C60279" s="2">
        <v>44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60729</v>
      </c>
      <c r="C60280" s="2">
        <v>50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71</v>
      </c>
      <c r="D60281" s="2" t="s">
        <v>454</v>
      </c>
      <c r="E60281" s="2"/>
      <c r="F60281" s="2"/>
      <c r="G60281" s="2"/>
      <c r="H60281" s="2"/>
    </row>
    <row r="60282" spans="2:8">
      <c r="B60282" s="2" t="s">
        <v>60731</v>
      </c>
      <c r="C60282" s="2">
        <v>62</v>
      </c>
      <c r="D60282" s="2" t="s">
        <v>454</v>
      </c>
      <c r="E60282" s="2"/>
      <c r="F60282" s="2"/>
      <c r="G60282" s="2"/>
      <c r="H60282" s="2"/>
    </row>
    <row r="60283" spans="2:8">
      <c r="B60283" s="2" t="s">
        <v>60732</v>
      </c>
      <c r="C60283" s="2">
        <v>64</v>
      </c>
      <c r="D60283" s="2" t="s">
        <v>454</v>
      </c>
      <c r="E60283" s="2"/>
      <c r="F60283" s="2"/>
      <c r="G60283" s="2"/>
      <c r="H60283" s="2"/>
    </row>
    <row r="60284" spans="2:8">
      <c r="B60284" s="2" t="s">
        <v>60733</v>
      </c>
      <c r="C60284" s="2">
        <v>56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60734</v>
      </c>
      <c r="C60285" s="2">
        <v>63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60735</v>
      </c>
      <c r="C60286" s="2">
        <v>49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60736</v>
      </c>
      <c r="C60287" s="2">
        <v>55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60737</v>
      </c>
      <c r="C60288" s="2">
        <v>54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60738</v>
      </c>
      <c r="C60289" s="2">
        <v>61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52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60740</v>
      </c>
      <c r="C60291" s="2">
        <v>50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60741</v>
      </c>
      <c r="C60292" s="2">
        <v>54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60742</v>
      </c>
      <c r="C60293" s="2">
        <v>50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60743</v>
      </c>
      <c r="C60294" s="2">
        <v>51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60744</v>
      </c>
      <c r="C60295" s="2">
        <v>51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49</v>
      </c>
      <c r="D60296" s="2" t="s">
        <v>454</v>
      </c>
      <c r="E60296" s="2"/>
      <c r="F60296" s="2"/>
      <c r="G60296" s="2"/>
      <c r="H60296" s="2"/>
    </row>
    <row r="60297" spans="2:8">
      <c r="B60297" s="2" t="s">
        <v>60746</v>
      </c>
      <c r="C60297" s="2">
        <v>47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60747</v>
      </c>
      <c r="C60298" s="2">
        <v>51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60748</v>
      </c>
      <c r="C60299" s="2">
        <v>55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60749</v>
      </c>
      <c r="C60300" s="2">
        <v>61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60750</v>
      </c>
      <c r="C60301" s="2">
        <v>57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60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60752</v>
      </c>
      <c r="C60303" s="2">
        <v>66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60753</v>
      </c>
      <c r="C60304" s="2">
        <v>59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55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60755</v>
      </c>
      <c r="C60306" s="2">
        <v>62</v>
      </c>
      <c r="D60306" s="2" t="s">
        <v>454</v>
      </c>
      <c r="E60306" s="2"/>
      <c r="F60306" s="2"/>
      <c r="G60306" s="2"/>
      <c r="H60306" s="2"/>
    </row>
    <row r="60307" spans="2:8">
      <c r="B60307" s="2" t="s">
        <v>60756</v>
      </c>
      <c r="C60307" s="2">
        <v>63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60757</v>
      </c>
      <c r="C60308" s="2">
        <v>66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60758</v>
      </c>
      <c r="C60309" s="2">
        <v>70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60759</v>
      </c>
      <c r="C60310" s="2">
        <v>68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60760</v>
      </c>
      <c r="C60311" s="2">
        <v>52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56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43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60763</v>
      </c>
      <c r="C60314" s="2">
        <v>46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60764</v>
      </c>
      <c r="C60315" s="2">
        <v>47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60765</v>
      </c>
      <c r="C60316" s="2">
        <v>54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68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60767</v>
      </c>
      <c r="C60318" s="2">
        <v>59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58</v>
      </c>
      <c r="D60319" s="2" t="s">
        <v>454</v>
      </c>
      <c r="E60319" s="2"/>
      <c r="F60319" s="2"/>
      <c r="G60319" s="2"/>
      <c r="H60319" s="2"/>
    </row>
    <row r="60320" spans="2:8">
      <c r="B60320" s="2" t="s">
        <v>60769</v>
      </c>
      <c r="C60320" s="2">
        <v>59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60770</v>
      </c>
      <c r="C60321" s="2">
        <v>50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60771</v>
      </c>
      <c r="C60322" s="2">
        <v>55</v>
      </c>
      <c r="D60322" s="2" t="s">
        <v>454</v>
      </c>
      <c r="E60322" s="2"/>
      <c r="F60322" s="2"/>
      <c r="G60322" s="2"/>
      <c r="H60322" s="2"/>
    </row>
    <row r="60323" spans="2:8">
      <c r="B60323" s="2" t="s">
        <v>60772</v>
      </c>
      <c r="C60323" s="2">
        <v>61</v>
      </c>
      <c r="D60323" s="2" t="s">
        <v>454</v>
      </c>
      <c r="E60323" s="2"/>
      <c r="F60323" s="2"/>
      <c r="G60323" s="2"/>
      <c r="H60323" s="2"/>
    </row>
    <row r="60324" spans="2:8">
      <c r="B60324" s="2" t="s">
        <v>60773</v>
      </c>
      <c r="C60324" s="2">
        <v>59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60774</v>
      </c>
      <c r="C60325" s="2">
        <v>62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60775</v>
      </c>
      <c r="C60326" s="2">
        <v>61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60776</v>
      </c>
      <c r="C60327" s="2">
        <v>65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60777</v>
      </c>
      <c r="C60328" s="2">
        <v>62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60778</v>
      </c>
      <c r="C60329" s="2">
        <v>56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50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62</v>
      </c>
      <c r="D60331" s="2" t="s">
        <v>454</v>
      </c>
      <c r="E60331" s="2"/>
      <c r="F60331" s="2"/>
      <c r="G60331" s="2"/>
      <c r="H60331" s="2"/>
    </row>
    <row r="60332" spans="2:8">
      <c r="B60332" s="2" t="s">
        <v>60781</v>
      </c>
      <c r="C60332" s="2">
        <v>56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60782</v>
      </c>
      <c r="C60333" s="2">
        <v>54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60783</v>
      </c>
      <c r="C60334" s="2">
        <v>59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60784</v>
      </c>
      <c r="C60335" s="2">
        <v>47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60785</v>
      </c>
      <c r="C60336" s="2">
        <v>48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60786</v>
      </c>
      <c r="C60337" s="2">
        <v>54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62</v>
      </c>
      <c r="D60338" s="2" t="s">
        <v>454</v>
      </c>
      <c r="E60338" s="2"/>
      <c r="F60338" s="2"/>
      <c r="G60338" s="2"/>
      <c r="H60338" s="2"/>
    </row>
    <row r="60339" spans="2:8">
      <c r="B60339" s="2" t="s">
        <v>60788</v>
      </c>
      <c r="C60339" s="2">
        <v>56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63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60790</v>
      </c>
      <c r="C60341" s="2">
        <v>51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60791</v>
      </c>
      <c r="C60342" s="2">
        <v>54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60792</v>
      </c>
      <c r="C60343" s="2">
        <v>58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59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46</v>
      </c>
      <c r="D60345" s="2" t="s">
        <v>454</v>
      </c>
      <c r="E60345" s="2"/>
      <c r="F60345" s="2"/>
      <c r="G60345" s="2"/>
      <c r="H60345" s="2"/>
    </row>
    <row r="60346" spans="2:8">
      <c r="B60346" s="2" t="s">
        <v>60795</v>
      </c>
      <c r="C60346" s="2">
        <v>49</v>
      </c>
      <c r="D60346" s="2" t="s">
        <v>454</v>
      </c>
      <c r="E60346" s="2"/>
      <c r="F60346" s="2"/>
      <c r="G60346" s="2"/>
      <c r="H60346" s="2"/>
    </row>
    <row r="60347" spans="2:8">
      <c r="B60347" s="2" t="s">
        <v>60796</v>
      </c>
      <c r="C60347" s="2">
        <v>52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49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53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49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45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64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60802</v>
      </c>
      <c r="C60353" s="2">
        <v>47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60803</v>
      </c>
      <c r="C60354" s="2">
        <v>52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60804</v>
      </c>
      <c r="C60355" s="2">
        <v>66</v>
      </c>
      <c r="D60355" s="2" t="s">
        <v>454</v>
      </c>
      <c r="E60355" s="2"/>
      <c r="F60355" s="2"/>
      <c r="G60355" s="2"/>
      <c r="H60355" s="2"/>
    </row>
    <row r="60356" spans="2:8">
      <c r="B60356" s="2" t="s">
        <v>60805</v>
      </c>
      <c r="C60356" s="2">
        <v>57</v>
      </c>
      <c r="D60356" s="2" t="s">
        <v>454</v>
      </c>
      <c r="E60356" s="2"/>
      <c r="F60356" s="2"/>
      <c r="G60356" s="2"/>
      <c r="H60356" s="2"/>
    </row>
    <row r="60357" spans="2:8">
      <c r="B60357" s="2" t="s">
        <v>60806</v>
      </c>
      <c r="C60357" s="2">
        <v>58</v>
      </c>
      <c r="D60357" s="2" t="s">
        <v>454</v>
      </c>
      <c r="E60357" s="2"/>
      <c r="F60357" s="2"/>
      <c r="G60357" s="2"/>
      <c r="H60357" s="2"/>
    </row>
    <row r="60358" spans="2:8">
      <c r="B60358" s="2" t="s">
        <v>60807</v>
      </c>
      <c r="C60358" s="2">
        <v>65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54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49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64</v>
      </c>
      <c r="D60361" s="2" t="s">
        <v>454</v>
      </c>
      <c r="E60361" s="2"/>
      <c r="F60361" s="2"/>
      <c r="G60361" s="2"/>
      <c r="H60361" s="2"/>
    </row>
    <row r="60362" spans="2:8">
      <c r="B60362" s="2" t="s">
        <v>60811</v>
      </c>
      <c r="C60362" s="2">
        <v>49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50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48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47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60815</v>
      </c>
      <c r="C60366" s="2">
        <v>49</v>
      </c>
      <c r="D60366" s="2" t="s">
        <v>454</v>
      </c>
      <c r="E60366" s="2"/>
      <c r="F60366" s="2"/>
      <c r="G60366" s="2"/>
      <c r="H60366" s="2"/>
    </row>
    <row r="60367" spans="2:8">
      <c r="B60367" s="2" t="s">
        <v>60816</v>
      </c>
      <c r="C60367" s="2">
        <v>51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45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45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50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65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60821</v>
      </c>
      <c r="C60372" s="2">
        <v>50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60822</v>
      </c>
      <c r="C60373" s="2">
        <v>54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60823</v>
      </c>
      <c r="C60374" s="2">
        <v>55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60824</v>
      </c>
      <c r="C60375" s="2">
        <v>46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60825</v>
      </c>
      <c r="C60376" s="2">
        <v>56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55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49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54</v>
      </c>
      <c r="D60379" s="2" t="s">
        <v>454</v>
      </c>
      <c r="E60379" s="2"/>
      <c r="F60379" s="2"/>
      <c r="G60379" s="2"/>
      <c r="H60379" s="2"/>
    </row>
    <row r="60380" spans="2:8">
      <c r="B60380" s="2" t="s">
        <v>60829</v>
      </c>
      <c r="C60380" s="2">
        <v>57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60830</v>
      </c>
      <c r="C60381" s="2">
        <v>58</v>
      </c>
      <c r="D60381" s="2" t="s">
        <v>454</v>
      </c>
      <c r="E60381" s="2"/>
      <c r="F60381" s="2"/>
      <c r="G60381" s="2"/>
      <c r="H60381" s="2"/>
    </row>
    <row r="60382" spans="2:8">
      <c r="B60382" s="2" t="s">
        <v>60831</v>
      </c>
      <c r="C60382" s="2">
        <v>54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60832</v>
      </c>
      <c r="C60383" s="2">
        <v>56</v>
      </c>
      <c r="D60383" s="2" t="s">
        <v>454</v>
      </c>
      <c r="E60383" s="2"/>
      <c r="F60383" s="2"/>
      <c r="G60383" s="2"/>
      <c r="H60383" s="2"/>
    </row>
    <row r="60384" spans="2:8">
      <c r="B60384" s="2" t="s">
        <v>60833</v>
      </c>
      <c r="C60384" s="2">
        <v>59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60834</v>
      </c>
      <c r="C60385" s="2">
        <v>60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60835</v>
      </c>
      <c r="C60386" s="2">
        <v>64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60836</v>
      </c>
      <c r="C60387" s="2">
        <v>54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60837</v>
      </c>
      <c r="C60388" s="2">
        <v>49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45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55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60840</v>
      </c>
      <c r="C60391" s="2">
        <v>63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61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60842</v>
      </c>
      <c r="C60393" s="2">
        <v>65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60843</v>
      </c>
      <c r="C60394" s="2">
        <v>51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60844</v>
      </c>
      <c r="C60395" s="2">
        <v>61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60845</v>
      </c>
      <c r="C60396" s="2">
        <v>61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60846</v>
      </c>
      <c r="C60397" s="2">
        <v>51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60847</v>
      </c>
      <c r="C60398" s="2">
        <v>53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60848</v>
      </c>
      <c r="C60399" s="2">
        <v>63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50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46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52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51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52</v>
      </c>
      <c r="D60404" s="2" t="s">
        <v>454</v>
      </c>
      <c r="E60404" s="2"/>
      <c r="F60404" s="2"/>
      <c r="G60404" s="2"/>
      <c r="H60404" s="2"/>
    </row>
    <row r="60405" spans="2:8">
      <c r="B60405" s="2" t="s">
        <v>60854</v>
      </c>
      <c r="C60405" s="2">
        <v>59</v>
      </c>
      <c r="D60405" s="2" t="s">
        <v>454</v>
      </c>
      <c r="E60405" s="2"/>
      <c r="F60405" s="2"/>
      <c r="G60405" s="2"/>
      <c r="H60405" s="2"/>
    </row>
    <row r="60406" spans="2:8">
      <c r="B60406" s="2" t="s">
        <v>60855</v>
      </c>
      <c r="C60406" s="2">
        <v>60</v>
      </c>
      <c r="D60406" s="2" t="s">
        <v>454</v>
      </c>
      <c r="E60406" s="2"/>
      <c r="F60406" s="2"/>
      <c r="G60406" s="2"/>
      <c r="H60406" s="2"/>
    </row>
    <row r="60407" spans="2:8">
      <c r="B60407" s="2" t="s">
        <v>60856</v>
      </c>
      <c r="C60407" s="2">
        <v>42</v>
      </c>
      <c r="D60407" s="2" t="s">
        <v>454</v>
      </c>
      <c r="E60407" s="2"/>
      <c r="F60407" s="2"/>
      <c r="G60407" s="2"/>
      <c r="H60407" s="2"/>
    </row>
    <row r="60408" spans="2:8">
      <c r="B60408" s="2" t="s">
        <v>60857</v>
      </c>
      <c r="C60408" s="2">
        <v>44</v>
      </c>
      <c r="D60408" s="2" t="s">
        <v>454</v>
      </c>
      <c r="E60408" s="2"/>
      <c r="F60408" s="2"/>
      <c r="G60408" s="2"/>
      <c r="H60408" s="2"/>
    </row>
    <row r="60409" spans="2:8">
      <c r="B60409" s="2" t="s">
        <v>60858</v>
      </c>
      <c r="C60409" s="2">
        <v>50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50</v>
      </c>
      <c r="D60410" s="2" t="s">
        <v>454</v>
      </c>
      <c r="E60410" s="2"/>
      <c r="F60410" s="2"/>
      <c r="G60410" s="2"/>
      <c r="H60410" s="2"/>
    </row>
    <row r="60411" spans="2:8">
      <c r="B60411" s="2" t="s">
        <v>60860</v>
      </c>
      <c r="C60411" s="2">
        <v>62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60861</v>
      </c>
      <c r="C60412" s="2">
        <v>50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55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59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60864</v>
      </c>
      <c r="C60415" s="2">
        <v>54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64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61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44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59</v>
      </c>
      <c r="D60419" s="2" t="s">
        <v>454</v>
      </c>
      <c r="E60419" s="2"/>
      <c r="F60419" s="2"/>
      <c r="G60419" s="2"/>
      <c r="H60419" s="2"/>
    </row>
    <row r="60420" spans="2:8">
      <c r="B60420" s="2" t="s">
        <v>60869</v>
      </c>
      <c r="C60420" s="2">
        <v>61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60870</v>
      </c>
      <c r="C60421" s="2">
        <v>60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60871</v>
      </c>
      <c r="C60422" s="2">
        <v>65</v>
      </c>
      <c r="D60422" s="2" t="s">
        <v>454</v>
      </c>
      <c r="E60422" s="2"/>
      <c r="F60422" s="2"/>
      <c r="G60422" s="2"/>
      <c r="H60422" s="2"/>
    </row>
    <row r="60423" spans="2:8">
      <c r="B60423" s="2" t="s">
        <v>60872</v>
      </c>
      <c r="C60423" s="2">
        <v>54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60873</v>
      </c>
      <c r="C60424" s="2">
        <v>61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55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54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57</v>
      </c>
      <c r="D60427" s="2" t="s">
        <v>454</v>
      </c>
      <c r="E60427" s="2"/>
      <c r="F60427" s="2"/>
      <c r="G60427" s="2"/>
      <c r="H60427" s="2"/>
    </row>
    <row r="60428" spans="2:8">
      <c r="B60428" s="2" t="s">
        <v>60877</v>
      </c>
      <c r="C60428" s="2">
        <v>48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54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50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60880</v>
      </c>
      <c r="C60431" s="2">
        <v>41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51</v>
      </c>
      <c r="D60432" s="2" t="s">
        <v>454</v>
      </c>
      <c r="E60432" s="2"/>
      <c r="F60432" s="2"/>
      <c r="G60432" s="2"/>
      <c r="H60432" s="2"/>
    </row>
    <row r="60433" spans="2:8">
      <c r="B60433" s="2" t="s">
        <v>60882</v>
      </c>
      <c r="C60433" s="2">
        <v>56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60883</v>
      </c>
      <c r="C60434" s="2">
        <v>45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64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48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60886</v>
      </c>
      <c r="C60437" s="2">
        <v>51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60887</v>
      </c>
      <c r="C60438" s="2">
        <v>68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66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56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60890</v>
      </c>
      <c r="C60441" s="2">
        <v>49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60891</v>
      </c>
      <c r="C60442" s="2">
        <v>50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60892</v>
      </c>
      <c r="C60443" s="2">
        <v>54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47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60894</v>
      </c>
      <c r="C60445" s="2">
        <v>50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60895</v>
      </c>
      <c r="C60446" s="2">
        <v>57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56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60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50</v>
      </c>
      <c r="D60449" s="2" t="s">
        <v>454</v>
      </c>
      <c r="E60449" s="2"/>
      <c r="F60449" s="2"/>
      <c r="G60449" s="2"/>
      <c r="H60449" s="2"/>
    </row>
    <row r="60450" spans="2:8">
      <c r="B60450" s="2" t="s">
        <v>60899</v>
      </c>
      <c r="C60450" s="2">
        <v>51</v>
      </c>
      <c r="D60450" s="2" t="s">
        <v>454</v>
      </c>
      <c r="E60450" s="2"/>
      <c r="F60450" s="2"/>
      <c r="G60450" s="2"/>
      <c r="H60450" s="2"/>
    </row>
    <row r="60451" spans="2:8">
      <c r="B60451" s="2" t="s">
        <v>60900</v>
      </c>
      <c r="C60451" s="2">
        <v>50</v>
      </c>
      <c r="D60451" s="2" t="s">
        <v>454</v>
      </c>
      <c r="E60451" s="2"/>
      <c r="F60451" s="2"/>
      <c r="G60451" s="2"/>
      <c r="H60451" s="2"/>
    </row>
    <row r="60452" spans="2:8">
      <c r="B60452" s="2" t="s">
        <v>60901</v>
      </c>
      <c r="C60452" s="2">
        <v>51</v>
      </c>
      <c r="D60452" s="2" t="s">
        <v>454</v>
      </c>
      <c r="E60452" s="2"/>
      <c r="F60452" s="2"/>
      <c r="G60452" s="2"/>
      <c r="H60452" s="2"/>
    </row>
    <row r="60453" spans="2:8">
      <c r="B60453" s="2" t="s">
        <v>60902</v>
      </c>
      <c r="C60453" s="2">
        <v>47</v>
      </c>
      <c r="D60453" s="2" t="s">
        <v>454</v>
      </c>
      <c r="E60453" s="2"/>
      <c r="F60453" s="2"/>
      <c r="G60453" s="2"/>
      <c r="H60453" s="2"/>
    </row>
    <row r="60454" spans="2:8">
      <c r="B60454" s="2" t="s">
        <v>60903</v>
      </c>
      <c r="C60454" s="2">
        <v>52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47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47</v>
      </c>
      <c r="D60456" s="2" t="s">
        <v>454</v>
      </c>
      <c r="E60456" s="2"/>
      <c r="F60456" s="2"/>
      <c r="G60456" s="2"/>
      <c r="H60456" s="2"/>
    </row>
    <row r="60457" spans="2:8">
      <c r="B60457" s="2" t="s">
        <v>60906</v>
      </c>
      <c r="C60457" s="2">
        <v>52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51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46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49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68</v>
      </c>
      <c r="D60461" s="2" t="s">
        <v>454</v>
      </c>
      <c r="E60461" s="2"/>
      <c r="F60461" s="2"/>
      <c r="G60461" s="2"/>
      <c r="H60461" s="2"/>
    </row>
    <row r="60462" spans="2:8">
      <c r="B60462" s="2" t="s">
        <v>60911</v>
      </c>
      <c r="C60462" s="2">
        <v>52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51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60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57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49</v>
      </c>
      <c r="D60466" s="2" t="s">
        <v>454</v>
      </c>
      <c r="E60466" s="2"/>
      <c r="F60466" s="2"/>
      <c r="G60466" s="2"/>
      <c r="H60466" s="2"/>
    </row>
    <row r="60467" spans="2:8">
      <c r="B60467" s="2" t="s">
        <v>60916</v>
      </c>
      <c r="C60467" s="2">
        <v>51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60917</v>
      </c>
      <c r="C60468" s="2">
        <v>61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59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60919</v>
      </c>
      <c r="C60470" s="2">
        <v>59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60920</v>
      </c>
      <c r="C60471" s="2">
        <v>56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60921</v>
      </c>
      <c r="C60472" s="2">
        <v>53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53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60923</v>
      </c>
      <c r="C60474" s="2">
        <v>53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60924</v>
      </c>
      <c r="C60475" s="2">
        <v>56</v>
      </c>
      <c r="D60475" s="2" t="s">
        <v>454</v>
      </c>
      <c r="E60475" s="2"/>
      <c r="F60475" s="2"/>
      <c r="G60475" s="2"/>
      <c r="H60475" s="2"/>
    </row>
    <row r="60476" spans="2:8">
      <c r="B60476" s="2" t="s">
        <v>60925</v>
      </c>
      <c r="C60476" s="2">
        <v>62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60926</v>
      </c>
      <c r="C60477" s="2">
        <v>53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47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42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48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60930</v>
      </c>
      <c r="C60481" s="2">
        <v>45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42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47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58</v>
      </c>
      <c r="D60484" s="2" t="s">
        <v>454</v>
      </c>
      <c r="E60484" s="2"/>
      <c r="F60484" s="2"/>
      <c r="G60484" s="2"/>
      <c r="H60484" s="2"/>
    </row>
    <row r="60485" spans="2:8">
      <c r="B60485" s="2" t="s">
        <v>60934</v>
      </c>
      <c r="C60485" s="2">
        <v>61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60935</v>
      </c>
      <c r="C60486" s="2">
        <v>63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60936</v>
      </c>
      <c r="C60487" s="2">
        <v>48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60937</v>
      </c>
      <c r="C60488" s="2">
        <v>50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60938</v>
      </c>
      <c r="C60489" s="2">
        <v>49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60939</v>
      </c>
      <c r="C60490" s="2">
        <v>60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48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60941</v>
      </c>
      <c r="C60492" s="2">
        <v>55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53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50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60944</v>
      </c>
      <c r="C60495" s="2">
        <v>46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41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44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46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46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51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60950</v>
      </c>
      <c r="C60501" s="2">
        <v>49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60951</v>
      </c>
      <c r="C60502" s="2">
        <v>58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60952</v>
      </c>
      <c r="C60503" s="2">
        <v>51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60953</v>
      </c>
      <c r="C60504" s="2">
        <v>51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60954</v>
      </c>
      <c r="C60505" s="2">
        <v>46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42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52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50</v>
      </c>
      <c r="D60508" s="2" t="s">
        <v>454</v>
      </c>
      <c r="E60508" s="2"/>
      <c r="F60508" s="2"/>
      <c r="G60508" s="2"/>
      <c r="H60508" s="2"/>
    </row>
    <row r="60509" spans="2:8">
      <c r="B60509" s="2" t="s">
        <v>60958</v>
      </c>
      <c r="C60509" s="2">
        <v>53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60959</v>
      </c>
      <c r="C60510" s="2">
        <v>48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50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52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54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60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60964</v>
      </c>
      <c r="C60515" s="2">
        <v>50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60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60966</v>
      </c>
      <c r="C60517" s="2">
        <v>52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53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60968</v>
      </c>
      <c r="C60519" s="2">
        <v>56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60969</v>
      </c>
      <c r="C60520" s="2">
        <v>62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54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52</v>
      </c>
      <c r="D60522" s="2" t="s">
        <v>454</v>
      </c>
      <c r="E60522" s="2"/>
      <c r="F60522" s="2"/>
      <c r="G60522" s="2"/>
      <c r="H60522" s="2"/>
    </row>
    <row r="60523" spans="2:8">
      <c r="B60523" s="2" t="s">
        <v>60972</v>
      </c>
      <c r="C60523" s="2">
        <v>57</v>
      </c>
      <c r="D60523" s="2" t="s">
        <v>454</v>
      </c>
      <c r="E60523" s="2"/>
      <c r="F60523" s="2"/>
      <c r="G60523" s="2"/>
      <c r="H60523" s="2"/>
    </row>
    <row r="60524" spans="2:8">
      <c r="B60524" s="2" t="s">
        <v>60973</v>
      </c>
      <c r="C60524" s="2">
        <v>48</v>
      </c>
      <c r="D60524" s="2" t="s">
        <v>454</v>
      </c>
      <c r="E60524" s="2"/>
      <c r="F60524" s="2"/>
      <c r="G60524" s="2"/>
      <c r="H60524" s="2"/>
    </row>
    <row r="60525" spans="2:8">
      <c r="B60525" s="2" t="s">
        <v>60974</v>
      </c>
      <c r="C60525" s="2">
        <v>50</v>
      </c>
      <c r="D60525" s="2" t="s">
        <v>454</v>
      </c>
      <c r="E60525" s="2"/>
      <c r="F60525" s="2"/>
      <c r="G60525" s="2"/>
      <c r="H60525" s="2"/>
    </row>
    <row r="60526" spans="2:8">
      <c r="B60526" s="2" t="s">
        <v>60975</v>
      </c>
      <c r="C60526" s="2">
        <v>45</v>
      </c>
      <c r="D60526" s="2" t="s">
        <v>454</v>
      </c>
      <c r="E60526" s="2"/>
      <c r="F60526" s="2"/>
      <c r="G60526" s="2"/>
      <c r="H60526" s="2"/>
    </row>
    <row r="60527" spans="2:8">
      <c r="B60527" s="2" t="s">
        <v>60976</v>
      </c>
      <c r="C60527" s="2">
        <v>50</v>
      </c>
      <c r="D60527" s="2" t="s">
        <v>454</v>
      </c>
      <c r="E60527" s="2"/>
      <c r="F60527" s="2"/>
      <c r="G60527" s="2"/>
      <c r="H60527" s="2"/>
    </row>
    <row r="60528" spans="2:8">
      <c r="B60528" s="2" t="s">
        <v>60977</v>
      </c>
      <c r="C60528" s="2">
        <v>56</v>
      </c>
      <c r="D60528" s="2" t="s">
        <v>454</v>
      </c>
      <c r="E60528" s="2"/>
      <c r="F60528" s="2"/>
      <c r="G60528" s="2"/>
      <c r="H60528" s="2"/>
    </row>
    <row r="60529" spans="2:8">
      <c r="B60529" s="2" t="s">
        <v>60978</v>
      </c>
      <c r="C60529" s="2">
        <v>57</v>
      </c>
      <c r="D60529" s="2" t="s">
        <v>454</v>
      </c>
      <c r="E60529" s="2"/>
      <c r="F60529" s="2"/>
      <c r="G60529" s="2"/>
      <c r="H60529" s="2"/>
    </row>
    <row r="60530" spans="2:8">
      <c r="B60530" s="2" t="s">
        <v>60979</v>
      </c>
      <c r="C60530" s="2">
        <v>59</v>
      </c>
      <c r="D60530" s="2" t="s">
        <v>454</v>
      </c>
      <c r="E60530" s="2"/>
      <c r="F60530" s="2"/>
      <c r="G60530" s="2"/>
      <c r="H60530" s="2"/>
    </row>
    <row r="60531" spans="2:8">
      <c r="B60531" s="2" t="s">
        <v>60980</v>
      </c>
      <c r="C60531" s="2">
        <v>62</v>
      </c>
      <c r="D60531" s="2" t="s">
        <v>454</v>
      </c>
      <c r="E60531" s="2"/>
      <c r="F60531" s="2"/>
      <c r="G60531" s="2"/>
      <c r="H60531" s="2"/>
    </row>
    <row r="60532" spans="2:8">
      <c r="B60532" s="2" t="s">
        <v>60981</v>
      </c>
      <c r="C60532" s="2">
        <v>63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60982</v>
      </c>
      <c r="C60533" s="2">
        <v>45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44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42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47</v>
      </c>
      <c r="D60536" s="2" t="s">
        <v>454</v>
      </c>
      <c r="E60536" s="2"/>
      <c r="F60536" s="2"/>
      <c r="G60536" s="2"/>
      <c r="H60536" s="2"/>
    </row>
    <row r="60537" spans="2:8">
      <c r="B60537" s="2" t="s">
        <v>60986</v>
      </c>
      <c r="C60537" s="2">
        <v>45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45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42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47</v>
      </c>
      <c r="D60540" s="2" t="s">
        <v>454</v>
      </c>
      <c r="E60540" s="2"/>
      <c r="F60540" s="2"/>
      <c r="G60540" s="2"/>
      <c r="H60540" s="2"/>
    </row>
    <row r="60541" spans="2:8">
      <c r="B60541" s="2" t="s">
        <v>60990</v>
      </c>
      <c r="C60541" s="2">
        <v>50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60991</v>
      </c>
      <c r="C60542" s="2">
        <v>53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60992</v>
      </c>
      <c r="C60543" s="2">
        <v>52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60993</v>
      </c>
      <c r="C60544" s="2">
        <v>52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52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56</v>
      </c>
      <c r="D60546" s="2" t="s">
        <v>454</v>
      </c>
      <c r="E60546" s="2"/>
      <c r="F60546" s="2"/>
      <c r="G60546" s="2"/>
      <c r="H60546" s="2"/>
    </row>
    <row r="60547" spans="2:8">
      <c r="B60547" s="2" t="s">
        <v>60996</v>
      </c>
      <c r="C60547" s="2">
        <v>56</v>
      </c>
      <c r="D60547" s="2" t="s">
        <v>454</v>
      </c>
      <c r="E60547" s="2"/>
      <c r="F60547" s="2"/>
      <c r="G60547" s="2"/>
      <c r="H60547" s="2"/>
    </row>
    <row r="60548" spans="2:8">
      <c r="B60548" s="2" t="s">
        <v>60997</v>
      </c>
      <c r="C60548" s="2">
        <v>51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51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59</v>
      </c>
      <c r="D60550" s="2" t="s">
        <v>454</v>
      </c>
      <c r="E60550" s="2"/>
      <c r="F60550" s="2"/>
      <c r="G60550" s="2"/>
      <c r="H60550" s="2"/>
    </row>
    <row r="60551" spans="2:8">
      <c r="B60551" s="2" t="s">
        <v>61000</v>
      </c>
      <c r="C60551" s="2">
        <v>50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52</v>
      </c>
      <c r="D60552" s="2" t="s">
        <v>454</v>
      </c>
      <c r="E60552" s="2"/>
      <c r="F60552" s="2"/>
      <c r="G60552" s="2"/>
      <c r="H60552" s="2"/>
    </row>
    <row r="60553" spans="2:8">
      <c r="B60553" s="2" t="s">
        <v>61002</v>
      </c>
      <c r="C60553" s="2">
        <v>46</v>
      </c>
      <c r="D60553" s="2" t="s">
        <v>454</v>
      </c>
      <c r="E60553" s="2"/>
      <c r="F60553" s="2"/>
      <c r="G60553" s="2"/>
      <c r="H60553" s="2"/>
    </row>
    <row r="60554" spans="2:8">
      <c r="B60554" s="2" t="s">
        <v>61003</v>
      </c>
      <c r="C60554" s="2">
        <v>48</v>
      </c>
      <c r="D60554" s="2" t="s">
        <v>454</v>
      </c>
      <c r="E60554" s="2"/>
      <c r="F60554" s="2"/>
      <c r="G60554" s="2"/>
      <c r="H60554" s="2"/>
    </row>
    <row r="60555" spans="2:8">
      <c r="B60555" s="2" t="s">
        <v>61004</v>
      </c>
      <c r="C60555" s="2">
        <v>50</v>
      </c>
      <c r="D60555" s="2" t="s">
        <v>454</v>
      </c>
      <c r="E60555" s="2"/>
      <c r="F60555" s="2"/>
      <c r="G60555" s="2"/>
      <c r="H60555" s="2"/>
    </row>
    <row r="60556" spans="2:8">
      <c r="B60556" s="2" t="s">
        <v>61005</v>
      </c>
      <c r="C60556" s="2">
        <v>53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61006</v>
      </c>
      <c r="C60557" s="2">
        <v>54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61007</v>
      </c>
      <c r="C60558" s="2">
        <v>61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53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49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54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49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61012</v>
      </c>
      <c r="C60563" s="2">
        <v>50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61013</v>
      </c>
      <c r="C60564" s="2">
        <v>63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61014</v>
      </c>
      <c r="C60565" s="2">
        <v>57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61015</v>
      </c>
      <c r="C60566" s="2">
        <v>58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61016</v>
      </c>
      <c r="C60567" s="2">
        <v>57</v>
      </c>
      <c r="D60567" s="2" t="s">
        <v>454</v>
      </c>
      <c r="E60567" s="2"/>
      <c r="F60567" s="2"/>
      <c r="G60567" s="2"/>
      <c r="H60567" s="2"/>
    </row>
    <row r="60568" spans="2:8">
      <c r="B60568" s="2" t="s">
        <v>61017</v>
      </c>
      <c r="C60568" s="2">
        <v>48</v>
      </c>
      <c r="D60568" s="2" t="s">
        <v>454</v>
      </c>
      <c r="E60568" s="2"/>
      <c r="F60568" s="2"/>
      <c r="G60568" s="2"/>
      <c r="H60568" s="2"/>
    </row>
    <row r="60569" spans="2:8">
      <c r="B60569" s="2" t="s">
        <v>61018</v>
      </c>
      <c r="C60569" s="2">
        <v>49</v>
      </c>
      <c r="D60569" s="2" t="s">
        <v>454</v>
      </c>
      <c r="E60569" s="2"/>
      <c r="F60569" s="2"/>
      <c r="G60569" s="2"/>
      <c r="H60569" s="2"/>
    </row>
    <row r="60570" spans="2:8">
      <c r="B60570" s="2" t="s">
        <v>61019</v>
      </c>
      <c r="C60570" s="2">
        <v>52</v>
      </c>
      <c r="D60570" s="2" t="s">
        <v>454</v>
      </c>
      <c r="E60570" s="2"/>
      <c r="F60570" s="2"/>
      <c r="G60570" s="2"/>
      <c r="H60570" s="2"/>
    </row>
    <row r="60571" spans="2:8">
      <c r="B60571" s="2" t="s">
        <v>61020</v>
      </c>
      <c r="C60571" s="2">
        <v>55</v>
      </c>
      <c r="D60571" s="2" t="s">
        <v>454</v>
      </c>
      <c r="E60571" s="2"/>
      <c r="F60571" s="2"/>
      <c r="G60571" s="2"/>
      <c r="H60571" s="2"/>
    </row>
    <row r="60572" spans="2:8">
      <c r="B60572" s="2" t="s">
        <v>61021</v>
      </c>
      <c r="C60572" s="2">
        <v>61</v>
      </c>
      <c r="D60572" s="2" t="s">
        <v>454</v>
      </c>
      <c r="E60572" s="2"/>
      <c r="F60572" s="2"/>
      <c r="G60572" s="2"/>
      <c r="H60572" s="2"/>
    </row>
    <row r="60573" spans="2:8">
      <c r="B60573" s="2" t="s">
        <v>61022</v>
      </c>
      <c r="C60573" s="2">
        <v>64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61023</v>
      </c>
      <c r="C60574" s="2">
        <v>63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57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46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61026</v>
      </c>
      <c r="C60577" s="2">
        <v>45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61027</v>
      </c>
      <c r="C60578" s="2">
        <v>48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61028</v>
      </c>
      <c r="C60579" s="2">
        <v>54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61029</v>
      </c>
      <c r="C60580" s="2">
        <v>61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61030</v>
      </c>
      <c r="C60581" s="2">
        <v>54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69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62</v>
      </c>
      <c r="D60583" s="2" t="s">
        <v>454</v>
      </c>
      <c r="E60583" s="2"/>
      <c r="F60583" s="2"/>
      <c r="G60583" s="2"/>
      <c r="H60583" s="2"/>
    </row>
    <row r="60584" spans="2:8">
      <c r="B60584" s="2" t="s">
        <v>61033</v>
      </c>
      <c r="C60584" s="2">
        <v>64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62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61035</v>
      </c>
      <c r="C60586" s="2">
        <v>67</v>
      </c>
      <c r="D60586" s="2" t="s">
        <v>454</v>
      </c>
      <c r="E60586" s="2"/>
      <c r="F60586" s="2"/>
      <c r="G60586" s="2"/>
      <c r="H60586" s="2"/>
    </row>
    <row r="60587" spans="2:8">
      <c r="B60587" s="2" t="s">
        <v>61036</v>
      </c>
      <c r="C60587" s="2">
        <v>52</v>
      </c>
      <c r="D60587" s="2" t="s">
        <v>454</v>
      </c>
      <c r="E60587" s="2"/>
      <c r="F60587" s="2"/>
      <c r="G60587" s="2"/>
      <c r="H60587" s="2"/>
    </row>
    <row r="60588" spans="2:8">
      <c r="B60588" s="2" t="s">
        <v>61037</v>
      </c>
      <c r="C60588" s="2">
        <v>55</v>
      </c>
      <c r="D60588" s="2" t="s">
        <v>454</v>
      </c>
      <c r="E60588" s="2"/>
      <c r="F60588" s="2"/>
      <c r="G60588" s="2"/>
      <c r="H60588" s="2"/>
    </row>
    <row r="60589" spans="2:8">
      <c r="B60589" s="2" t="s">
        <v>61038</v>
      </c>
      <c r="C60589" s="2">
        <v>48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61039</v>
      </c>
      <c r="C60590" s="2">
        <v>54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61040</v>
      </c>
      <c r="C60591" s="2">
        <v>58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61041</v>
      </c>
      <c r="C60592" s="2">
        <v>48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61042</v>
      </c>
      <c r="C60593" s="2">
        <v>51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61043</v>
      </c>
      <c r="C60594" s="2">
        <v>54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61044</v>
      </c>
      <c r="C60595" s="2">
        <v>58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56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51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54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48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48</v>
      </c>
      <c r="D60600" s="2" t="s">
        <v>454</v>
      </c>
      <c r="E60600" s="2"/>
      <c r="F60600" s="2"/>
      <c r="G60600" s="2"/>
      <c r="H60600" s="2"/>
    </row>
    <row r="60601" spans="2:8">
      <c r="B60601" s="2" t="s">
        <v>61050</v>
      </c>
      <c r="C60601" s="2">
        <v>48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61051</v>
      </c>
      <c r="C60602" s="2">
        <v>46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61052</v>
      </c>
      <c r="C60603" s="2">
        <v>49</v>
      </c>
      <c r="D60603" s="2" t="s">
        <v>454</v>
      </c>
      <c r="E60603" s="2"/>
      <c r="F60603" s="2"/>
      <c r="G60603" s="2"/>
      <c r="H60603" s="2"/>
    </row>
    <row r="60604" spans="2:8">
      <c r="B60604" s="2" t="s">
        <v>61053</v>
      </c>
      <c r="C60604" s="2">
        <v>43</v>
      </c>
      <c r="D60604" s="2" t="s">
        <v>454</v>
      </c>
      <c r="E60604" s="2"/>
      <c r="F60604" s="2"/>
      <c r="G60604" s="2"/>
      <c r="H60604" s="2"/>
    </row>
    <row r="60605" spans="2:8">
      <c r="B60605" s="2" t="s">
        <v>61054</v>
      </c>
      <c r="C60605" s="2">
        <v>46</v>
      </c>
      <c r="D60605" s="2" t="s">
        <v>454</v>
      </c>
      <c r="E60605" s="2"/>
      <c r="F60605" s="2"/>
      <c r="G60605" s="2"/>
      <c r="H60605" s="2"/>
    </row>
    <row r="60606" spans="2:8">
      <c r="B60606" s="2" t="s">
        <v>61055</v>
      </c>
      <c r="C60606" s="2">
        <v>47</v>
      </c>
      <c r="D60606" s="2" t="s">
        <v>454</v>
      </c>
      <c r="E60606" s="2"/>
      <c r="F60606" s="2"/>
      <c r="G60606" s="2"/>
      <c r="H60606" s="2"/>
    </row>
    <row r="60607" spans="2:8">
      <c r="B60607" s="2" t="s">
        <v>61056</v>
      </c>
      <c r="C60607" s="2">
        <v>50</v>
      </c>
      <c r="D60607" s="2" t="s">
        <v>454</v>
      </c>
      <c r="E60607" s="2"/>
      <c r="F60607" s="2"/>
      <c r="G60607" s="2"/>
      <c r="H60607" s="2"/>
    </row>
    <row r="60608" spans="2:8">
      <c r="B60608" s="2" t="s">
        <v>61057</v>
      </c>
      <c r="C60608" s="2">
        <v>56</v>
      </c>
      <c r="D60608" s="2" t="s">
        <v>454</v>
      </c>
      <c r="E60608" s="2"/>
      <c r="F60608" s="2"/>
      <c r="G60608" s="2"/>
      <c r="H60608" s="2"/>
    </row>
    <row r="60609" spans="2:8">
      <c r="B60609" s="2" t="s">
        <v>61058</v>
      </c>
      <c r="C60609" s="2">
        <v>59</v>
      </c>
      <c r="D60609" s="2" t="s">
        <v>454</v>
      </c>
      <c r="E60609" s="2"/>
      <c r="F60609" s="2"/>
      <c r="G60609" s="2"/>
      <c r="H60609" s="2"/>
    </row>
    <row r="60610" spans="2:8">
      <c r="B60610" s="2" t="s">
        <v>61059</v>
      </c>
      <c r="C60610" s="2">
        <v>56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53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52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61062</v>
      </c>
      <c r="C60613" s="2">
        <v>53</v>
      </c>
      <c r="D60613" s="2" t="s">
        <v>454</v>
      </c>
      <c r="E60613" s="2"/>
      <c r="F60613" s="2"/>
      <c r="G60613" s="2"/>
      <c r="H60613" s="2"/>
    </row>
    <row r="60614" spans="2:8">
      <c r="B60614" s="2" t="s">
        <v>61063</v>
      </c>
      <c r="C60614" s="2">
        <v>77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53</v>
      </c>
      <c r="D60615" s="2" t="s">
        <v>454</v>
      </c>
      <c r="E60615" s="2"/>
      <c r="F60615" s="2"/>
      <c r="G60615" s="2"/>
      <c r="H60615" s="2"/>
    </row>
    <row r="60616" spans="2:8">
      <c r="B60616" s="2" t="s">
        <v>61065</v>
      </c>
      <c r="C60616" s="2">
        <v>58</v>
      </c>
      <c r="D60616" s="2" t="s">
        <v>454</v>
      </c>
      <c r="E60616" s="2"/>
      <c r="F60616" s="2"/>
      <c r="G60616" s="2"/>
      <c r="H60616" s="2"/>
    </row>
    <row r="60617" spans="2:8">
      <c r="B60617" s="2" t="s">
        <v>61066</v>
      </c>
      <c r="C60617" s="2">
        <v>60</v>
      </c>
      <c r="D60617" s="2" t="s">
        <v>454</v>
      </c>
      <c r="E60617" s="2"/>
      <c r="F60617" s="2"/>
      <c r="G60617" s="2"/>
      <c r="H60617" s="2"/>
    </row>
    <row r="60618" spans="2:8">
      <c r="B60618" s="2" t="s">
        <v>61067</v>
      </c>
      <c r="C60618" s="2">
        <v>55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44</v>
      </c>
      <c r="D60619" s="2" t="s">
        <v>454</v>
      </c>
      <c r="E60619" s="2"/>
      <c r="F60619" s="2"/>
      <c r="G60619" s="2"/>
      <c r="H60619" s="2"/>
    </row>
    <row r="60620" spans="2:8">
      <c r="B60620" s="2" t="s">
        <v>61069</v>
      </c>
      <c r="C60620" s="2">
        <v>47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61070</v>
      </c>
      <c r="C60621" s="2">
        <v>45</v>
      </c>
      <c r="D60621" s="2" t="s">
        <v>454</v>
      </c>
      <c r="E60621" s="2"/>
      <c r="F60621" s="2"/>
      <c r="G60621" s="2"/>
      <c r="H60621" s="2"/>
    </row>
    <row r="60622" spans="2:8">
      <c r="B60622" s="2" t="s">
        <v>61071</v>
      </c>
      <c r="C60622" s="2">
        <v>45</v>
      </c>
      <c r="D60622" s="2" t="s">
        <v>454</v>
      </c>
      <c r="E60622" s="2"/>
      <c r="F60622" s="2"/>
      <c r="G60622" s="2"/>
      <c r="H60622" s="2"/>
    </row>
    <row r="60623" spans="2:8">
      <c r="B60623" s="2" t="s">
        <v>61072</v>
      </c>
      <c r="C60623" s="2">
        <v>47</v>
      </c>
      <c r="D60623" s="2" t="s">
        <v>454</v>
      </c>
      <c r="E60623" s="2"/>
      <c r="F60623" s="2"/>
      <c r="G60623" s="2"/>
      <c r="H60623" s="2"/>
    </row>
    <row r="60624" spans="2:8">
      <c r="B60624" s="2" t="s">
        <v>61073</v>
      </c>
      <c r="C60624" s="2">
        <v>55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61074</v>
      </c>
      <c r="C60625" s="2">
        <v>48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50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52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53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61078</v>
      </c>
      <c r="C60629" s="2">
        <v>58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61079</v>
      </c>
      <c r="C60630" s="2">
        <v>53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61080</v>
      </c>
      <c r="C60631" s="2">
        <v>57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61081</v>
      </c>
      <c r="C60632" s="2">
        <v>63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61082</v>
      </c>
      <c r="C60633" s="2">
        <v>46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48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61084</v>
      </c>
      <c r="C60635" s="2">
        <v>52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61085</v>
      </c>
      <c r="C60636" s="2">
        <v>54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61086</v>
      </c>
      <c r="C60637" s="2">
        <v>51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61087</v>
      </c>
      <c r="C60638" s="2">
        <v>53</v>
      </c>
      <c r="D60638" s="2" t="s">
        <v>454</v>
      </c>
      <c r="E60638" s="2"/>
      <c r="F60638" s="2"/>
      <c r="G60638" s="2"/>
      <c r="H60638" s="2"/>
    </row>
    <row r="60639" spans="2:8">
      <c r="B60639" s="2" t="s">
        <v>61088</v>
      </c>
      <c r="C60639" s="2">
        <v>51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46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54</v>
      </c>
      <c r="D60641" s="2" t="s">
        <v>454</v>
      </c>
      <c r="E60641" s="2"/>
      <c r="F60641" s="2"/>
      <c r="G60641" s="2"/>
      <c r="H60641" s="2"/>
    </row>
    <row r="60642" spans="2:8">
      <c r="B60642" s="2" t="s">
        <v>61091</v>
      </c>
      <c r="C60642" s="2">
        <v>48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61092</v>
      </c>
      <c r="C60643" s="2">
        <v>54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51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61094</v>
      </c>
      <c r="C60645" s="2">
        <v>56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61095</v>
      </c>
      <c r="C60646" s="2">
        <v>63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58</v>
      </c>
      <c r="D60647" s="2" t="s">
        <v>454</v>
      </c>
      <c r="E60647" s="2"/>
      <c r="F60647" s="2"/>
      <c r="G60647" s="2"/>
      <c r="H60647" s="2"/>
    </row>
    <row r="60648" spans="2:8">
      <c r="B60648" s="2" t="s">
        <v>61097</v>
      </c>
      <c r="C60648" s="2">
        <v>62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61098</v>
      </c>
      <c r="C60649" s="2">
        <v>64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61099</v>
      </c>
      <c r="C60650" s="2">
        <v>46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61100</v>
      </c>
      <c r="C60651" s="2">
        <v>48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61101</v>
      </c>
      <c r="C60652" s="2">
        <v>53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61102</v>
      </c>
      <c r="C60653" s="2">
        <v>49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44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55</v>
      </c>
      <c r="D60655" s="2" t="s">
        <v>454</v>
      </c>
      <c r="E60655" s="2"/>
      <c r="F60655" s="2"/>
      <c r="G60655" s="2"/>
      <c r="H60655" s="2"/>
    </row>
    <row r="60656" spans="2:8">
      <c r="B60656" s="2" t="s">
        <v>61105</v>
      </c>
      <c r="C60656" s="2">
        <v>48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54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48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55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49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77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61111</v>
      </c>
      <c r="C60662" s="2">
        <v>50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61112</v>
      </c>
      <c r="C60663" s="2">
        <v>54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61113</v>
      </c>
      <c r="C60664" s="2">
        <v>62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64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65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61116</v>
      </c>
      <c r="C60667" s="2">
        <v>58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61117</v>
      </c>
      <c r="C60668" s="2">
        <v>51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61118</v>
      </c>
      <c r="C60669" s="2">
        <v>51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61119</v>
      </c>
      <c r="C60670" s="2">
        <v>59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52</v>
      </c>
      <c r="D60671" s="2" t="s">
        <v>454</v>
      </c>
      <c r="E60671" s="2"/>
      <c r="F60671" s="2"/>
      <c r="G60671" s="2"/>
      <c r="H60671" s="2"/>
    </row>
    <row r="60672" spans="2:8">
      <c r="B60672" s="2" t="s">
        <v>61121</v>
      </c>
      <c r="C60672" s="2">
        <v>55</v>
      </c>
      <c r="D60672" s="2" t="s">
        <v>454</v>
      </c>
      <c r="E60672" s="2"/>
      <c r="F60672" s="2"/>
      <c r="G60672" s="2"/>
      <c r="H60672" s="2"/>
    </row>
    <row r="60673" spans="2:8">
      <c r="B60673" s="2" t="s">
        <v>61122</v>
      </c>
      <c r="C60673" s="2">
        <v>52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61123</v>
      </c>
      <c r="C60674" s="2">
        <v>53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61124</v>
      </c>
      <c r="C60675" s="2">
        <v>56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61125</v>
      </c>
      <c r="C60676" s="2">
        <v>56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65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61127</v>
      </c>
      <c r="C60678" s="2">
        <v>51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61128</v>
      </c>
      <c r="C60679" s="2">
        <v>43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70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61130</v>
      </c>
      <c r="C60681" s="2">
        <v>49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61131</v>
      </c>
      <c r="C60682" s="2">
        <v>50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61132</v>
      </c>
      <c r="C60683" s="2">
        <v>51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61133</v>
      </c>
      <c r="C60684" s="2">
        <v>55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61134</v>
      </c>
      <c r="C60685" s="2">
        <v>64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61135</v>
      </c>
      <c r="C60686" s="2">
        <v>47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58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61137</v>
      </c>
      <c r="C60688" s="2">
        <v>58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56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53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50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49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60</v>
      </c>
      <c r="D60693" s="2" t="s">
        <v>454</v>
      </c>
      <c r="E60693" s="2"/>
      <c r="F60693" s="2"/>
      <c r="G60693" s="2"/>
      <c r="H60693" s="2"/>
    </row>
    <row r="60694" spans="2:8">
      <c r="B60694" s="2" t="s">
        <v>61143</v>
      </c>
      <c r="C60694" s="2">
        <v>52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46</v>
      </c>
      <c r="D60695" s="2" t="s">
        <v>454</v>
      </c>
      <c r="E60695" s="2"/>
      <c r="F60695" s="2"/>
      <c r="G60695" s="2"/>
      <c r="H60695" s="2"/>
    </row>
    <row r="60696" spans="2:8">
      <c r="B60696" s="2" t="s">
        <v>61145</v>
      </c>
      <c r="C60696" s="2">
        <v>49</v>
      </c>
      <c r="D60696" s="2" t="s">
        <v>454</v>
      </c>
      <c r="E60696" s="2"/>
      <c r="F60696" s="2"/>
      <c r="G60696" s="2"/>
      <c r="H60696" s="2"/>
    </row>
    <row r="60697" spans="2:8">
      <c r="B60697" s="2" t="s">
        <v>61146</v>
      </c>
      <c r="C60697" s="2">
        <v>47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59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61148</v>
      </c>
      <c r="C60699" s="2">
        <v>52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61149</v>
      </c>
      <c r="C60700" s="2">
        <v>56</v>
      </c>
      <c r="D60700" s="2" t="s">
        <v>454</v>
      </c>
      <c r="E60700" s="2"/>
      <c r="F60700" s="2"/>
      <c r="G60700" s="2"/>
      <c r="H60700" s="2"/>
    </row>
    <row r="60701" spans="2:8">
      <c r="B60701" s="2" t="s">
        <v>61150</v>
      </c>
      <c r="C60701" s="2">
        <v>65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61151</v>
      </c>
      <c r="C60702" s="2">
        <v>74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61152</v>
      </c>
      <c r="C60703" s="2">
        <v>44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61153</v>
      </c>
      <c r="C60704" s="2">
        <v>47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61154</v>
      </c>
      <c r="C60705" s="2">
        <v>59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52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61156</v>
      </c>
      <c r="C60707" s="2">
        <v>59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61157</v>
      </c>
      <c r="C60708" s="2">
        <v>52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61158</v>
      </c>
      <c r="C60709" s="2">
        <v>58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61159</v>
      </c>
      <c r="C60710" s="2">
        <v>61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61160</v>
      </c>
      <c r="C60711" s="2">
        <v>60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61161</v>
      </c>
      <c r="C60712" s="2">
        <v>62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61162</v>
      </c>
      <c r="C60713" s="2">
        <v>58</v>
      </c>
      <c r="D60713" s="2" t="s">
        <v>454</v>
      </c>
      <c r="E60713" s="2"/>
      <c r="F60713" s="2"/>
      <c r="G60713" s="2"/>
      <c r="H60713" s="2"/>
    </row>
    <row r="60714" spans="2:8">
      <c r="B60714" s="2" t="s">
        <v>61163</v>
      </c>
      <c r="C60714" s="2">
        <v>46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55</v>
      </c>
      <c r="D60715" s="2" t="s">
        <v>454</v>
      </c>
      <c r="E60715" s="2"/>
      <c r="F60715" s="2"/>
      <c r="G60715" s="2"/>
      <c r="H60715" s="2"/>
    </row>
    <row r="60716" spans="2:8">
      <c r="B60716" s="2" t="s">
        <v>61165</v>
      </c>
      <c r="C60716" s="2">
        <v>50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58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61167</v>
      </c>
      <c r="C60718" s="2">
        <v>56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61168</v>
      </c>
      <c r="C60719" s="2">
        <v>56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61169</v>
      </c>
      <c r="C60720" s="2">
        <v>57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61170</v>
      </c>
      <c r="C60721" s="2">
        <v>50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61171</v>
      </c>
      <c r="C60722" s="2">
        <v>57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56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48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61174</v>
      </c>
      <c r="C60725" s="2">
        <v>50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61175</v>
      </c>
      <c r="C60726" s="2">
        <v>54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61176</v>
      </c>
      <c r="C60727" s="2">
        <v>63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61177</v>
      </c>
      <c r="C60728" s="2">
        <v>49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47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52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46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54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69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61183</v>
      </c>
      <c r="C60734" s="2">
        <v>51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61184</v>
      </c>
      <c r="C60735" s="2">
        <v>51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49</v>
      </c>
      <c r="D60736" s="2" t="s">
        <v>454</v>
      </c>
      <c r="E60736" s="2"/>
      <c r="F60736" s="2"/>
      <c r="G60736" s="2"/>
      <c r="H60736" s="2"/>
    </row>
    <row r="60737" spans="2:8">
      <c r="B60737" s="2" t="s">
        <v>61186</v>
      </c>
      <c r="C60737" s="2">
        <v>62</v>
      </c>
      <c r="D60737" s="2" t="s">
        <v>454</v>
      </c>
      <c r="E60737" s="2"/>
      <c r="F60737" s="2"/>
      <c r="G60737" s="2"/>
      <c r="H60737" s="2"/>
    </row>
    <row r="60738" spans="2:8">
      <c r="B60738" s="2" t="s">
        <v>61187</v>
      </c>
      <c r="C60738" s="2">
        <v>66</v>
      </c>
      <c r="D60738" s="2" t="s">
        <v>454</v>
      </c>
      <c r="E60738" s="2"/>
      <c r="F60738" s="2"/>
      <c r="G60738" s="2"/>
      <c r="H60738" s="2"/>
    </row>
    <row r="60739" spans="2:8">
      <c r="B60739" s="2" t="s">
        <v>61188</v>
      </c>
      <c r="C60739" s="2">
        <v>58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50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47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45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63</v>
      </c>
      <c r="D60743" s="2" t="s">
        <v>454</v>
      </c>
      <c r="E60743" s="2"/>
      <c r="F60743" s="2"/>
      <c r="G60743" s="2"/>
      <c r="H60743" s="2"/>
    </row>
    <row r="60744" spans="2:8">
      <c r="B60744" s="2" t="s">
        <v>61193</v>
      </c>
      <c r="C60744" s="2">
        <v>58</v>
      </c>
      <c r="D60744" s="2" t="s">
        <v>454</v>
      </c>
      <c r="E60744" s="2"/>
      <c r="F60744" s="2"/>
      <c r="G60744" s="2"/>
      <c r="H60744" s="2"/>
    </row>
    <row r="60745" spans="2:8">
      <c r="B60745" s="2" t="s">
        <v>61194</v>
      </c>
      <c r="C60745" s="2">
        <v>65</v>
      </c>
      <c r="D60745" s="2" t="s">
        <v>454</v>
      </c>
      <c r="E60745" s="2"/>
      <c r="F60745" s="2"/>
      <c r="G60745" s="2"/>
      <c r="H60745" s="2"/>
    </row>
    <row r="60746" spans="2:8">
      <c r="B60746" s="2" t="s">
        <v>61195</v>
      </c>
      <c r="C60746" s="2">
        <v>56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53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53</v>
      </c>
      <c r="D60748" s="2" t="s">
        <v>454</v>
      </c>
      <c r="E60748" s="2"/>
      <c r="F60748" s="2"/>
      <c r="G60748" s="2"/>
      <c r="H60748" s="2"/>
    </row>
    <row r="60749" spans="2:8">
      <c r="B60749" s="2" t="s">
        <v>61198</v>
      </c>
      <c r="C60749" s="2">
        <v>50</v>
      </c>
      <c r="D60749" s="2" t="s">
        <v>454</v>
      </c>
      <c r="E60749" s="2"/>
      <c r="F60749" s="2"/>
      <c r="G60749" s="2"/>
      <c r="H60749" s="2"/>
    </row>
    <row r="60750" spans="2:8">
      <c r="B60750" s="2" t="s">
        <v>61199</v>
      </c>
      <c r="C60750" s="2">
        <v>55</v>
      </c>
      <c r="D60750" s="2" t="s">
        <v>454</v>
      </c>
      <c r="E60750" s="2"/>
      <c r="F60750" s="2"/>
      <c r="G60750" s="2"/>
      <c r="H60750" s="2"/>
    </row>
    <row r="60751" spans="2:8">
      <c r="B60751" s="2" t="s">
        <v>61200</v>
      </c>
      <c r="C60751" s="2">
        <v>59</v>
      </c>
      <c r="D60751" s="2" t="s">
        <v>454</v>
      </c>
      <c r="E60751" s="2"/>
      <c r="F60751" s="2"/>
      <c r="G60751" s="2"/>
      <c r="H60751" s="2"/>
    </row>
    <row r="60752" spans="2:8">
      <c r="B60752" s="2" t="s">
        <v>61201</v>
      </c>
      <c r="C60752" s="2">
        <v>60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61202</v>
      </c>
      <c r="C60753" s="2">
        <v>51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61203</v>
      </c>
      <c r="C60754" s="2">
        <v>62</v>
      </c>
      <c r="D60754" s="2" t="s">
        <v>454</v>
      </c>
      <c r="E60754" s="2"/>
      <c r="F60754" s="2"/>
      <c r="G60754" s="2"/>
      <c r="H60754" s="2"/>
    </row>
    <row r="60755" spans="2:8">
      <c r="B60755" s="2" t="s">
        <v>61204</v>
      </c>
      <c r="C60755" s="2">
        <v>65</v>
      </c>
      <c r="D60755" s="2" t="s">
        <v>454</v>
      </c>
      <c r="E60755" s="2"/>
      <c r="F60755" s="2"/>
      <c r="G60755" s="2"/>
      <c r="H60755" s="2"/>
    </row>
    <row r="60756" spans="2:8">
      <c r="B60756" s="2" t="s">
        <v>61205</v>
      </c>
      <c r="C60756" s="2">
        <v>52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61206</v>
      </c>
      <c r="C60757" s="2">
        <v>54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61207</v>
      </c>
      <c r="C60758" s="2">
        <v>51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52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61209</v>
      </c>
      <c r="C60760" s="2">
        <v>57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61210</v>
      </c>
      <c r="C60761" s="2">
        <v>48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61211</v>
      </c>
      <c r="C60762" s="2">
        <v>50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61212</v>
      </c>
      <c r="C60763" s="2">
        <v>62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61213</v>
      </c>
      <c r="C60764" s="2">
        <v>63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61214</v>
      </c>
      <c r="C60765" s="2">
        <v>48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61215</v>
      </c>
      <c r="C60766" s="2">
        <v>51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61216</v>
      </c>
      <c r="C60767" s="2">
        <v>55</v>
      </c>
      <c r="D60767" s="2" t="s">
        <v>454</v>
      </c>
      <c r="E60767" s="2"/>
      <c r="F60767" s="2"/>
      <c r="G60767" s="2"/>
      <c r="H60767" s="2"/>
    </row>
    <row r="60768" spans="2:8">
      <c r="B60768" s="2" t="s">
        <v>61217</v>
      </c>
      <c r="C60768" s="2">
        <v>53</v>
      </c>
      <c r="D60768" s="2" t="s">
        <v>454</v>
      </c>
      <c r="E60768" s="2"/>
      <c r="F60768" s="2"/>
      <c r="G60768" s="2"/>
      <c r="H60768" s="2"/>
    </row>
    <row r="60769" spans="2:8">
      <c r="B60769" s="2" t="s">
        <v>61218</v>
      </c>
      <c r="C60769" s="2">
        <v>55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46</v>
      </c>
      <c r="D60770" s="2" t="s">
        <v>454</v>
      </c>
      <c r="E60770" s="2"/>
      <c r="F60770" s="2"/>
      <c r="G60770" s="2"/>
      <c r="H60770" s="2"/>
    </row>
    <row r="60771" spans="2:8">
      <c r="B60771" s="2" t="s">
        <v>61220</v>
      </c>
      <c r="C60771" s="2">
        <v>47</v>
      </c>
      <c r="D60771" s="2" t="s">
        <v>454</v>
      </c>
      <c r="E60771" s="2"/>
      <c r="F60771" s="2"/>
      <c r="G60771" s="2"/>
      <c r="H60771" s="2"/>
    </row>
    <row r="60772" spans="2:8">
      <c r="B60772" s="2" t="s">
        <v>61221</v>
      </c>
      <c r="C60772" s="2">
        <v>53</v>
      </c>
      <c r="D60772" s="2" t="s">
        <v>454</v>
      </c>
      <c r="E60772" s="2"/>
      <c r="F60772" s="2"/>
      <c r="G60772" s="2"/>
      <c r="H60772" s="2"/>
    </row>
    <row r="60773" spans="2:8">
      <c r="B60773" s="2" t="s">
        <v>61222</v>
      </c>
      <c r="C60773" s="2">
        <v>57</v>
      </c>
      <c r="D60773" s="2" t="s">
        <v>454</v>
      </c>
      <c r="E60773" s="2"/>
      <c r="F60773" s="2"/>
      <c r="G60773" s="2"/>
      <c r="H60773" s="2"/>
    </row>
    <row r="60774" spans="2:8">
      <c r="B60774" s="2" t="s">
        <v>61223</v>
      </c>
      <c r="C60774" s="2">
        <v>57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61224</v>
      </c>
      <c r="C60775" s="2">
        <v>50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61225</v>
      </c>
      <c r="C60776" s="2">
        <v>51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61226</v>
      </c>
      <c r="C60777" s="2">
        <v>52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61227</v>
      </c>
      <c r="C60778" s="2">
        <v>53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61228</v>
      </c>
      <c r="C60779" s="2">
        <v>58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63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61230</v>
      </c>
      <c r="C60781" s="2">
        <v>65</v>
      </c>
      <c r="D60781" s="2" t="s">
        <v>454</v>
      </c>
      <c r="E60781" s="2"/>
      <c r="F60781" s="2"/>
      <c r="G60781" s="2"/>
      <c r="H60781" s="2"/>
    </row>
    <row r="60782" spans="2:8">
      <c r="B60782" s="2" t="s">
        <v>61231</v>
      </c>
      <c r="C60782" s="2">
        <v>66</v>
      </c>
      <c r="D60782" s="2" t="s">
        <v>454</v>
      </c>
      <c r="E60782" s="2"/>
      <c r="F60782" s="2"/>
      <c r="G60782" s="2"/>
      <c r="H60782" s="2"/>
    </row>
    <row r="60783" spans="2:8">
      <c r="B60783" s="2" t="s">
        <v>61232</v>
      </c>
      <c r="C60783" s="2">
        <v>50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61233</v>
      </c>
      <c r="C60784" s="2">
        <v>44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61234</v>
      </c>
      <c r="C60785" s="2">
        <v>50</v>
      </c>
      <c r="D60785" s="2" t="s">
        <v>454</v>
      </c>
      <c r="E60785" s="2"/>
      <c r="F60785" s="2"/>
      <c r="G60785" s="2"/>
      <c r="H60785" s="2"/>
    </row>
    <row r="60786" spans="2:8">
      <c r="B60786" s="2" t="s">
        <v>61235</v>
      </c>
      <c r="C60786" s="2">
        <v>62</v>
      </c>
      <c r="D60786" s="2" t="s">
        <v>454</v>
      </c>
      <c r="E60786" s="2"/>
      <c r="F60786" s="2"/>
      <c r="G60786" s="2"/>
      <c r="H60786" s="2"/>
    </row>
    <row r="60787" spans="2:8">
      <c r="B60787" s="2" t="s">
        <v>61236</v>
      </c>
      <c r="C60787" s="2">
        <v>63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68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59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61239</v>
      </c>
      <c r="C60790" s="2">
        <v>65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61240</v>
      </c>
      <c r="C60791" s="2">
        <v>57</v>
      </c>
      <c r="D60791" s="2" t="s">
        <v>454</v>
      </c>
      <c r="E60791" s="2"/>
      <c r="F60791" s="2"/>
      <c r="G60791" s="2"/>
      <c r="H60791" s="2"/>
    </row>
    <row r="60792" spans="2:8">
      <c r="B60792" s="2" t="s">
        <v>61241</v>
      </c>
      <c r="C60792" s="2">
        <v>44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41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41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57</v>
      </c>
      <c r="D60795" s="2" t="s">
        <v>454</v>
      </c>
      <c r="E60795" s="2"/>
      <c r="F60795" s="2"/>
      <c r="G60795" s="2"/>
      <c r="H60795" s="2"/>
    </row>
    <row r="60796" spans="2:8">
      <c r="B60796" s="2" t="s">
        <v>61245</v>
      </c>
      <c r="C60796" s="2">
        <v>52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40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61247</v>
      </c>
      <c r="C60798" s="2">
        <v>43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61248</v>
      </c>
      <c r="C60799" s="2">
        <v>49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37</v>
      </c>
      <c r="D60800" s="2" t="s">
        <v>454</v>
      </c>
      <c r="E60800" s="2"/>
      <c r="F60800" s="2"/>
      <c r="G60800" s="2"/>
      <c r="H60800" s="2"/>
    </row>
    <row r="60801" spans="2:8">
      <c r="B60801" s="2" t="s">
        <v>61250</v>
      </c>
      <c r="C60801" s="2">
        <v>42</v>
      </c>
      <c r="D60801" s="2" t="s">
        <v>454</v>
      </c>
      <c r="E60801" s="2"/>
      <c r="F60801" s="2"/>
      <c r="G60801" s="2"/>
      <c r="H60801" s="2"/>
    </row>
    <row r="60802" spans="2:8">
      <c r="B60802" s="2" t="s">
        <v>61251</v>
      </c>
      <c r="C60802" s="2">
        <v>41</v>
      </c>
      <c r="D60802" s="2" t="s">
        <v>454</v>
      </c>
      <c r="E60802" s="2"/>
      <c r="F60802" s="2"/>
      <c r="G60802" s="2"/>
      <c r="H60802" s="2"/>
    </row>
    <row r="60803" spans="2:8">
      <c r="B60803" s="2" t="s">
        <v>61252</v>
      </c>
      <c r="C60803" s="2">
        <v>41</v>
      </c>
      <c r="D60803" s="2" t="s">
        <v>454</v>
      </c>
      <c r="E60803" s="2"/>
      <c r="F60803" s="2"/>
      <c r="G60803" s="2"/>
      <c r="H60803" s="2"/>
    </row>
    <row r="60804" spans="2:8">
      <c r="B60804" s="2" t="s">
        <v>61253</v>
      </c>
      <c r="C60804" s="2">
        <v>41</v>
      </c>
      <c r="D60804" s="2" t="s">
        <v>454</v>
      </c>
      <c r="E60804" s="2"/>
      <c r="F60804" s="2"/>
      <c r="G60804" s="2"/>
      <c r="H60804" s="2"/>
    </row>
    <row r="60805" spans="2:8">
      <c r="B60805" s="2" t="s">
        <v>61254</v>
      </c>
      <c r="C60805" s="2">
        <v>40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61255</v>
      </c>
      <c r="C60806" s="2">
        <v>40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61256</v>
      </c>
      <c r="C60807" s="2">
        <v>42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61257</v>
      </c>
      <c r="C60808" s="2">
        <v>53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61258</v>
      </c>
      <c r="C60809" s="2">
        <v>56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61259</v>
      </c>
      <c r="C60810" s="2">
        <v>51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61260</v>
      </c>
      <c r="C60811" s="2">
        <v>52</v>
      </c>
      <c r="D60811" s="2" t="s">
        <v>454</v>
      </c>
      <c r="E60811" s="2"/>
      <c r="F60811" s="2"/>
      <c r="G60811" s="2"/>
      <c r="H60811" s="2"/>
    </row>
    <row r="60812" spans="2:8">
      <c r="B60812" s="2" t="s">
        <v>61261</v>
      </c>
      <c r="C60812" s="2">
        <v>50</v>
      </c>
      <c r="D60812" s="2" t="s">
        <v>454</v>
      </c>
      <c r="E60812" s="2"/>
      <c r="F60812" s="2"/>
      <c r="G60812" s="2"/>
      <c r="H60812" s="2"/>
    </row>
    <row r="60813" spans="2:8">
      <c r="B60813" s="2" t="s">
        <v>61262</v>
      </c>
      <c r="C60813" s="2">
        <v>51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61263</v>
      </c>
      <c r="C60814" s="2">
        <v>49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61264</v>
      </c>
      <c r="C60815" s="2">
        <v>55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61265</v>
      </c>
      <c r="C60816" s="2">
        <v>52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61266</v>
      </c>
      <c r="C60817" s="2">
        <v>47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61267</v>
      </c>
      <c r="C60818" s="2">
        <v>50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61268</v>
      </c>
      <c r="C60819" s="2">
        <v>54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63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57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49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61272</v>
      </c>
      <c r="C60823" s="2">
        <v>55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61273</v>
      </c>
      <c r="C60824" s="2">
        <v>55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61274</v>
      </c>
      <c r="C60825" s="2">
        <v>61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61275</v>
      </c>
      <c r="C60826" s="2">
        <v>65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61276</v>
      </c>
      <c r="C60827" s="2">
        <v>45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61277</v>
      </c>
      <c r="C60828" s="2">
        <v>51</v>
      </c>
      <c r="D60828" s="2" t="s">
        <v>454</v>
      </c>
      <c r="E60828" s="2"/>
      <c r="F60828" s="2"/>
      <c r="G60828" s="2"/>
      <c r="H60828" s="2"/>
    </row>
    <row r="60829" spans="2:8">
      <c r="B60829" s="2" t="s">
        <v>61278</v>
      </c>
      <c r="C60829" s="2">
        <v>53</v>
      </c>
      <c r="D60829" s="2" t="s">
        <v>454</v>
      </c>
      <c r="E60829" s="2"/>
      <c r="F60829" s="2"/>
      <c r="G60829" s="2"/>
      <c r="H60829" s="2"/>
    </row>
    <row r="60830" spans="2:8">
      <c r="B60830" s="2" t="s">
        <v>61279</v>
      </c>
      <c r="C60830" s="2">
        <v>53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61280</v>
      </c>
      <c r="C60831" s="2">
        <v>49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47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61282</v>
      </c>
      <c r="C60833" s="2">
        <v>51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61283</v>
      </c>
      <c r="C60834" s="2">
        <v>54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61284</v>
      </c>
      <c r="C60835" s="2">
        <v>62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61285</v>
      </c>
      <c r="C60836" s="2">
        <v>67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61286</v>
      </c>
      <c r="C60837" s="2">
        <v>66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42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61288</v>
      </c>
      <c r="C60839" s="2">
        <v>46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61289</v>
      </c>
      <c r="C60840" s="2">
        <v>47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61290</v>
      </c>
      <c r="C60841" s="2">
        <v>48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61291</v>
      </c>
      <c r="C60842" s="2">
        <v>48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61292</v>
      </c>
      <c r="C60843" s="2">
        <v>51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48</v>
      </c>
      <c r="D60844" s="2" t="s">
        <v>454</v>
      </c>
      <c r="E60844" s="2"/>
      <c r="F60844" s="2"/>
      <c r="G60844" s="2"/>
      <c r="H60844" s="2"/>
    </row>
    <row r="60845" spans="2:8">
      <c r="B60845" s="2" t="s">
        <v>61294</v>
      </c>
      <c r="C60845" s="2">
        <v>58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58</v>
      </c>
      <c r="D60846" s="2" t="s">
        <v>454</v>
      </c>
      <c r="E60846" s="2"/>
      <c r="F60846" s="2"/>
      <c r="G60846" s="2"/>
      <c r="H60846" s="2"/>
    </row>
    <row r="60847" spans="2:8">
      <c r="B60847" s="2" t="s">
        <v>61296</v>
      </c>
      <c r="C60847" s="2">
        <v>60</v>
      </c>
      <c r="D60847" s="2" t="s">
        <v>454</v>
      </c>
      <c r="E60847" s="2"/>
      <c r="F60847" s="2"/>
      <c r="G60847" s="2"/>
      <c r="H60847" s="2"/>
    </row>
    <row r="60848" spans="2:8">
      <c r="B60848" s="2" t="s">
        <v>61297</v>
      </c>
      <c r="C60848" s="2">
        <v>59</v>
      </c>
      <c r="D60848" s="2" t="s">
        <v>454</v>
      </c>
      <c r="E60848" s="2"/>
      <c r="F60848" s="2"/>
      <c r="G60848" s="2"/>
      <c r="H60848" s="2"/>
    </row>
    <row r="60849" spans="2:8">
      <c r="B60849" s="2" t="s">
        <v>61298</v>
      </c>
      <c r="C60849" s="2">
        <v>59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52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51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54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55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47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61304</v>
      </c>
      <c r="C60855" s="2">
        <v>50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55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61306</v>
      </c>
      <c r="C60857" s="2">
        <v>50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61307</v>
      </c>
      <c r="C60858" s="2">
        <v>54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61308</v>
      </c>
      <c r="C60859" s="2">
        <v>57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61309</v>
      </c>
      <c r="C60860" s="2">
        <v>42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61310</v>
      </c>
      <c r="C60861" s="2">
        <v>43</v>
      </c>
      <c r="D60861" s="2" t="s">
        <v>454</v>
      </c>
      <c r="E60861" s="2"/>
      <c r="F60861" s="2"/>
      <c r="G60861" s="2"/>
      <c r="H60861" s="2"/>
    </row>
    <row r="60862" spans="2:8">
      <c r="B60862" s="2" t="s">
        <v>61311</v>
      </c>
      <c r="C60862" s="2">
        <v>44</v>
      </c>
      <c r="D60862" s="2" t="s">
        <v>454</v>
      </c>
      <c r="E60862" s="2"/>
      <c r="F60862" s="2"/>
      <c r="G60862" s="2"/>
      <c r="H60862" s="2"/>
    </row>
    <row r="60863" spans="2:8">
      <c r="B60863" s="2" t="s">
        <v>61312</v>
      </c>
      <c r="C60863" s="2">
        <v>53</v>
      </c>
      <c r="D60863" s="2" t="s">
        <v>454</v>
      </c>
      <c r="E60863" s="2"/>
      <c r="F60863" s="2"/>
      <c r="G60863" s="2"/>
      <c r="H60863" s="2"/>
    </row>
    <row r="60864" spans="2:8">
      <c r="B60864" s="2" t="s">
        <v>61313</v>
      </c>
      <c r="C60864" s="2">
        <v>54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61314</v>
      </c>
      <c r="C60865" s="2">
        <v>51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61315</v>
      </c>
      <c r="C60866" s="2">
        <v>51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57</v>
      </c>
      <c r="D60867" s="2" t="s">
        <v>454</v>
      </c>
      <c r="E60867" s="2"/>
      <c r="F60867" s="2"/>
      <c r="G60867" s="2"/>
      <c r="H60867" s="2"/>
    </row>
    <row r="60868" spans="2:8">
      <c r="B60868" s="2" t="s">
        <v>61317</v>
      </c>
      <c r="C60868" s="2">
        <v>54</v>
      </c>
      <c r="D60868" s="2" t="s">
        <v>454</v>
      </c>
      <c r="E60868" s="2"/>
      <c r="F60868" s="2"/>
      <c r="G60868" s="2"/>
      <c r="H60868" s="2"/>
    </row>
    <row r="60869" spans="2:8">
      <c r="B60869" s="2" t="s">
        <v>61318</v>
      </c>
      <c r="C60869" s="2">
        <v>53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59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61320</v>
      </c>
      <c r="C60871" s="2">
        <v>53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61321</v>
      </c>
      <c r="C60872" s="2">
        <v>59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61322</v>
      </c>
      <c r="C60873" s="2">
        <v>48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61323</v>
      </c>
      <c r="C60874" s="2">
        <v>52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61324</v>
      </c>
      <c r="C60875" s="2">
        <v>52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61325</v>
      </c>
      <c r="C60876" s="2">
        <v>55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61326</v>
      </c>
      <c r="C60877" s="2">
        <v>57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58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61328</v>
      </c>
      <c r="C60879" s="2">
        <v>57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61329</v>
      </c>
      <c r="C60880" s="2">
        <v>53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61330</v>
      </c>
      <c r="C60881" s="2">
        <v>51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61331</v>
      </c>
      <c r="C60882" s="2">
        <v>56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59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61333</v>
      </c>
      <c r="C60884" s="2">
        <v>70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61334</v>
      </c>
      <c r="C60885" s="2">
        <v>51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48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61336</v>
      </c>
      <c r="C60887" s="2">
        <v>50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61337</v>
      </c>
      <c r="C60888" s="2">
        <v>42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61338</v>
      </c>
      <c r="C60889" s="2">
        <v>44</v>
      </c>
      <c r="D60889" s="2" t="s">
        <v>454</v>
      </c>
      <c r="E60889" s="2"/>
      <c r="F60889" s="2"/>
      <c r="G60889" s="2"/>
      <c r="H60889" s="2"/>
    </row>
    <row r="60890" spans="2:8">
      <c r="B60890" s="2" t="s">
        <v>61339</v>
      </c>
      <c r="C60890" s="2">
        <v>44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61340</v>
      </c>
      <c r="C60891" s="2">
        <v>47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48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44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49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63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61345</v>
      </c>
      <c r="C60896" s="2">
        <v>59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61346</v>
      </c>
      <c r="C60897" s="2">
        <v>61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61347</v>
      </c>
      <c r="C60898" s="2">
        <v>56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57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61349</v>
      </c>
      <c r="C60900" s="2">
        <v>59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61350</v>
      </c>
      <c r="C60901" s="2">
        <v>56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63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49</v>
      </c>
      <c r="D60903" s="2" t="s">
        <v>454</v>
      </c>
      <c r="E60903" s="2"/>
      <c r="F60903" s="2"/>
      <c r="G60903" s="2"/>
      <c r="H60903" s="2"/>
    </row>
    <row r="60904" spans="2:8">
      <c r="B60904" s="2" t="s">
        <v>61353</v>
      </c>
      <c r="C60904" s="2">
        <v>46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61354</v>
      </c>
      <c r="C60905" s="2">
        <v>46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61355</v>
      </c>
      <c r="C60906" s="2">
        <v>46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61356</v>
      </c>
      <c r="C60907" s="2">
        <v>44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61357</v>
      </c>
      <c r="C60908" s="2">
        <v>43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61358</v>
      </c>
      <c r="C60909" s="2">
        <v>44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43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61360</v>
      </c>
      <c r="C60911" s="2">
        <v>47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61361</v>
      </c>
      <c r="C60912" s="2">
        <v>59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49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61363</v>
      </c>
      <c r="C60914" s="2">
        <v>49</v>
      </c>
      <c r="D60914" s="2" t="s">
        <v>454</v>
      </c>
      <c r="E60914" s="2"/>
      <c r="F60914" s="2"/>
      <c r="G60914" s="2"/>
      <c r="H60914" s="2"/>
    </row>
    <row r="60915" spans="2:8">
      <c r="B60915" s="2" t="s">
        <v>61364</v>
      </c>
      <c r="C60915" s="2">
        <v>49</v>
      </c>
      <c r="D60915" s="2" t="s">
        <v>454</v>
      </c>
      <c r="E60915" s="2"/>
      <c r="F60915" s="2"/>
      <c r="G60915" s="2"/>
      <c r="H60915" s="2"/>
    </row>
    <row r="60916" spans="2:8">
      <c r="B60916" s="2" t="s">
        <v>61365</v>
      </c>
      <c r="C60916" s="2">
        <v>48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61366</v>
      </c>
      <c r="C60917" s="2">
        <v>51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61367</v>
      </c>
      <c r="C60918" s="2">
        <v>50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61368</v>
      </c>
      <c r="C60919" s="2">
        <v>49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61369</v>
      </c>
      <c r="C60920" s="2">
        <v>56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58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61371</v>
      </c>
      <c r="C60922" s="2">
        <v>55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61372</v>
      </c>
      <c r="C60923" s="2">
        <v>65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60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61374</v>
      </c>
      <c r="C60925" s="2">
        <v>63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61375</v>
      </c>
      <c r="C60926" s="2">
        <v>58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61376</v>
      </c>
      <c r="C60927" s="2">
        <v>59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61377</v>
      </c>
      <c r="C60928" s="2">
        <v>64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61378</v>
      </c>
      <c r="C60929" s="2">
        <v>55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47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59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61381</v>
      </c>
      <c r="C60932" s="2">
        <v>57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61</v>
      </c>
      <c r="D60933" s="2" t="s">
        <v>454</v>
      </c>
      <c r="E60933" s="2"/>
      <c r="F60933" s="2"/>
      <c r="G60933" s="2"/>
      <c r="H60933" s="2"/>
    </row>
    <row r="60934" spans="2:8">
      <c r="B60934" s="2" t="s">
        <v>61383</v>
      </c>
      <c r="C60934" s="2">
        <v>70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61384</v>
      </c>
      <c r="C60935" s="2">
        <v>52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49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62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61387</v>
      </c>
      <c r="C60938" s="2">
        <v>50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61388</v>
      </c>
      <c r="C60939" s="2">
        <v>50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61389</v>
      </c>
      <c r="C60940" s="2">
        <v>43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44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55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61392</v>
      </c>
      <c r="C60943" s="2">
        <v>39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40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43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37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38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42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37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54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50</v>
      </c>
      <c r="D60951" s="2" t="s">
        <v>454</v>
      </c>
      <c r="E60951" s="2"/>
      <c r="F60951" s="2"/>
      <c r="G60951" s="2"/>
      <c r="H60951" s="2"/>
    </row>
    <row r="60952" spans="2:8">
      <c r="B60952" s="2" t="s">
        <v>61401</v>
      </c>
      <c r="C60952" s="2">
        <v>52</v>
      </c>
      <c r="D60952" s="2" t="s">
        <v>454</v>
      </c>
      <c r="E60952" s="2"/>
      <c r="F60952" s="2"/>
      <c r="G60952" s="2"/>
      <c r="H60952" s="2"/>
    </row>
    <row r="60953" spans="2:8">
      <c r="B60953" s="2" t="s">
        <v>61402</v>
      </c>
      <c r="C60953" s="2">
        <v>62</v>
      </c>
      <c r="D60953" s="2" t="s">
        <v>454</v>
      </c>
      <c r="E60953" s="2"/>
      <c r="F60953" s="2"/>
      <c r="G60953" s="2"/>
      <c r="H60953" s="2"/>
    </row>
    <row r="60954" spans="2:8">
      <c r="B60954" s="2" t="s">
        <v>61403</v>
      </c>
      <c r="C60954" s="2">
        <v>64</v>
      </c>
      <c r="D60954" s="2" t="s">
        <v>454</v>
      </c>
      <c r="E60954" s="2"/>
      <c r="F60954" s="2"/>
      <c r="G60954" s="2"/>
      <c r="H60954" s="2"/>
    </row>
    <row r="60955" spans="2:8">
      <c r="B60955" s="2" t="s">
        <v>61404</v>
      </c>
      <c r="C60955" s="2">
        <v>51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69</v>
      </c>
      <c r="D60956" s="2" t="s">
        <v>454</v>
      </c>
      <c r="E60956" s="2"/>
      <c r="F60956" s="2"/>
      <c r="G60956" s="2"/>
      <c r="H60956" s="2"/>
    </row>
    <row r="60957" spans="2:8">
      <c r="B60957" s="2" t="s">
        <v>61406</v>
      </c>
      <c r="C60957" s="2">
        <v>50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49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48</v>
      </c>
      <c r="D60959" s="2" t="s">
        <v>454</v>
      </c>
      <c r="E60959" s="2"/>
      <c r="F60959" s="2"/>
      <c r="G60959" s="2"/>
      <c r="H60959" s="2"/>
    </row>
    <row r="60960" spans="2:8">
      <c r="B60960" s="2" t="s">
        <v>61409</v>
      </c>
      <c r="C60960" s="2">
        <v>48</v>
      </c>
      <c r="D60960" s="2" t="s">
        <v>454</v>
      </c>
      <c r="E60960" s="2"/>
      <c r="F60960" s="2"/>
      <c r="G60960" s="2"/>
      <c r="H60960" s="2"/>
    </row>
    <row r="60961" spans="2:8">
      <c r="B60961" s="2" t="s">
        <v>61410</v>
      </c>
      <c r="C60961" s="2">
        <v>59</v>
      </c>
      <c r="D60961" s="2" t="s">
        <v>454</v>
      </c>
      <c r="E60961" s="2"/>
      <c r="F60961" s="2"/>
      <c r="G60961" s="2"/>
      <c r="H60961" s="2"/>
    </row>
    <row r="60962" spans="2:8">
      <c r="B60962" s="2" t="s">
        <v>61411</v>
      </c>
      <c r="C60962" s="2">
        <v>57</v>
      </c>
      <c r="D60962" s="2" t="s">
        <v>454</v>
      </c>
      <c r="E60962" s="2"/>
      <c r="F60962" s="2"/>
      <c r="G60962" s="2"/>
      <c r="H60962" s="2"/>
    </row>
    <row r="60963" spans="2:8">
      <c r="B60963" s="2" t="s">
        <v>61412</v>
      </c>
      <c r="C60963" s="2">
        <v>61</v>
      </c>
      <c r="D60963" s="2" t="s">
        <v>454</v>
      </c>
      <c r="E60963" s="2"/>
      <c r="F60963" s="2"/>
      <c r="G60963" s="2"/>
      <c r="H60963" s="2"/>
    </row>
    <row r="60964" spans="2:8">
      <c r="B60964" s="2" t="s">
        <v>61413</v>
      </c>
      <c r="C60964" s="2">
        <v>68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61414</v>
      </c>
      <c r="C60965" s="2">
        <v>55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61415</v>
      </c>
      <c r="C60966" s="2">
        <v>51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59</v>
      </c>
      <c r="D60967" s="2" t="s">
        <v>454</v>
      </c>
      <c r="E60967" s="2"/>
      <c r="F60967" s="2"/>
      <c r="G60967" s="2"/>
      <c r="H60967" s="2"/>
    </row>
    <row r="60968" spans="2:8">
      <c r="B60968" s="2" t="s">
        <v>61417</v>
      </c>
      <c r="C60968" s="2">
        <v>50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61418</v>
      </c>
      <c r="C60969" s="2">
        <v>53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61419</v>
      </c>
      <c r="C60970" s="2">
        <v>58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61420</v>
      </c>
      <c r="C60971" s="2">
        <v>60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61421</v>
      </c>
      <c r="C60972" s="2">
        <v>49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61422</v>
      </c>
      <c r="C60973" s="2">
        <v>45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61423</v>
      </c>
      <c r="C60974" s="2">
        <v>49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61424</v>
      </c>
      <c r="C60975" s="2">
        <v>52</v>
      </c>
      <c r="D60975" s="2" t="s">
        <v>454</v>
      </c>
      <c r="E60975" s="2"/>
      <c r="F60975" s="2"/>
      <c r="G60975" s="2"/>
      <c r="H60975" s="2"/>
    </row>
    <row r="60976" spans="2:8">
      <c r="B60976" s="2" t="s">
        <v>61425</v>
      </c>
      <c r="C60976" s="2">
        <v>56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50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72</v>
      </c>
      <c r="D60978" s="2" t="s">
        <v>454</v>
      </c>
      <c r="E60978" s="2"/>
      <c r="F60978" s="2"/>
      <c r="G60978" s="2"/>
      <c r="H60978" s="2"/>
    </row>
    <row r="60979" spans="2:8">
      <c r="B60979" s="2" t="s">
        <v>61428</v>
      </c>
      <c r="C60979" s="2">
        <v>55</v>
      </c>
      <c r="D60979" s="2" t="s">
        <v>454</v>
      </c>
      <c r="E60979" s="2"/>
      <c r="F60979" s="2"/>
      <c r="G60979" s="2"/>
      <c r="H60979" s="2"/>
    </row>
    <row r="60980" spans="2:8">
      <c r="B60980" s="2" t="s">
        <v>61429</v>
      </c>
      <c r="C60980" s="2">
        <v>56</v>
      </c>
      <c r="D60980" s="2" t="s">
        <v>454</v>
      </c>
      <c r="E60980" s="2"/>
      <c r="F60980" s="2"/>
      <c r="G60980" s="2"/>
      <c r="H60980" s="2"/>
    </row>
    <row r="60981" spans="2:8">
      <c r="B60981" s="2" t="s">
        <v>61430</v>
      </c>
      <c r="C60981" s="2">
        <v>52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55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54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45</v>
      </c>
      <c r="D60984" s="2" t="s">
        <v>454</v>
      </c>
      <c r="E60984" s="2"/>
      <c r="F60984" s="2"/>
      <c r="G60984" s="2"/>
      <c r="H60984" s="2"/>
    </row>
    <row r="60985" spans="2:8">
      <c r="B60985" s="2" t="s">
        <v>61434</v>
      </c>
      <c r="C60985" s="2">
        <v>50</v>
      </c>
      <c r="D60985" s="2" t="s">
        <v>454</v>
      </c>
      <c r="E60985" s="2"/>
      <c r="F60985" s="2"/>
      <c r="G60985" s="2"/>
      <c r="H60985" s="2"/>
    </row>
    <row r="60986" spans="2:8">
      <c r="B60986" s="2" t="s">
        <v>61435</v>
      </c>
      <c r="C60986" s="2">
        <v>66</v>
      </c>
      <c r="D60986" s="2" t="s">
        <v>454</v>
      </c>
      <c r="E60986" s="2"/>
      <c r="F60986" s="2"/>
      <c r="G60986" s="2"/>
      <c r="H60986" s="2"/>
    </row>
    <row r="60987" spans="2:8">
      <c r="B60987" s="2" t="s">
        <v>61436</v>
      </c>
      <c r="C60987" s="2">
        <v>69</v>
      </c>
      <c r="D60987" s="2" t="s">
        <v>454</v>
      </c>
      <c r="E60987" s="2"/>
      <c r="F60987" s="2"/>
      <c r="G60987" s="2"/>
      <c r="H60987" s="2"/>
    </row>
    <row r="60988" spans="2:8">
      <c r="B60988" s="2" t="s">
        <v>61437</v>
      </c>
      <c r="C60988" s="2">
        <v>63</v>
      </c>
      <c r="D60988" s="2" t="s">
        <v>454</v>
      </c>
      <c r="E60988" s="2"/>
      <c r="F60988" s="2"/>
      <c r="G60988" s="2"/>
      <c r="H60988" s="2"/>
    </row>
    <row r="60989" spans="2:8">
      <c r="B60989" s="2" t="s">
        <v>61438</v>
      </c>
      <c r="C60989" s="2">
        <v>67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61439</v>
      </c>
      <c r="C60990" s="2">
        <v>56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61440</v>
      </c>
      <c r="C60991" s="2">
        <v>57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61441</v>
      </c>
      <c r="C60992" s="2">
        <v>45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61442</v>
      </c>
      <c r="C60993" s="2">
        <v>48</v>
      </c>
      <c r="D60993" s="2" t="s">
        <v>454</v>
      </c>
      <c r="E60993" s="2"/>
      <c r="F60993" s="2"/>
      <c r="G60993" s="2"/>
      <c r="H60993" s="2"/>
    </row>
    <row r="60994" spans="2:8">
      <c r="B60994" s="2" t="s">
        <v>61443</v>
      </c>
      <c r="C60994" s="2">
        <v>64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61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48</v>
      </c>
      <c r="D60996" s="2" t="s">
        <v>454</v>
      </c>
      <c r="E60996" s="2"/>
      <c r="F60996" s="2"/>
      <c r="G60996" s="2"/>
      <c r="H60996" s="2"/>
    </row>
    <row r="60997" spans="2:8">
      <c r="B60997" s="2" t="s">
        <v>61446</v>
      </c>
      <c r="C60997" s="2">
        <v>45</v>
      </c>
      <c r="D60997" s="2" t="s">
        <v>454</v>
      </c>
      <c r="E60997" s="2"/>
      <c r="F60997" s="2"/>
      <c r="G60997" s="2"/>
      <c r="H60997" s="2"/>
    </row>
    <row r="60998" spans="2:8">
      <c r="B60998" s="2" t="s">
        <v>61447</v>
      </c>
      <c r="C60998" s="2">
        <v>49</v>
      </c>
      <c r="D60998" s="2" t="s">
        <v>454</v>
      </c>
      <c r="E60998" s="2"/>
      <c r="F60998" s="2"/>
      <c r="G60998" s="2"/>
      <c r="H60998" s="2"/>
    </row>
    <row r="60999" spans="2:8">
      <c r="B60999" s="2" t="s">
        <v>61448</v>
      </c>
      <c r="C60999" s="2">
        <v>50</v>
      </c>
      <c r="D60999" s="2" t="s">
        <v>454</v>
      </c>
      <c r="E60999" s="2"/>
      <c r="F60999" s="2"/>
      <c r="G60999" s="2"/>
      <c r="H60999" s="2"/>
    </row>
    <row r="61000" spans="2:8">
      <c r="B61000" s="2" t="s">
        <v>61449</v>
      </c>
      <c r="C61000" s="2">
        <v>57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61450</v>
      </c>
      <c r="C61001" s="2">
        <v>58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61451</v>
      </c>
      <c r="C61002" s="2">
        <v>51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52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58</v>
      </c>
      <c r="D61004" s="2" t="s">
        <v>454</v>
      </c>
      <c r="E61004" s="2"/>
      <c r="F61004" s="2"/>
      <c r="G61004" s="2"/>
      <c r="H61004" s="2"/>
    </row>
    <row r="61005" spans="2:8">
      <c r="B61005" s="2" t="s">
        <v>61454</v>
      </c>
      <c r="C61005" s="2">
        <v>66</v>
      </c>
      <c r="D61005" s="2" t="s">
        <v>454</v>
      </c>
      <c r="E61005" s="2"/>
      <c r="F61005" s="2"/>
      <c r="G61005" s="2"/>
      <c r="H61005" s="2"/>
    </row>
    <row r="61006" spans="2:8">
      <c r="B61006" s="2" t="s">
        <v>61455</v>
      </c>
      <c r="C61006" s="2">
        <v>72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61456</v>
      </c>
      <c r="C61007" s="2">
        <v>50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44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61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56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61460</v>
      </c>
      <c r="C61011" s="2">
        <v>58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54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52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52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64</v>
      </c>
      <c r="D61015" s="2" t="s">
        <v>454</v>
      </c>
      <c r="E61015" s="2"/>
      <c r="F61015" s="2"/>
      <c r="G61015" s="2"/>
      <c r="H61015" s="2"/>
    </row>
    <row r="61016" spans="2:8">
      <c r="B61016" s="2" t="s">
        <v>61465</v>
      </c>
      <c r="C61016" s="2">
        <v>53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44</v>
      </c>
      <c r="D61017" s="2" t="s">
        <v>454</v>
      </c>
      <c r="E61017" s="2"/>
      <c r="F61017" s="2"/>
      <c r="G61017" s="2"/>
      <c r="H61017" s="2"/>
    </row>
    <row r="61018" spans="2:8">
      <c r="B61018" s="2" t="s">
        <v>61467</v>
      </c>
      <c r="C61018" s="2">
        <v>55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61468</v>
      </c>
      <c r="C61019" s="2">
        <v>54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61469</v>
      </c>
      <c r="C61020" s="2">
        <v>57</v>
      </c>
      <c r="D61020" s="2" t="s">
        <v>454</v>
      </c>
      <c r="E61020" s="2"/>
      <c r="F61020" s="2"/>
      <c r="G61020" s="2"/>
      <c r="H61020" s="2"/>
    </row>
    <row r="61021" spans="2:8">
      <c r="B61021" s="2" t="s">
        <v>61470</v>
      </c>
      <c r="C61021" s="2">
        <v>62</v>
      </c>
      <c r="D61021" s="2" t="s">
        <v>454</v>
      </c>
      <c r="E61021" s="2"/>
      <c r="F61021" s="2"/>
      <c r="G61021" s="2"/>
      <c r="H61021" s="2"/>
    </row>
    <row r="61022" spans="2:8">
      <c r="B61022" s="2" t="s">
        <v>61471</v>
      </c>
      <c r="C61022" s="2">
        <v>49</v>
      </c>
      <c r="D61022" s="2" t="s">
        <v>454</v>
      </c>
      <c r="E61022" s="2"/>
      <c r="F61022" s="2"/>
      <c r="G61022" s="2"/>
      <c r="H61022" s="2"/>
    </row>
    <row r="61023" spans="2:8">
      <c r="B61023" s="2" t="s">
        <v>61472</v>
      </c>
      <c r="C61023" s="2">
        <v>51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53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58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61475</v>
      </c>
      <c r="C61026" s="2">
        <v>50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47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52</v>
      </c>
      <c r="D61028" s="2" t="s">
        <v>454</v>
      </c>
      <c r="E61028" s="2"/>
      <c r="F61028" s="2"/>
      <c r="G61028" s="2"/>
      <c r="H61028" s="2"/>
    </row>
    <row r="61029" spans="2:8">
      <c r="B61029" s="2" t="s">
        <v>61478</v>
      </c>
      <c r="C61029" s="2">
        <v>56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69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61480</v>
      </c>
      <c r="C61031" s="2">
        <v>54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53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47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61483</v>
      </c>
      <c r="C61034" s="2">
        <v>43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61484</v>
      </c>
      <c r="C61035" s="2">
        <v>45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61485</v>
      </c>
      <c r="C61036" s="2">
        <v>52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61486</v>
      </c>
      <c r="C61037" s="2">
        <v>51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61487</v>
      </c>
      <c r="C61038" s="2">
        <v>51</v>
      </c>
      <c r="D61038" s="2" t="s">
        <v>454</v>
      </c>
      <c r="E61038" s="2"/>
      <c r="F61038" s="2"/>
      <c r="G61038" s="2"/>
      <c r="H61038" s="2"/>
    </row>
    <row r="61039" spans="2:8">
      <c r="B61039" s="2" t="s">
        <v>61488</v>
      </c>
      <c r="C61039" s="2">
        <v>54</v>
      </c>
      <c r="D61039" s="2" t="s">
        <v>454</v>
      </c>
      <c r="E61039" s="2"/>
      <c r="F61039" s="2"/>
      <c r="G61039" s="2"/>
      <c r="H61039" s="2"/>
    </row>
    <row r="61040" spans="2:8">
      <c r="B61040" s="2" t="s">
        <v>61489</v>
      </c>
      <c r="C61040" s="2">
        <v>60</v>
      </c>
      <c r="D61040" s="2" t="s">
        <v>454</v>
      </c>
      <c r="E61040" s="2"/>
      <c r="F61040" s="2"/>
      <c r="G61040" s="2"/>
      <c r="H61040" s="2"/>
    </row>
    <row r="61041" spans="2:8">
      <c r="B61041" s="2" t="s">
        <v>61490</v>
      </c>
      <c r="C61041" s="2">
        <v>53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61491</v>
      </c>
      <c r="C61042" s="2">
        <v>46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61492</v>
      </c>
      <c r="C61043" s="2">
        <v>52</v>
      </c>
      <c r="D61043" s="2" t="s">
        <v>454</v>
      </c>
      <c r="E61043" s="2"/>
      <c r="F61043" s="2"/>
      <c r="G61043" s="2"/>
      <c r="H61043" s="2"/>
    </row>
    <row r="61044" spans="2:8">
      <c r="B61044" s="2" t="s">
        <v>61493</v>
      </c>
      <c r="C61044" s="2">
        <v>55</v>
      </c>
      <c r="D61044" s="2" t="s">
        <v>454</v>
      </c>
      <c r="E61044" s="2"/>
      <c r="F61044" s="2"/>
      <c r="G61044" s="2"/>
      <c r="H61044" s="2"/>
    </row>
    <row r="61045" spans="2:8">
      <c r="B61045" s="2" t="s">
        <v>61494</v>
      </c>
      <c r="C61045" s="2">
        <v>57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61495</v>
      </c>
      <c r="C61046" s="2">
        <v>51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54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52</v>
      </c>
      <c r="D61048" s="2" t="s">
        <v>454</v>
      </c>
      <c r="E61048" s="2"/>
      <c r="F61048" s="2"/>
      <c r="G61048" s="2"/>
      <c r="H61048" s="2"/>
    </row>
    <row r="61049" spans="2:8">
      <c r="B61049" s="2" t="s">
        <v>61498</v>
      </c>
      <c r="C61049" s="2">
        <v>49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61499</v>
      </c>
      <c r="C61050" s="2">
        <v>50</v>
      </c>
      <c r="D61050" s="2" t="s">
        <v>454</v>
      </c>
      <c r="E61050" s="2"/>
      <c r="F61050" s="2"/>
      <c r="G61050" s="2"/>
      <c r="H61050" s="2"/>
    </row>
    <row r="61051" spans="2:8">
      <c r="B61051" s="2" t="s">
        <v>61500</v>
      </c>
      <c r="C61051" s="2">
        <v>50</v>
      </c>
      <c r="D61051" s="2" t="s">
        <v>454</v>
      </c>
      <c r="E61051" s="2"/>
      <c r="F61051" s="2"/>
      <c r="G61051" s="2"/>
      <c r="H61051" s="2"/>
    </row>
    <row r="61052" spans="2:8">
      <c r="B61052" s="2" t="s">
        <v>61501</v>
      </c>
      <c r="C61052" s="2">
        <v>66</v>
      </c>
      <c r="D61052" s="2" t="s">
        <v>454</v>
      </c>
      <c r="E61052" s="2"/>
      <c r="F61052" s="2"/>
      <c r="G61052" s="2"/>
      <c r="H61052" s="2"/>
    </row>
    <row r="61053" spans="2:8">
      <c r="B61053" s="2" t="s">
        <v>61502</v>
      </c>
      <c r="C61053" s="2">
        <v>55</v>
      </c>
      <c r="D61053" s="2" t="s">
        <v>454</v>
      </c>
      <c r="E61053" s="2"/>
      <c r="F61053" s="2"/>
      <c r="G61053" s="2"/>
      <c r="H61053" s="2"/>
    </row>
    <row r="61054" spans="2:8">
      <c r="B61054" s="2" t="s">
        <v>61503</v>
      </c>
      <c r="C61054" s="2">
        <v>58</v>
      </c>
      <c r="D61054" s="2" t="s">
        <v>454</v>
      </c>
      <c r="E61054" s="2"/>
      <c r="F61054" s="2"/>
      <c r="G61054" s="2"/>
      <c r="H61054" s="2"/>
    </row>
    <row r="61055" spans="2:8">
      <c r="B61055" s="2" t="s">
        <v>61504</v>
      </c>
      <c r="C61055" s="2">
        <v>48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58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53</v>
      </c>
      <c r="D61057" s="2" t="s">
        <v>454</v>
      </c>
      <c r="E61057" s="2"/>
      <c r="F61057" s="2"/>
      <c r="G61057" s="2"/>
      <c r="H61057" s="2"/>
    </row>
    <row r="61058" spans="2:8">
      <c r="B61058" s="2" t="s">
        <v>61507</v>
      </c>
      <c r="C61058" s="2">
        <v>55</v>
      </c>
      <c r="D61058" s="2" t="s">
        <v>454</v>
      </c>
      <c r="E61058" s="2"/>
      <c r="F61058" s="2"/>
      <c r="G61058" s="2"/>
      <c r="H61058" s="2"/>
    </row>
    <row r="61059" spans="2:8">
      <c r="B61059" s="2" t="s">
        <v>61508</v>
      </c>
      <c r="C61059" s="2">
        <v>56</v>
      </c>
      <c r="D61059" s="2" t="s">
        <v>454</v>
      </c>
      <c r="E61059" s="2"/>
      <c r="F61059" s="2"/>
      <c r="G61059" s="2"/>
      <c r="H61059" s="2"/>
    </row>
    <row r="61060" spans="2:8">
      <c r="B61060" s="2" t="s">
        <v>61509</v>
      </c>
      <c r="C61060" s="2">
        <v>54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48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51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49</v>
      </c>
      <c r="D61063" s="2" t="s">
        <v>454</v>
      </c>
      <c r="E61063" s="2"/>
      <c r="F61063" s="2"/>
      <c r="G61063" s="2"/>
      <c r="H61063" s="2"/>
    </row>
    <row r="61064" spans="2:8">
      <c r="B61064" s="2" t="s">
        <v>61513</v>
      </c>
      <c r="C61064" s="2">
        <v>58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55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48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51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42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42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43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61520</v>
      </c>
      <c r="C61071" s="2">
        <v>43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61521</v>
      </c>
      <c r="C61072" s="2">
        <v>45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61522</v>
      </c>
      <c r="C61073" s="2">
        <v>43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61523</v>
      </c>
      <c r="C61074" s="2">
        <v>44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61524</v>
      </c>
      <c r="C61075" s="2">
        <v>46</v>
      </c>
      <c r="D61075" s="2" t="s">
        <v>454</v>
      </c>
      <c r="E61075" s="2"/>
      <c r="F61075" s="2"/>
      <c r="G61075" s="2"/>
      <c r="H61075" s="2"/>
    </row>
    <row r="61076" spans="2:8">
      <c r="B61076" s="2" t="s">
        <v>61525</v>
      </c>
      <c r="C61076" s="2">
        <v>41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61526</v>
      </c>
      <c r="C61077" s="2">
        <v>44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61527</v>
      </c>
      <c r="C61078" s="2">
        <v>45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61528</v>
      </c>
      <c r="C61079" s="2">
        <v>60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57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55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61531</v>
      </c>
      <c r="C61082" s="2">
        <v>45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61532</v>
      </c>
      <c r="C61083" s="2">
        <v>49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61533</v>
      </c>
      <c r="C61084" s="2">
        <v>44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61534</v>
      </c>
      <c r="C61085" s="2">
        <v>47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61535</v>
      </c>
      <c r="C61086" s="2">
        <v>42</v>
      </c>
      <c r="D61086" s="2" t="s">
        <v>454</v>
      </c>
      <c r="E61086" s="2"/>
      <c r="F61086" s="2"/>
      <c r="G61086" s="2"/>
      <c r="H61086" s="2"/>
    </row>
    <row r="61087" spans="2:8">
      <c r="B61087" s="2" t="s">
        <v>61536</v>
      </c>
      <c r="C61087" s="2">
        <v>44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61537</v>
      </c>
      <c r="C61088" s="2">
        <v>51</v>
      </c>
      <c r="D61088" s="2" t="s">
        <v>454</v>
      </c>
      <c r="E61088" s="2"/>
      <c r="F61088" s="2"/>
      <c r="G61088" s="2"/>
      <c r="H61088" s="2"/>
    </row>
    <row r="61089" spans="2:8">
      <c r="B61089" s="2" t="s">
        <v>61538</v>
      </c>
      <c r="C61089" s="2">
        <v>56</v>
      </c>
      <c r="D61089" s="2" t="s">
        <v>454</v>
      </c>
      <c r="E61089" s="2"/>
      <c r="F61089" s="2"/>
      <c r="G61089" s="2"/>
      <c r="H61089" s="2"/>
    </row>
    <row r="61090" spans="2:8">
      <c r="B61090" s="2" t="s">
        <v>61539</v>
      </c>
      <c r="C61090" s="2">
        <v>50</v>
      </c>
      <c r="D61090" s="2" t="s">
        <v>454</v>
      </c>
      <c r="E61090" s="2"/>
      <c r="F61090" s="2"/>
      <c r="G61090" s="2"/>
      <c r="H61090" s="2"/>
    </row>
    <row r="61091" spans="2:8">
      <c r="B61091" s="2" t="s">
        <v>61540</v>
      </c>
      <c r="C61091" s="2">
        <v>55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61541</v>
      </c>
      <c r="C61092" s="2">
        <v>66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58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61543</v>
      </c>
      <c r="C61094" s="2">
        <v>48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61544</v>
      </c>
      <c r="C61095" s="2">
        <v>53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61545</v>
      </c>
      <c r="C61096" s="2">
        <v>54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46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61547</v>
      </c>
      <c r="C61098" s="2">
        <v>49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61548</v>
      </c>
      <c r="C61099" s="2">
        <v>48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61549</v>
      </c>
      <c r="C61100" s="2">
        <v>44</v>
      </c>
      <c r="D61100" s="2" t="s">
        <v>454</v>
      </c>
      <c r="E61100" s="2"/>
      <c r="F61100" s="2"/>
      <c r="G61100" s="2"/>
      <c r="H61100" s="2"/>
    </row>
    <row r="61101" spans="2:8">
      <c r="B61101" s="2" t="s">
        <v>61550</v>
      </c>
      <c r="C61101" s="2">
        <v>46</v>
      </c>
      <c r="D61101" s="2" t="s">
        <v>454</v>
      </c>
      <c r="E61101" s="2"/>
      <c r="F61101" s="2"/>
      <c r="G61101" s="2"/>
      <c r="H61101" s="2"/>
    </row>
    <row r="61102" spans="2:8">
      <c r="B61102" s="2" t="s">
        <v>61551</v>
      </c>
      <c r="C61102" s="2">
        <v>60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61552</v>
      </c>
      <c r="C61103" s="2">
        <v>64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61553</v>
      </c>
      <c r="C61104" s="2">
        <v>54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61554</v>
      </c>
      <c r="C61105" s="2">
        <v>59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61555</v>
      </c>
      <c r="C61106" s="2">
        <v>55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61556</v>
      </c>
      <c r="C61107" s="2">
        <v>56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51</v>
      </c>
      <c r="D61108" s="2" t="s">
        <v>454</v>
      </c>
      <c r="E61108" s="2"/>
      <c r="F61108" s="2"/>
      <c r="G61108" s="2"/>
      <c r="H61108" s="2"/>
    </row>
    <row r="61109" spans="2:8">
      <c r="B61109" s="2" t="s">
        <v>61558</v>
      </c>
      <c r="C61109" s="2">
        <v>54</v>
      </c>
      <c r="D61109" s="2" t="s">
        <v>454</v>
      </c>
      <c r="E61109" s="2"/>
      <c r="F61109" s="2"/>
      <c r="G61109" s="2"/>
      <c r="H61109" s="2"/>
    </row>
    <row r="61110" spans="2:8">
      <c r="B61110" s="2" t="s">
        <v>61559</v>
      </c>
      <c r="C61110" s="2">
        <v>37</v>
      </c>
      <c r="D61110" s="2" t="s">
        <v>454</v>
      </c>
      <c r="E61110" s="2"/>
      <c r="F61110" s="2"/>
      <c r="G61110" s="2"/>
      <c r="H61110" s="2"/>
    </row>
    <row r="61111" spans="2:8">
      <c r="B61111" s="2" t="s">
        <v>61560</v>
      </c>
      <c r="C61111" s="2">
        <v>39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61561</v>
      </c>
      <c r="C61112" s="2">
        <v>39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61562</v>
      </c>
      <c r="C61113" s="2">
        <v>40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61563</v>
      </c>
      <c r="C61114" s="2">
        <v>36</v>
      </c>
      <c r="D61114" s="2" t="s">
        <v>454</v>
      </c>
      <c r="E61114" s="2"/>
      <c r="F61114" s="2"/>
      <c r="G61114" s="2"/>
      <c r="H61114" s="2"/>
    </row>
    <row r="61115" spans="2:8">
      <c r="B61115" s="2" t="s">
        <v>61564</v>
      </c>
      <c r="C61115" s="2">
        <v>37</v>
      </c>
      <c r="D61115" s="2" t="s">
        <v>454</v>
      </c>
      <c r="E61115" s="2"/>
      <c r="F61115" s="2"/>
      <c r="G61115" s="2"/>
      <c r="H61115" s="2"/>
    </row>
    <row r="61116" spans="2:8">
      <c r="B61116" s="2" t="s">
        <v>61565</v>
      </c>
      <c r="C61116" s="2">
        <v>45</v>
      </c>
      <c r="D61116" s="2" t="s">
        <v>454</v>
      </c>
      <c r="E61116" s="2"/>
      <c r="F61116" s="2"/>
      <c r="G61116" s="2"/>
      <c r="H61116" s="2"/>
    </row>
    <row r="61117" spans="2:8">
      <c r="B61117" s="2" t="s">
        <v>61566</v>
      </c>
      <c r="C61117" s="2">
        <v>45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61567</v>
      </c>
      <c r="C61118" s="2">
        <v>48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39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61569</v>
      </c>
      <c r="C61120" s="2">
        <v>41</v>
      </c>
      <c r="D61120" s="2" t="s">
        <v>454</v>
      </c>
      <c r="E61120" s="2"/>
      <c r="F61120" s="2"/>
      <c r="G61120" s="2"/>
      <c r="H61120" s="2"/>
    </row>
    <row r="61121" spans="2:8">
      <c r="B61121" s="2" t="s">
        <v>61570</v>
      </c>
      <c r="C61121" s="2">
        <v>38</v>
      </c>
      <c r="D61121" s="2" t="s">
        <v>454</v>
      </c>
      <c r="E61121" s="2"/>
      <c r="F61121" s="2"/>
      <c r="G61121" s="2"/>
      <c r="H61121" s="2"/>
    </row>
    <row r="61122" spans="2:8">
      <c r="B61122" s="2" t="s">
        <v>61571</v>
      </c>
      <c r="C61122" s="2">
        <v>38</v>
      </c>
      <c r="D61122" s="2" t="s">
        <v>454</v>
      </c>
      <c r="E61122" s="2"/>
      <c r="F61122" s="2"/>
      <c r="G61122" s="2"/>
      <c r="H61122" s="2"/>
    </row>
    <row r="61123" spans="2:8">
      <c r="B61123" s="2" t="s">
        <v>61572</v>
      </c>
      <c r="C61123" s="2">
        <v>43</v>
      </c>
      <c r="D61123" s="2" t="s">
        <v>454</v>
      </c>
      <c r="E61123" s="2"/>
      <c r="F61123" s="2"/>
      <c r="G61123" s="2"/>
      <c r="H61123" s="2"/>
    </row>
    <row r="61124" spans="2:8">
      <c r="B61124" s="2" t="s">
        <v>61573</v>
      </c>
      <c r="C61124" s="2">
        <v>37</v>
      </c>
      <c r="D61124" s="2" t="s">
        <v>454</v>
      </c>
      <c r="E61124" s="2"/>
      <c r="F61124" s="2"/>
      <c r="G61124" s="2"/>
      <c r="H61124" s="2"/>
    </row>
    <row r="61125" spans="2:8">
      <c r="B61125" s="2" t="s">
        <v>61574</v>
      </c>
      <c r="C61125" s="2">
        <v>36</v>
      </c>
      <c r="D61125" s="2" t="s">
        <v>454</v>
      </c>
      <c r="E61125" s="2"/>
      <c r="F61125" s="2"/>
      <c r="G61125" s="2"/>
      <c r="H61125" s="2"/>
    </row>
    <row r="61126" spans="2:8">
      <c r="B61126" s="2" t="s">
        <v>61575</v>
      </c>
      <c r="C61126" s="2">
        <v>41</v>
      </c>
      <c r="D61126" s="2" t="s">
        <v>454</v>
      </c>
      <c r="E61126" s="2"/>
      <c r="F61126" s="2"/>
      <c r="G61126" s="2"/>
      <c r="H61126" s="2"/>
    </row>
    <row r="61127" spans="2:8">
      <c r="B61127" s="2" t="s">
        <v>61576</v>
      </c>
      <c r="C61127" s="2">
        <v>41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61577</v>
      </c>
      <c r="C61128" s="2">
        <v>43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61578</v>
      </c>
      <c r="C61129" s="2">
        <v>44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61579</v>
      </c>
      <c r="C61130" s="2">
        <v>54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49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51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62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61583</v>
      </c>
      <c r="C61134" s="2">
        <v>44</v>
      </c>
      <c r="D61134" s="2" t="s">
        <v>454</v>
      </c>
      <c r="E61134" s="2"/>
      <c r="F61134" s="2"/>
      <c r="G61134" s="2"/>
      <c r="H61134" s="2"/>
    </row>
    <row r="61135" spans="2:8">
      <c r="B61135" s="2" t="s">
        <v>61584</v>
      </c>
      <c r="C61135" s="2">
        <v>47</v>
      </c>
      <c r="D61135" s="2" t="s">
        <v>454</v>
      </c>
      <c r="E61135" s="2"/>
      <c r="F61135" s="2"/>
      <c r="G61135" s="2"/>
      <c r="H61135" s="2"/>
    </row>
    <row r="61136" spans="2:8">
      <c r="B61136" s="2" t="s">
        <v>61585</v>
      </c>
      <c r="C61136" s="2">
        <v>47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61586</v>
      </c>
      <c r="C61137" s="2">
        <v>71</v>
      </c>
      <c r="D61137" s="2" t="s">
        <v>454</v>
      </c>
      <c r="E61137" s="2"/>
      <c r="F61137" s="2"/>
      <c r="G61137" s="2"/>
      <c r="H61137" s="2"/>
    </row>
    <row r="61138" spans="2:8">
      <c r="B61138" s="2" t="s">
        <v>61587</v>
      </c>
      <c r="C61138" s="2">
        <v>47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43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42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50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61591</v>
      </c>
      <c r="C61142" s="2">
        <v>48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61592</v>
      </c>
      <c r="C61143" s="2">
        <v>47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61593</v>
      </c>
      <c r="C61144" s="2">
        <v>46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61594</v>
      </c>
      <c r="C61145" s="2">
        <v>48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61595</v>
      </c>
      <c r="C61146" s="2">
        <v>50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54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64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58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51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58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56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57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40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61604</v>
      </c>
      <c r="C61155" s="2">
        <v>45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61605</v>
      </c>
      <c r="C61156" s="2">
        <v>47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61606</v>
      </c>
      <c r="C61157" s="2">
        <v>37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61607</v>
      </c>
      <c r="C61158" s="2">
        <v>40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61608</v>
      </c>
      <c r="C61159" s="2">
        <v>49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61609</v>
      </c>
      <c r="C61160" s="2">
        <v>52</v>
      </c>
      <c r="D61160" s="2" t="s">
        <v>454</v>
      </c>
      <c r="E61160" s="2"/>
      <c r="F61160" s="2"/>
      <c r="G61160" s="2"/>
      <c r="H61160" s="2"/>
    </row>
    <row r="61161" spans="2:8">
      <c r="B61161" s="2" t="s">
        <v>61610</v>
      </c>
      <c r="C61161" s="2">
        <v>66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61611</v>
      </c>
      <c r="C61162" s="2">
        <v>50</v>
      </c>
      <c r="D61162" s="2" t="s">
        <v>454</v>
      </c>
      <c r="E61162" s="2"/>
      <c r="F61162" s="2"/>
      <c r="G61162" s="2"/>
      <c r="H61162" s="2"/>
    </row>
    <row r="61163" spans="2:8">
      <c r="B61163" s="2" t="s">
        <v>61612</v>
      </c>
      <c r="C61163" s="2">
        <v>52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61613</v>
      </c>
      <c r="C61164" s="2">
        <v>54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52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53</v>
      </c>
      <c r="D61166" s="2" t="s">
        <v>454</v>
      </c>
      <c r="E61166" s="2"/>
      <c r="F61166" s="2"/>
      <c r="G61166" s="2"/>
      <c r="H61166" s="2"/>
    </row>
    <row r="61167" spans="2:8">
      <c r="B61167" s="2" t="s">
        <v>61616</v>
      </c>
      <c r="C61167" s="2">
        <v>53</v>
      </c>
      <c r="D61167" s="2" t="s">
        <v>454</v>
      </c>
      <c r="E61167" s="2"/>
      <c r="F61167" s="2"/>
      <c r="G61167" s="2"/>
      <c r="H61167" s="2"/>
    </row>
    <row r="61168" spans="2:8">
      <c r="B61168" s="2" t="s">
        <v>61617</v>
      </c>
      <c r="C61168" s="2">
        <v>49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48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54</v>
      </c>
      <c r="D61170" s="2" t="s">
        <v>454</v>
      </c>
      <c r="E61170" s="2"/>
      <c r="F61170" s="2"/>
      <c r="G61170" s="2"/>
      <c r="H61170" s="2"/>
    </row>
    <row r="61171" spans="2:8">
      <c r="B61171" s="2" t="s">
        <v>61620</v>
      </c>
      <c r="C61171" s="2">
        <v>61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61621</v>
      </c>
      <c r="C61172" s="2">
        <v>52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61622</v>
      </c>
      <c r="C61173" s="2">
        <v>52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61623</v>
      </c>
      <c r="C61174" s="2">
        <v>54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61624</v>
      </c>
      <c r="C61175" s="2">
        <v>65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56</v>
      </c>
      <c r="D61176" s="2" t="s">
        <v>454</v>
      </c>
      <c r="E61176" s="2"/>
      <c r="F61176" s="2"/>
      <c r="G61176" s="2"/>
      <c r="H61176" s="2"/>
    </row>
    <row r="61177" spans="2:8">
      <c r="B61177" s="2" t="s">
        <v>61626</v>
      </c>
      <c r="C61177" s="2">
        <v>69</v>
      </c>
      <c r="D61177" s="2" t="s">
        <v>454</v>
      </c>
      <c r="E61177" s="2"/>
      <c r="F61177" s="2"/>
      <c r="G61177" s="2"/>
      <c r="H61177" s="2"/>
    </row>
    <row r="61178" spans="2:8">
      <c r="B61178" s="2" t="s">
        <v>61627</v>
      </c>
      <c r="C61178" s="2">
        <v>54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64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61629</v>
      </c>
      <c r="C61180" s="2">
        <v>57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61630</v>
      </c>
      <c r="C61181" s="2">
        <v>59</v>
      </c>
      <c r="D61181" s="2" t="s">
        <v>454</v>
      </c>
      <c r="E61181" s="2"/>
      <c r="F61181" s="2"/>
      <c r="G61181" s="2"/>
      <c r="H61181" s="2"/>
    </row>
    <row r="61182" spans="2:8">
      <c r="B61182" s="2" t="s">
        <v>61631</v>
      </c>
      <c r="C61182" s="2">
        <v>61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61632</v>
      </c>
      <c r="C61183" s="2">
        <v>69</v>
      </c>
      <c r="D61183" s="2" t="s">
        <v>454</v>
      </c>
      <c r="E61183" s="2"/>
      <c r="F61183" s="2"/>
      <c r="G61183" s="2"/>
      <c r="H61183" s="2"/>
    </row>
    <row r="61184" spans="2:8">
      <c r="B61184" s="2" t="s">
        <v>61633</v>
      </c>
      <c r="C61184" s="2">
        <v>49</v>
      </c>
      <c r="D61184" s="2" t="s">
        <v>454</v>
      </c>
      <c r="E61184" s="2"/>
      <c r="F61184" s="2"/>
      <c r="G61184" s="2"/>
      <c r="H61184" s="2"/>
    </row>
    <row r="61185" spans="2:8">
      <c r="B61185" s="2" t="s">
        <v>61634</v>
      </c>
      <c r="C61185" s="2">
        <v>59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53</v>
      </c>
      <c r="D61186" s="2" t="s">
        <v>454</v>
      </c>
      <c r="E61186" s="2"/>
      <c r="F61186" s="2"/>
      <c r="G61186" s="2"/>
      <c r="H61186" s="2"/>
    </row>
    <row r="61187" spans="2:8">
      <c r="B61187" s="2" t="s">
        <v>61636</v>
      </c>
      <c r="C61187" s="2">
        <v>54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61637</v>
      </c>
      <c r="C61188" s="2">
        <v>60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61638</v>
      </c>
      <c r="C61189" s="2">
        <v>42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61639</v>
      </c>
      <c r="C61190" s="2">
        <v>46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61640</v>
      </c>
      <c r="C61191" s="2">
        <v>45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61641</v>
      </c>
      <c r="C61192" s="2">
        <v>54</v>
      </c>
      <c r="D61192" s="2" t="s">
        <v>454</v>
      </c>
      <c r="E61192" s="2"/>
      <c r="F61192" s="2"/>
      <c r="G61192" s="2"/>
      <c r="H61192" s="2"/>
    </row>
    <row r="61193" spans="2:8">
      <c r="B61193" s="2" t="s">
        <v>61642</v>
      </c>
      <c r="C61193" s="2">
        <v>56</v>
      </c>
      <c r="D61193" s="2" t="s">
        <v>454</v>
      </c>
      <c r="E61193" s="2"/>
      <c r="F61193" s="2"/>
      <c r="G61193" s="2"/>
      <c r="H61193" s="2"/>
    </row>
    <row r="61194" spans="2:8">
      <c r="B61194" s="2" t="s">
        <v>61643</v>
      </c>
      <c r="C61194" s="2">
        <v>47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52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61645</v>
      </c>
      <c r="C61196" s="2">
        <v>52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50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61647</v>
      </c>
      <c r="C61198" s="2">
        <v>52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61648</v>
      </c>
      <c r="C61199" s="2">
        <v>64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47</v>
      </c>
      <c r="D61200" s="2" t="s">
        <v>454</v>
      </c>
      <c r="E61200" s="2"/>
      <c r="F61200" s="2"/>
      <c r="G61200" s="2"/>
      <c r="H61200" s="2"/>
    </row>
    <row r="61201" spans="2:8">
      <c r="B61201" s="2" t="s">
        <v>61650</v>
      </c>
      <c r="C61201" s="2">
        <v>46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61651</v>
      </c>
      <c r="C61202" s="2">
        <v>47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61652</v>
      </c>
      <c r="C61203" s="2">
        <v>54</v>
      </c>
      <c r="D61203" s="2" t="s">
        <v>454</v>
      </c>
      <c r="E61203" s="2"/>
      <c r="F61203" s="2"/>
      <c r="G61203" s="2"/>
      <c r="H61203" s="2"/>
    </row>
    <row r="61204" spans="2:8">
      <c r="B61204" s="2" t="s">
        <v>61653</v>
      </c>
      <c r="C61204" s="2">
        <v>47</v>
      </c>
      <c r="D61204" s="2" t="s">
        <v>454</v>
      </c>
      <c r="E61204" s="2"/>
      <c r="F61204" s="2"/>
      <c r="G61204" s="2"/>
      <c r="H61204" s="2"/>
    </row>
    <row r="61205" spans="2:8">
      <c r="B61205" s="2" t="s">
        <v>61654</v>
      </c>
      <c r="C61205" s="2">
        <v>53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61655</v>
      </c>
      <c r="C61206" s="2">
        <v>56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49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61657</v>
      </c>
      <c r="C61208" s="2">
        <v>50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61658</v>
      </c>
      <c r="C61209" s="2">
        <v>70</v>
      </c>
      <c r="D61209" s="2" t="s">
        <v>454</v>
      </c>
      <c r="E61209" s="2"/>
      <c r="F61209" s="2"/>
      <c r="G61209" s="2"/>
      <c r="H61209" s="2"/>
    </row>
    <row r="61210" spans="2:8">
      <c r="B61210" s="2" t="s">
        <v>61659</v>
      </c>
      <c r="C61210" s="2">
        <v>79</v>
      </c>
      <c r="D61210" s="2" t="s">
        <v>454</v>
      </c>
      <c r="E61210" s="2"/>
      <c r="F61210" s="2"/>
      <c r="G61210" s="2"/>
      <c r="H61210" s="2"/>
    </row>
    <row r="61211" spans="2:8">
      <c r="B61211" s="2" t="s">
        <v>61660</v>
      </c>
      <c r="C61211" s="2">
        <v>56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61661</v>
      </c>
      <c r="C61212" s="2">
        <v>61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48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61663</v>
      </c>
      <c r="C61214" s="2">
        <v>50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61664</v>
      </c>
      <c r="C61215" s="2">
        <v>50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61665</v>
      </c>
      <c r="C61216" s="2">
        <v>54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61666</v>
      </c>
      <c r="C61217" s="2">
        <v>55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61667</v>
      </c>
      <c r="C61218" s="2">
        <v>60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61668</v>
      </c>
      <c r="C61219" s="2">
        <v>53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48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58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61671</v>
      </c>
      <c r="C61222" s="2">
        <v>48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61672</v>
      </c>
      <c r="C61223" s="2">
        <v>51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61673</v>
      </c>
      <c r="C61224" s="2">
        <v>48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61674</v>
      </c>
      <c r="C61225" s="2">
        <v>47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61675</v>
      </c>
      <c r="C61226" s="2">
        <v>51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61676</v>
      </c>
      <c r="C61227" s="2">
        <v>47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49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61</v>
      </c>
      <c r="D61229" s="2" t="s">
        <v>454</v>
      </c>
      <c r="E61229" s="2"/>
      <c r="F61229" s="2"/>
      <c r="G61229" s="2"/>
      <c r="H61229" s="2"/>
    </row>
    <row r="61230" spans="2:8">
      <c r="B61230" s="2" t="s">
        <v>61679</v>
      </c>
      <c r="C61230" s="2">
        <v>64</v>
      </c>
      <c r="D61230" s="2" t="s">
        <v>454</v>
      </c>
      <c r="E61230" s="2"/>
      <c r="F61230" s="2"/>
      <c r="G61230" s="2"/>
      <c r="H61230" s="2"/>
    </row>
    <row r="61231" spans="2:8">
      <c r="B61231" s="2" t="s">
        <v>61680</v>
      </c>
      <c r="C61231" s="2">
        <v>58</v>
      </c>
      <c r="D61231" s="2" t="s">
        <v>454</v>
      </c>
      <c r="E61231" s="2"/>
      <c r="F61231" s="2"/>
      <c r="G61231" s="2"/>
      <c r="H61231" s="2"/>
    </row>
    <row r="61232" spans="2:8">
      <c r="B61232" s="2" t="s">
        <v>61681</v>
      </c>
      <c r="C61232" s="2">
        <v>60</v>
      </c>
      <c r="D61232" s="2" t="s">
        <v>454</v>
      </c>
      <c r="E61232" s="2"/>
      <c r="F61232" s="2"/>
      <c r="G61232" s="2"/>
      <c r="H61232" s="2"/>
    </row>
    <row r="61233" spans="2:8">
      <c r="B61233" s="2" t="s">
        <v>61682</v>
      </c>
      <c r="C61233" s="2">
        <v>54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52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53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60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59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66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47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61689</v>
      </c>
      <c r="C61240" s="2">
        <v>50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61690</v>
      </c>
      <c r="C61241" s="2">
        <v>65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61691</v>
      </c>
      <c r="C61242" s="2">
        <v>61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61692</v>
      </c>
      <c r="C61243" s="2">
        <v>64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61693</v>
      </c>
      <c r="C61244" s="2">
        <v>62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50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61695</v>
      </c>
      <c r="C61246" s="2">
        <v>53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61696</v>
      </c>
      <c r="C61247" s="2">
        <v>53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61697</v>
      </c>
      <c r="C61248" s="2">
        <v>50</v>
      </c>
      <c r="D61248" s="2" t="s">
        <v>454</v>
      </c>
      <c r="E61248" s="2"/>
      <c r="F61248" s="2"/>
      <c r="G61248" s="2"/>
      <c r="H61248" s="2"/>
    </row>
    <row r="61249" spans="2:8">
      <c r="B61249" s="2" t="s">
        <v>61698</v>
      </c>
      <c r="C61249" s="2">
        <v>53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54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56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61701</v>
      </c>
      <c r="C61252" s="2">
        <v>60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56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48</v>
      </c>
      <c r="D61254" s="2" t="s">
        <v>454</v>
      </c>
      <c r="E61254" s="2"/>
      <c r="F61254" s="2"/>
      <c r="G61254" s="2"/>
      <c r="H61254" s="2"/>
    </row>
    <row r="61255" spans="2:8">
      <c r="B61255" s="2" t="s">
        <v>61704</v>
      </c>
      <c r="C61255" s="2">
        <v>50</v>
      </c>
      <c r="D61255" s="2" t="s">
        <v>454</v>
      </c>
      <c r="E61255" s="2"/>
      <c r="F61255" s="2"/>
      <c r="G61255" s="2"/>
      <c r="H61255" s="2"/>
    </row>
    <row r="61256" spans="2:8">
      <c r="B61256" s="2" t="s">
        <v>61705</v>
      </c>
      <c r="C61256" s="2">
        <v>48</v>
      </c>
      <c r="D61256" s="2" t="s">
        <v>454</v>
      </c>
      <c r="E61256" s="2"/>
      <c r="F61256" s="2"/>
      <c r="G61256" s="2"/>
      <c r="H61256" s="2"/>
    </row>
    <row r="61257" spans="2:8">
      <c r="B61257" s="2" t="s">
        <v>61706</v>
      </c>
      <c r="C61257" s="2">
        <v>46</v>
      </c>
      <c r="D61257" s="2" t="s">
        <v>454</v>
      </c>
      <c r="E61257" s="2"/>
      <c r="F61257" s="2"/>
      <c r="G61257" s="2"/>
      <c r="H61257" s="2"/>
    </row>
    <row r="61258" spans="2:8">
      <c r="B61258" s="2" t="s">
        <v>61707</v>
      </c>
      <c r="C61258" s="2">
        <v>47</v>
      </c>
      <c r="D61258" s="2" t="s">
        <v>454</v>
      </c>
      <c r="E61258" s="2"/>
      <c r="F61258" s="2"/>
      <c r="G61258" s="2"/>
      <c r="H61258" s="2"/>
    </row>
    <row r="61259" spans="2:8">
      <c r="B61259" s="2" t="s">
        <v>61708</v>
      </c>
      <c r="C61259" s="2">
        <v>53</v>
      </c>
      <c r="D61259" s="2" t="s">
        <v>454</v>
      </c>
      <c r="E61259" s="2"/>
      <c r="F61259" s="2"/>
      <c r="G61259" s="2"/>
      <c r="H61259" s="2"/>
    </row>
    <row r="61260" spans="2:8">
      <c r="B61260" s="2" t="s">
        <v>61709</v>
      </c>
      <c r="C61260" s="2">
        <v>52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57</v>
      </c>
      <c r="D61261" s="2" t="s">
        <v>454</v>
      </c>
      <c r="E61261" s="2"/>
      <c r="F61261" s="2"/>
      <c r="G61261" s="2"/>
      <c r="H61261" s="2"/>
    </row>
    <row r="61262" spans="2:8">
      <c r="B61262" s="2" t="s">
        <v>61711</v>
      </c>
      <c r="C61262" s="2">
        <v>53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54</v>
      </c>
      <c r="D61263" s="2" t="s">
        <v>454</v>
      </c>
      <c r="E61263" s="2"/>
      <c r="F61263" s="2"/>
      <c r="G61263" s="2"/>
      <c r="H61263" s="2"/>
    </row>
    <row r="61264" spans="2:8">
      <c r="B61264" s="2" t="s">
        <v>61713</v>
      </c>
      <c r="C61264" s="2">
        <v>57</v>
      </c>
      <c r="D61264" s="2" t="s">
        <v>454</v>
      </c>
      <c r="E61264" s="2"/>
      <c r="F61264" s="2"/>
      <c r="G61264" s="2"/>
      <c r="H61264" s="2"/>
    </row>
    <row r="61265" spans="2:8">
      <c r="B61265" s="2" t="s">
        <v>61714</v>
      </c>
      <c r="C61265" s="2">
        <v>55</v>
      </c>
      <c r="D61265" s="2" t="s">
        <v>454</v>
      </c>
      <c r="E61265" s="2"/>
      <c r="F61265" s="2"/>
      <c r="G61265" s="2"/>
      <c r="H61265" s="2"/>
    </row>
    <row r="61266" spans="2:8">
      <c r="B61266" s="2" t="s">
        <v>61715</v>
      </c>
      <c r="C61266" s="2">
        <v>56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46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43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56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52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52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53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49</v>
      </c>
      <c r="D61273" s="2" t="s">
        <v>454</v>
      </c>
      <c r="E61273" s="2"/>
      <c r="F61273" s="2"/>
      <c r="G61273" s="2"/>
      <c r="H61273" s="2"/>
    </row>
    <row r="61274" spans="2:8">
      <c r="B61274" s="2" t="s">
        <v>61723</v>
      </c>
      <c r="C61274" s="2">
        <v>50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45</v>
      </c>
      <c r="D61275" s="2" t="s">
        <v>454</v>
      </c>
      <c r="E61275" s="2"/>
      <c r="F61275" s="2"/>
      <c r="G61275" s="2"/>
      <c r="H61275" s="2"/>
    </row>
    <row r="61276" spans="2:8">
      <c r="B61276" s="2" t="s">
        <v>61725</v>
      </c>
      <c r="C61276" s="2">
        <v>46</v>
      </c>
      <c r="D61276" s="2" t="s">
        <v>454</v>
      </c>
      <c r="E61276" s="2"/>
      <c r="F61276" s="2"/>
      <c r="G61276" s="2"/>
      <c r="H61276" s="2"/>
    </row>
    <row r="61277" spans="2:8">
      <c r="B61277" s="2" t="s">
        <v>61726</v>
      </c>
      <c r="C61277" s="2">
        <v>56</v>
      </c>
      <c r="D61277" s="2" t="s">
        <v>454</v>
      </c>
      <c r="E61277" s="2"/>
      <c r="F61277" s="2"/>
      <c r="G61277" s="2"/>
      <c r="H61277" s="2"/>
    </row>
    <row r="61278" spans="2:8">
      <c r="B61278" s="2" t="s">
        <v>61727</v>
      </c>
      <c r="C61278" s="2">
        <v>61</v>
      </c>
      <c r="D61278" s="2" t="s">
        <v>454</v>
      </c>
      <c r="E61278" s="2"/>
      <c r="F61278" s="2"/>
      <c r="G61278" s="2"/>
      <c r="H61278" s="2"/>
    </row>
    <row r="61279" spans="2:8">
      <c r="B61279" s="2" t="s">
        <v>61728</v>
      </c>
      <c r="C61279" s="2">
        <v>45</v>
      </c>
      <c r="D61279" s="2" t="s">
        <v>454</v>
      </c>
      <c r="E61279" s="2"/>
      <c r="F61279" s="2"/>
      <c r="G61279" s="2"/>
      <c r="H61279" s="2"/>
    </row>
    <row r="61280" spans="2:8">
      <c r="B61280" s="2" t="s">
        <v>61729</v>
      </c>
      <c r="C61280" s="2">
        <v>44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61730</v>
      </c>
      <c r="C61281" s="2">
        <v>47</v>
      </c>
      <c r="D61281" s="2" t="s">
        <v>454</v>
      </c>
      <c r="E61281" s="2"/>
      <c r="F61281" s="2"/>
      <c r="G61281" s="2"/>
      <c r="H61281" s="2"/>
    </row>
    <row r="61282" spans="2:8">
      <c r="B61282" s="2" t="s">
        <v>61731</v>
      </c>
      <c r="C61282" s="2">
        <v>47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61732</v>
      </c>
      <c r="C61283" s="2">
        <v>56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61733</v>
      </c>
      <c r="C61284" s="2">
        <v>54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61734</v>
      </c>
      <c r="C61285" s="2">
        <v>44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61735</v>
      </c>
      <c r="C61286" s="2">
        <v>49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61736</v>
      </c>
      <c r="C61287" s="2">
        <v>53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61737</v>
      </c>
      <c r="C61288" s="2">
        <v>62</v>
      </c>
      <c r="D61288" s="2" t="s">
        <v>454</v>
      </c>
      <c r="E61288" s="2"/>
      <c r="F61288" s="2"/>
      <c r="G61288" s="2"/>
      <c r="H61288" s="2"/>
    </row>
    <row r="61289" spans="2:8">
      <c r="B61289" s="2" t="s">
        <v>61738</v>
      </c>
      <c r="C61289" s="2">
        <v>60</v>
      </c>
      <c r="D61289" s="2" t="s">
        <v>454</v>
      </c>
      <c r="E61289" s="2"/>
      <c r="F61289" s="2"/>
      <c r="G61289" s="2"/>
      <c r="H61289" s="2"/>
    </row>
    <row r="61290" spans="2:8">
      <c r="B61290" s="2" t="s">
        <v>61739</v>
      </c>
      <c r="C61290" s="2">
        <v>57</v>
      </c>
      <c r="D61290" s="2" t="s">
        <v>454</v>
      </c>
      <c r="E61290" s="2"/>
      <c r="F61290" s="2"/>
      <c r="G61290" s="2"/>
      <c r="H61290" s="2"/>
    </row>
    <row r="61291" spans="2:8">
      <c r="B61291" s="2" t="s">
        <v>61740</v>
      </c>
      <c r="C61291" s="2">
        <v>48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51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61742</v>
      </c>
      <c r="C61293" s="2">
        <v>49</v>
      </c>
      <c r="D61293" s="2" t="s">
        <v>454</v>
      </c>
      <c r="E61293" s="2"/>
      <c r="F61293" s="2"/>
      <c r="G61293" s="2"/>
      <c r="H61293" s="2"/>
    </row>
    <row r="61294" spans="2:8">
      <c r="B61294" s="2" t="s">
        <v>61743</v>
      </c>
      <c r="C61294" s="2">
        <v>51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61744</v>
      </c>
      <c r="C61295" s="2">
        <v>55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57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61746</v>
      </c>
      <c r="C61297" s="2">
        <v>58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61747</v>
      </c>
      <c r="C61298" s="2">
        <v>48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61748</v>
      </c>
      <c r="C61299" s="2">
        <v>45</v>
      </c>
      <c r="D61299" s="2" t="s">
        <v>454</v>
      </c>
      <c r="E61299" s="2"/>
      <c r="F61299" s="2"/>
      <c r="G61299" s="2"/>
      <c r="H61299" s="2"/>
    </row>
    <row r="61300" spans="2:8">
      <c r="B61300" s="2" t="s">
        <v>61749</v>
      </c>
      <c r="C61300" s="2">
        <v>45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61750</v>
      </c>
      <c r="C61301" s="2">
        <v>49</v>
      </c>
      <c r="D61301" s="2" t="s">
        <v>454</v>
      </c>
      <c r="E61301" s="2"/>
      <c r="F61301" s="2"/>
      <c r="G61301" s="2"/>
      <c r="H61301" s="2"/>
    </row>
    <row r="61302" spans="2:8">
      <c r="B61302" s="2" t="s">
        <v>61751</v>
      </c>
      <c r="C61302" s="2">
        <v>50</v>
      </c>
      <c r="D61302" s="2" t="s">
        <v>454</v>
      </c>
      <c r="E61302" s="2"/>
      <c r="F61302" s="2"/>
      <c r="G61302" s="2"/>
      <c r="H61302" s="2"/>
    </row>
    <row r="61303" spans="2:8">
      <c r="B61303" s="2" t="s">
        <v>61752</v>
      </c>
      <c r="C61303" s="2">
        <v>59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60</v>
      </c>
      <c r="D61304" s="2" t="s">
        <v>454</v>
      </c>
      <c r="E61304" s="2"/>
      <c r="F61304" s="2"/>
      <c r="G61304" s="2"/>
      <c r="H61304" s="2"/>
    </row>
    <row r="61305" spans="2:8">
      <c r="B61305" s="2" t="s">
        <v>61754</v>
      </c>
      <c r="C61305" s="2">
        <v>67</v>
      </c>
      <c r="D61305" s="2" t="s">
        <v>454</v>
      </c>
      <c r="E61305" s="2"/>
      <c r="F61305" s="2"/>
      <c r="G61305" s="2"/>
      <c r="H61305" s="2"/>
    </row>
    <row r="61306" spans="2:8">
      <c r="B61306" s="2" t="s">
        <v>61755</v>
      </c>
      <c r="C61306" s="2">
        <v>55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61756</v>
      </c>
      <c r="C61307" s="2">
        <v>61</v>
      </c>
      <c r="D61307" s="2" t="s">
        <v>454</v>
      </c>
      <c r="E61307" s="2"/>
      <c r="F61307" s="2"/>
      <c r="G61307" s="2"/>
      <c r="H61307" s="2"/>
    </row>
    <row r="61308" spans="2:8">
      <c r="B61308" s="2" t="s">
        <v>61757</v>
      </c>
      <c r="C61308" s="2">
        <v>56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61758</v>
      </c>
      <c r="C61309" s="2">
        <v>52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56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61760</v>
      </c>
      <c r="C61311" s="2">
        <v>58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61761</v>
      </c>
      <c r="C61312" s="2">
        <v>51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46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49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44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56</v>
      </c>
      <c r="D61316" s="2" t="s">
        <v>454</v>
      </c>
      <c r="E61316" s="2"/>
      <c r="F61316" s="2"/>
      <c r="G61316" s="2"/>
      <c r="H61316" s="2"/>
    </row>
    <row r="61317" spans="2:8">
      <c r="B61317" s="2" t="s">
        <v>61766</v>
      </c>
      <c r="C61317" s="2">
        <v>49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48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52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61769</v>
      </c>
      <c r="C61320" s="2">
        <v>51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61770</v>
      </c>
      <c r="C61321" s="2">
        <v>56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61771</v>
      </c>
      <c r="C61322" s="2">
        <v>55</v>
      </c>
      <c r="D61322" s="2" t="s">
        <v>454</v>
      </c>
      <c r="E61322" s="2"/>
      <c r="F61322" s="2"/>
      <c r="G61322" s="2"/>
      <c r="H61322" s="2"/>
    </row>
    <row r="61323" spans="2:8">
      <c r="B61323" s="2" t="s">
        <v>61772</v>
      </c>
      <c r="C61323" s="2">
        <v>50</v>
      </c>
      <c r="D61323" s="2" t="s">
        <v>454</v>
      </c>
      <c r="E61323" s="2"/>
      <c r="F61323" s="2"/>
      <c r="G61323" s="2"/>
      <c r="H61323" s="2"/>
    </row>
    <row r="61324" spans="2:8">
      <c r="B61324" s="2" t="s">
        <v>61773</v>
      </c>
      <c r="C61324" s="2">
        <v>52</v>
      </c>
      <c r="D61324" s="2" t="s">
        <v>454</v>
      </c>
      <c r="E61324" s="2"/>
      <c r="F61324" s="2"/>
      <c r="G61324" s="2"/>
      <c r="H61324" s="2"/>
    </row>
    <row r="61325" spans="2:8">
      <c r="B61325" s="2" t="s">
        <v>61774</v>
      </c>
      <c r="C61325" s="2">
        <v>49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61775</v>
      </c>
      <c r="C61326" s="2">
        <v>44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50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61777</v>
      </c>
      <c r="C61328" s="2">
        <v>55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61778</v>
      </c>
      <c r="C61329" s="2">
        <v>54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61779</v>
      </c>
      <c r="C61330" s="2">
        <v>55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61780</v>
      </c>
      <c r="C61331" s="2">
        <v>56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61781</v>
      </c>
      <c r="C61332" s="2">
        <v>55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50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53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62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47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61786</v>
      </c>
      <c r="C61337" s="2">
        <v>54</v>
      </c>
      <c r="D61337" s="2" t="s">
        <v>454</v>
      </c>
      <c r="E61337" s="2"/>
      <c r="F61337" s="2"/>
      <c r="G61337" s="2"/>
      <c r="H61337" s="2"/>
    </row>
    <row r="61338" spans="2:8">
      <c r="B61338" s="2" t="s">
        <v>61787</v>
      </c>
      <c r="C61338" s="2">
        <v>47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49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66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61790</v>
      </c>
      <c r="C61341" s="2">
        <v>48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61791</v>
      </c>
      <c r="C61342" s="2">
        <v>51</v>
      </c>
      <c r="D61342" s="2" t="s">
        <v>454</v>
      </c>
      <c r="E61342" s="2"/>
      <c r="F61342" s="2"/>
      <c r="G61342" s="2"/>
      <c r="H61342" s="2"/>
    </row>
    <row r="61343" spans="2:8">
      <c r="B61343" s="2" t="s">
        <v>61792</v>
      </c>
      <c r="C61343" s="2">
        <v>69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51</v>
      </c>
      <c r="D61344" s="2" t="s">
        <v>454</v>
      </c>
      <c r="E61344" s="2"/>
      <c r="F61344" s="2"/>
      <c r="G61344" s="2"/>
      <c r="H61344" s="2"/>
    </row>
    <row r="61345" spans="2:8">
      <c r="B61345" s="2" t="s">
        <v>61794</v>
      </c>
      <c r="C61345" s="2">
        <v>48</v>
      </c>
      <c r="D61345" s="2" t="s">
        <v>454</v>
      </c>
      <c r="E61345" s="2"/>
      <c r="F61345" s="2"/>
      <c r="G61345" s="2"/>
      <c r="H61345" s="2"/>
    </row>
    <row r="61346" spans="2:8">
      <c r="B61346" s="2" t="s">
        <v>61795</v>
      </c>
      <c r="C61346" s="2">
        <v>47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61796</v>
      </c>
      <c r="C61347" s="2">
        <v>52</v>
      </c>
      <c r="D61347" s="2" t="s">
        <v>454</v>
      </c>
      <c r="E61347" s="2"/>
      <c r="F61347" s="2"/>
      <c r="G61347" s="2"/>
      <c r="H61347" s="2"/>
    </row>
    <row r="61348" spans="2:8">
      <c r="B61348" s="2" t="s">
        <v>61797</v>
      </c>
      <c r="C61348" s="2">
        <v>55</v>
      </c>
      <c r="D61348" s="2" t="s">
        <v>454</v>
      </c>
      <c r="E61348" s="2"/>
      <c r="F61348" s="2"/>
      <c r="G61348" s="2"/>
      <c r="H61348" s="2"/>
    </row>
    <row r="61349" spans="2:8">
      <c r="B61349" s="2" t="s">
        <v>61798</v>
      </c>
      <c r="C61349" s="2">
        <v>55</v>
      </c>
      <c r="D61349" s="2" t="s">
        <v>454</v>
      </c>
      <c r="E61349" s="2"/>
      <c r="F61349" s="2"/>
      <c r="G61349" s="2"/>
      <c r="H61349" s="2"/>
    </row>
    <row r="61350" spans="2:8">
      <c r="B61350" s="2" t="s">
        <v>61799</v>
      </c>
      <c r="C61350" s="2">
        <v>47</v>
      </c>
      <c r="D61350" s="2" t="s">
        <v>454</v>
      </c>
      <c r="E61350" s="2"/>
      <c r="F61350" s="2"/>
      <c r="G61350" s="2"/>
      <c r="H61350" s="2"/>
    </row>
    <row r="61351" spans="2:8">
      <c r="B61351" s="2" t="s">
        <v>61800</v>
      </c>
      <c r="C61351" s="2">
        <v>51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49</v>
      </c>
      <c r="D61352" s="2" t="s">
        <v>454</v>
      </c>
      <c r="E61352" s="2"/>
      <c r="F61352" s="2"/>
      <c r="G61352" s="2"/>
      <c r="H61352" s="2"/>
    </row>
    <row r="61353" spans="2:8">
      <c r="B61353" s="2" t="s">
        <v>61802</v>
      </c>
      <c r="C61353" s="2">
        <v>49</v>
      </c>
      <c r="D61353" s="2" t="s">
        <v>454</v>
      </c>
      <c r="E61353" s="2"/>
      <c r="F61353" s="2"/>
      <c r="G61353" s="2"/>
      <c r="H61353" s="2"/>
    </row>
    <row r="61354" spans="2:8">
      <c r="B61354" s="2" t="s">
        <v>61803</v>
      </c>
      <c r="C61354" s="2">
        <v>48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53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61805</v>
      </c>
      <c r="C61356" s="2">
        <v>54</v>
      </c>
      <c r="D61356" s="2" t="s">
        <v>454</v>
      </c>
      <c r="E61356" s="2"/>
      <c r="F61356" s="2"/>
      <c r="G61356" s="2"/>
      <c r="H61356" s="2"/>
    </row>
    <row r="61357" spans="2:8">
      <c r="B61357" s="2" t="s">
        <v>61806</v>
      </c>
      <c r="C61357" s="2">
        <v>55</v>
      </c>
      <c r="D61357" s="2" t="s">
        <v>454</v>
      </c>
      <c r="E61357" s="2"/>
      <c r="F61357" s="2"/>
      <c r="G61357" s="2"/>
      <c r="H61357" s="2"/>
    </row>
    <row r="61358" spans="2:8">
      <c r="B61358" s="2" t="s">
        <v>61807</v>
      </c>
      <c r="C61358" s="2">
        <v>44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43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41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45</v>
      </c>
      <c r="D61361" s="2" t="s">
        <v>454</v>
      </c>
      <c r="E61361" s="2"/>
      <c r="F61361" s="2"/>
      <c r="G61361" s="2"/>
      <c r="H61361" s="2"/>
    </row>
    <row r="61362" spans="2:8">
      <c r="B61362" s="2" t="s">
        <v>61811</v>
      </c>
      <c r="C61362" s="2">
        <v>46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61812</v>
      </c>
      <c r="C61363" s="2">
        <v>56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61813</v>
      </c>
      <c r="C61364" s="2">
        <v>53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61814</v>
      </c>
      <c r="C61365" s="2">
        <v>51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61815</v>
      </c>
      <c r="C61366" s="2">
        <v>55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61816</v>
      </c>
      <c r="C61367" s="2">
        <v>48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61817</v>
      </c>
      <c r="C61368" s="2">
        <v>53</v>
      </c>
      <c r="D61368" s="2" t="s">
        <v>454</v>
      </c>
      <c r="E61368" s="2"/>
      <c r="F61368" s="2"/>
      <c r="G61368" s="2"/>
      <c r="H61368" s="2"/>
    </row>
    <row r="61369" spans="2:8">
      <c r="B61369" s="2" t="s">
        <v>61818</v>
      </c>
      <c r="C61369" s="2">
        <v>44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68</v>
      </c>
      <c r="D61370" s="2" t="s">
        <v>454</v>
      </c>
      <c r="E61370" s="2"/>
      <c r="F61370" s="2"/>
      <c r="G61370" s="2"/>
      <c r="H61370" s="2"/>
    </row>
    <row r="61371" spans="2:8">
      <c r="B61371" s="2" t="s">
        <v>61820</v>
      </c>
      <c r="C61371" s="2">
        <v>47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44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51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45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53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61825</v>
      </c>
      <c r="C61376" s="2">
        <v>55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61826</v>
      </c>
      <c r="C61377" s="2">
        <v>57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61827</v>
      </c>
      <c r="C61378" s="2">
        <v>45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55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61829</v>
      </c>
      <c r="C61380" s="2">
        <v>57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61830</v>
      </c>
      <c r="C61381" s="2">
        <v>55</v>
      </c>
      <c r="D61381" s="2" t="s">
        <v>454</v>
      </c>
      <c r="E61381" s="2"/>
      <c r="F61381" s="2"/>
      <c r="G61381" s="2"/>
      <c r="H61381" s="2"/>
    </row>
    <row r="61382" spans="2:8">
      <c r="B61382" s="2" t="s">
        <v>61831</v>
      </c>
      <c r="C61382" s="2">
        <v>45</v>
      </c>
      <c r="D61382" s="2" t="s">
        <v>454</v>
      </c>
      <c r="E61382" s="2"/>
      <c r="F61382" s="2"/>
      <c r="G61382" s="2"/>
      <c r="H61382" s="2"/>
    </row>
    <row r="61383" spans="2:8">
      <c r="B61383" s="2" t="s">
        <v>61832</v>
      </c>
      <c r="C61383" s="2">
        <v>47</v>
      </c>
      <c r="D61383" s="2" t="s">
        <v>454</v>
      </c>
      <c r="E61383" s="2"/>
      <c r="F61383" s="2"/>
      <c r="G61383" s="2"/>
      <c r="H61383" s="2"/>
    </row>
    <row r="61384" spans="2:8">
      <c r="B61384" s="2" t="s">
        <v>61833</v>
      </c>
      <c r="C61384" s="2">
        <v>51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46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47</v>
      </c>
      <c r="D61386" s="2" t="s">
        <v>454</v>
      </c>
      <c r="E61386" s="2"/>
      <c r="F61386" s="2"/>
      <c r="G61386" s="2"/>
      <c r="H61386" s="2"/>
    </row>
    <row r="61387" spans="2:8">
      <c r="B61387" s="2" t="s">
        <v>61836</v>
      </c>
      <c r="C61387" s="2">
        <v>51</v>
      </c>
      <c r="D61387" s="2" t="s">
        <v>454</v>
      </c>
      <c r="E61387" s="2"/>
      <c r="F61387" s="2"/>
      <c r="G61387" s="2"/>
      <c r="H61387" s="2"/>
    </row>
    <row r="61388" spans="2:8">
      <c r="B61388" s="2" t="s">
        <v>61837</v>
      </c>
      <c r="C61388" s="2">
        <v>52</v>
      </c>
      <c r="D61388" s="2" t="s">
        <v>454</v>
      </c>
      <c r="E61388" s="2"/>
      <c r="F61388" s="2"/>
      <c r="G61388" s="2"/>
      <c r="H61388" s="2"/>
    </row>
    <row r="61389" spans="2:8">
      <c r="B61389" s="2" t="s">
        <v>61838</v>
      </c>
      <c r="C61389" s="2">
        <v>50</v>
      </c>
      <c r="D61389" s="2" t="s">
        <v>454</v>
      </c>
      <c r="E61389" s="2"/>
      <c r="F61389" s="2"/>
      <c r="G61389" s="2"/>
      <c r="H61389" s="2"/>
    </row>
    <row r="61390" spans="2:8">
      <c r="B61390" s="2" t="s">
        <v>61839</v>
      </c>
      <c r="C61390" s="2">
        <v>54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61840</v>
      </c>
      <c r="C61391" s="2">
        <v>54</v>
      </c>
      <c r="D61391" s="2" t="s">
        <v>454</v>
      </c>
      <c r="E61391" s="2"/>
      <c r="F61391" s="2"/>
      <c r="G61391" s="2"/>
      <c r="H61391" s="2"/>
    </row>
    <row r="61392" spans="2:8">
      <c r="B61392" s="2" t="s">
        <v>61841</v>
      </c>
      <c r="C61392" s="2">
        <v>55</v>
      </c>
      <c r="D61392" s="2" t="s">
        <v>454</v>
      </c>
      <c r="E61392" s="2"/>
      <c r="F61392" s="2"/>
      <c r="G61392" s="2"/>
      <c r="H61392" s="2"/>
    </row>
    <row r="61393" spans="2:8">
      <c r="B61393" s="2" t="s">
        <v>61842</v>
      </c>
      <c r="C61393" s="2">
        <v>50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48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53</v>
      </c>
      <c r="D61395" s="2" t="s">
        <v>454</v>
      </c>
      <c r="E61395" s="2"/>
      <c r="F61395" s="2"/>
      <c r="G61395" s="2"/>
      <c r="H61395" s="2"/>
    </row>
    <row r="61396" spans="2:8">
      <c r="B61396" s="2" t="s">
        <v>61845</v>
      </c>
      <c r="C61396" s="2">
        <v>55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61846</v>
      </c>
      <c r="C61397" s="2">
        <v>64</v>
      </c>
      <c r="D61397" s="2" t="s">
        <v>454</v>
      </c>
      <c r="E61397" s="2"/>
      <c r="F61397" s="2"/>
      <c r="G61397" s="2"/>
      <c r="H61397" s="2"/>
    </row>
    <row r="61398" spans="2:8">
      <c r="B61398" s="2" t="s">
        <v>61847</v>
      </c>
      <c r="C61398" s="2">
        <v>66</v>
      </c>
      <c r="D61398" s="2" t="s">
        <v>454</v>
      </c>
      <c r="E61398" s="2"/>
      <c r="F61398" s="2"/>
      <c r="G61398" s="2"/>
      <c r="H61398" s="2"/>
    </row>
    <row r="61399" spans="2:8">
      <c r="B61399" s="2" t="s">
        <v>61848</v>
      </c>
      <c r="C61399" s="2">
        <v>58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49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64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61851</v>
      </c>
      <c r="C61402" s="2">
        <v>66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61852</v>
      </c>
      <c r="C61403" s="2">
        <v>53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61853</v>
      </c>
      <c r="C61404" s="2">
        <v>61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61854</v>
      </c>
      <c r="C61405" s="2">
        <v>51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54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50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61857</v>
      </c>
      <c r="C61408" s="2">
        <v>50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43</v>
      </c>
      <c r="D61409" s="2" t="s">
        <v>454</v>
      </c>
      <c r="E61409" s="2"/>
      <c r="F61409" s="2"/>
      <c r="G61409" s="2"/>
      <c r="H61409" s="2"/>
    </row>
    <row r="61410" spans="2:8">
      <c r="B61410" s="2" t="s">
        <v>61859</v>
      </c>
      <c r="C61410" s="2">
        <v>59</v>
      </c>
      <c r="D61410" s="2" t="s">
        <v>454</v>
      </c>
      <c r="E61410" s="2"/>
      <c r="F61410" s="2"/>
      <c r="G61410" s="2"/>
      <c r="H61410" s="2"/>
    </row>
    <row r="61411" spans="2:8">
      <c r="B61411" s="2" t="s">
        <v>61860</v>
      </c>
      <c r="C61411" s="2">
        <v>58</v>
      </c>
      <c r="D61411" s="2" t="s">
        <v>454</v>
      </c>
      <c r="E61411" s="2"/>
      <c r="F61411" s="2"/>
      <c r="G61411" s="2"/>
      <c r="H61411" s="2"/>
    </row>
    <row r="61412" spans="2:8">
      <c r="B61412" s="2" t="s">
        <v>61861</v>
      </c>
      <c r="C61412" s="2">
        <v>65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61862</v>
      </c>
      <c r="C61413" s="2">
        <v>60</v>
      </c>
      <c r="D61413" s="2" t="s">
        <v>454</v>
      </c>
      <c r="E61413" s="2"/>
      <c r="F61413" s="2"/>
      <c r="G61413" s="2"/>
      <c r="H61413" s="2"/>
    </row>
    <row r="61414" spans="2:8">
      <c r="B61414" s="2" t="s">
        <v>61863</v>
      </c>
      <c r="C61414" s="2">
        <v>47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48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61865</v>
      </c>
      <c r="C61416" s="2">
        <v>50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61866</v>
      </c>
      <c r="C61417" s="2">
        <v>53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61867</v>
      </c>
      <c r="C61418" s="2">
        <v>56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61868</v>
      </c>
      <c r="C61419" s="2">
        <v>47</v>
      </c>
      <c r="D61419" s="2" t="s">
        <v>454</v>
      </c>
      <c r="E61419" s="2"/>
      <c r="F61419" s="2"/>
      <c r="G61419" s="2"/>
      <c r="H61419" s="2"/>
    </row>
    <row r="61420" spans="2:8">
      <c r="B61420" s="2" t="s">
        <v>61869</v>
      </c>
      <c r="C61420" s="2">
        <v>51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61870</v>
      </c>
      <c r="C61421" s="2">
        <v>65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61871</v>
      </c>
      <c r="C61422" s="2">
        <v>49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46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55</v>
      </c>
      <c r="D61424" s="2" t="s">
        <v>454</v>
      </c>
      <c r="E61424" s="2"/>
      <c r="F61424" s="2"/>
      <c r="G61424" s="2"/>
      <c r="H61424" s="2"/>
    </row>
    <row r="61425" spans="2:8">
      <c r="B61425" s="2" t="s">
        <v>61874</v>
      </c>
      <c r="C61425" s="2">
        <v>54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68</v>
      </c>
      <c r="D61426" s="2" t="s">
        <v>454</v>
      </c>
      <c r="E61426" s="2"/>
      <c r="F61426" s="2"/>
      <c r="G61426" s="2"/>
      <c r="H61426" s="2"/>
    </row>
    <row r="61427" spans="2:8">
      <c r="B61427" s="2" t="s">
        <v>61876</v>
      </c>
      <c r="C61427" s="2">
        <v>59</v>
      </c>
      <c r="D61427" s="2" t="s">
        <v>454</v>
      </c>
      <c r="E61427" s="2"/>
      <c r="F61427" s="2"/>
      <c r="G61427" s="2"/>
      <c r="H61427" s="2"/>
    </row>
    <row r="61428" spans="2:8">
      <c r="B61428" s="2" t="s">
        <v>61877</v>
      </c>
      <c r="C61428" s="2">
        <v>62</v>
      </c>
      <c r="D61428" s="2" t="s">
        <v>454</v>
      </c>
      <c r="E61428" s="2"/>
      <c r="F61428" s="2"/>
      <c r="G61428" s="2"/>
      <c r="H61428" s="2"/>
    </row>
    <row r="61429" spans="2:8">
      <c r="B61429" s="2" t="s">
        <v>61878</v>
      </c>
      <c r="C61429" s="2">
        <v>63</v>
      </c>
      <c r="D61429" s="2" t="s">
        <v>454</v>
      </c>
      <c r="E61429" s="2"/>
      <c r="F61429" s="2"/>
      <c r="G61429" s="2"/>
      <c r="H61429" s="2"/>
    </row>
    <row r="61430" spans="2:8">
      <c r="B61430" s="2" t="s">
        <v>61879</v>
      </c>
      <c r="C61430" s="2">
        <v>49</v>
      </c>
      <c r="D61430" s="2" t="s">
        <v>454</v>
      </c>
      <c r="E61430" s="2"/>
      <c r="F61430" s="2"/>
      <c r="G61430" s="2"/>
      <c r="H61430" s="2"/>
    </row>
    <row r="61431" spans="2:8">
      <c r="B61431" s="2" t="s">
        <v>61880</v>
      </c>
      <c r="C61431" s="2">
        <v>51</v>
      </c>
      <c r="D61431" s="2" t="s">
        <v>454</v>
      </c>
      <c r="E61431" s="2"/>
      <c r="F61431" s="2"/>
      <c r="G61431" s="2"/>
      <c r="H61431" s="2"/>
    </row>
    <row r="61432" spans="2:8">
      <c r="B61432" s="2" t="s">
        <v>61881</v>
      </c>
      <c r="C61432" s="2">
        <v>50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60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61883</v>
      </c>
      <c r="C61434" s="2">
        <v>54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49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64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61886</v>
      </c>
      <c r="C61437" s="2">
        <v>59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61887</v>
      </c>
      <c r="C61438" s="2">
        <v>61</v>
      </c>
      <c r="D61438" s="2" t="s">
        <v>454</v>
      </c>
      <c r="E61438" s="2"/>
      <c r="F61438" s="2"/>
      <c r="G61438" s="2"/>
      <c r="H61438" s="2"/>
    </row>
    <row r="61439" spans="2:8">
      <c r="B61439" s="2" t="s">
        <v>61888</v>
      </c>
      <c r="C61439" s="2">
        <v>63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61889</v>
      </c>
      <c r="C61440" s="2">
        <v>49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61890</v>
      </c>
      <c r="C61441" s="2">
        <v>50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61891</v>
      </c>
      <c r="C61442" s="2">
        <v>53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61892</v>
      </c>
      <c r="C61443" s="2">
        <v>51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50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47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61895</v>
      </c>
      <c r="C61446" s="2">
        <v>50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61896</v>
      </c>
      <c r="C61447" s="2">
        <v>52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61897</v>
      </c>
      <c r="C61448" s="2">
        <v>51</v>
      </c>
      <c r="D61448" s="2" t="s">
        <v>454</v>
      </c>
      <c r="E61448" s="2"/>
      <c r="F61448" s="2"/>
      <c r="G61448" s="2"/>
      <c r="H61448" s="2"/>
    </row>
    <row r="61449" spans="2:8">
      <c r="B61449" s="2" t="s">
        <v>61898</v>
      </c>
      <c r="C61449" s="2">
        <v>58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61899</v>
      </c>
      <c r="C61450" s="2">
        <v>59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61900</v>
      </c>
      <c r="C61451" s="2">
        <v>57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52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51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59</v>
      </c>
      <c r="D61454" s="2" t="s">
        <v>454</v>
      </c>
      <c r="E61454" s="2"/>
      <c r="F61454" s="2"/>
      <c r="G61454" s="2"/>
      <c r="H61454" s="2"/>
    </row>
    <row r="61455" spans="2:8">
      <c r="B61455" s="2" t="s">
        <v>61904</v>
      </c>
      <c r="C61455" s="2">
        <v>62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61905</v>
      </c>
      <c r="C61456" s="2">
        <v>73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61906</v>
      </c>
      <c r="C61457" s="2">
        <v>47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42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57</v>
      </c>
      <c r="D61459" s="2" t="s">
        <v>454</v>
      </c>
      <c r="E61459" s="2"/>
      <c r="F61459" s="2"/>
      <c r="G61459" s="2"/>
      <c r="H61459" s="2"/>
    </row>
    <row r="61460" spans="2:8">
      <c r="B61460" s="2" t="s">
        <v>61909</v>
      </c>
      <c r="C61460" s="2">
        <v>60</v>
      </c>
      <c r="D61460" s="2" t="s">
        <v>454</v>
      </c>
      <c r="E61460" s="2"/>
      <c r="F61460" s="2"/>
      <c r="G61460" s="2"/>
      <c r="H61460" s="2"/>
    </row>
    <row r="61461" spans="2:8">
      <c r="B61461" s="2" t="s">
        <v>61910</v>
      </c>
      <c r="C61461" s="2">
        <v>53</v>
      </c>
      <c r="D61461" s="2" t="s">
        <v>454</v>
      </c>
      <c r="E61461" s="2"/>
      <c r="F61461" s="2"/>
      <c r="G61461" s="2"/>
      <c r="H61461" s="2"/>
    </row>
    <row r="61462" spans="2:8">
      <c r="B61462" s="2" t="s">
        <v>61911</v>
      </c>
      <c r="C61462" s="2">
        <v>56</v>
      </c>
      <c r="D61462" s="2" t="s">
        <v>454</v>
      </c>
      <c r="E61462" s="2"/>
      <c r="F61462" s="2"/>
      <c r="G61462" s="2"/>
      <c r="H61462" s="2"/>
    </row>
    <row r="61463" spans="2:8">
      <c r="B61463" s="2" t="s">
        <v>61912</v>
      </c>
      <c r="C61463" s="2">
        <v>48</v>
      </c>
      <c r="D61463" s="2" t="s">
        <v>454</v>
      </c>
      <c r="E61463" s="2"/>
      <c r="F61463" s="2"/>
      <c r="G61463" s="2"/>
      <c r="H61463" s="2"/>
    </row>
    <row r="61464" spans="2:8">
      <c r="B61464" s="2" t="s">
        <v>61913</v>
      </c>
      <c r="C61464" s="2">
        <v>52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61914</v>
      </c>
      <c r="C61465" s="2">
        <v>50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55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61916</v>
      </c>
      <c r="C61467" s="2">
        <v>55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60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61918</v>
      </c>
      <c r="C61469" s="2">
        <v>50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61919</v>
      </c>
      <c r="C61470" s="2">
        <v>52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61920</v>
      </c>
      <c r="C61471" s="2">
        <v>56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52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70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61923</v>
      </c>
      <c r="C61474" s="2">
        <v>68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59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61925</v>
      </c>
      <c r="C61476" s="2">
        <v>55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61926</v>
      </c>
      <c r="C61477" s="2">
        <v>56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61927</v>
      </c>
      <c r="C61478" s="2">
        <v>62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55</v>
      </c>
      <c r="D61479" s="2" t="s">
        <v>454</v>
      </c>
      <c r="E61479" s="2"/>
      <c r="F61479" s="2"/>
      <c r="G61479" s="2"/>
      <c r="H61479" s="2"/>
    </row>
    <row r="61480" spans="2:8">
      <c r="B61480" s="2" t="s">
        <v>61929</v>
      </c>
      <c r="C61480" s="2">
        <v>59</v>
      </c>
      <c r="D61480" s="2" t="s">
        <v>454</v>
      </c>
      <c r="E61480" s="2"/>
      <c r="F61480" s="2"/>
      <c r="G61480" s="2"/>
      <c r="H61480" s="2"/>
    </row>
    <row r="61481" spans="2:8">
      <c r="B61481" s="2" t="s">
        <v>61930</v>
      </c>
      <c r="C61481" s="2">
        <v>56</v>
      </c>
      <c r="D61481" s="2" t="s">
        <v>454</v>
      </c>
      <c r="E61481" s="2"/>
      <c r="F61481" s="2"/>
      <c r="G61481" s="2"/>
      <c r="H61481" s="2"/>
    </row>
    <row r="61482" spans="2:8">
      <c r="B61482" s="2" t="s">
        <v>61931</v>
      </c>
      <c r="C61482" s="2">
        <v>60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61932</v>
      </c>
      <c r="C61483" s="2">
        <v>43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44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61934</v>
      </c>
      <c r="C61485" s="2">
        <v>47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61935</v>
      </c>
      <c r="C61486" s="2">
        <v>53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53</v>
      </c>
      <c r="D61487" s="2" t="s">
        <v>454</v>
      </c>
      <c r="E61487" s="2"/>
      <c r="F61487" s="2"/>
      <c r="G61487" s="2"/>
      <c r="H61487" s="2"/>
    </row>
    <row r="61488" spans="2:8">
      <c r="B61488" s="2" t="s">
        <v>61937</v>
      </c>
      <c r="C61488" s="2">
        <v>56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61938</v>
      </c>
      <c r="C61489" s="2">
        <v>50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51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47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73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61942</v>
      </c>
      <c r="C61493" s="2">
        <v>63</v>
      </c>
      <c r="D61493" s="2" t="s">
        <v>454</v>
      </c>
      <c r="E61493" s="2"/>
      <c r="F61493" s="2"/>
      <c r="G61493" s="2"/>
      <c r="H61493" s="2"/>
    </row>
    <row r="61494" spans="2:8">
      <c r="B61494" s="2" t="s">
        <v>61943</v>
      </c>
      <c r="C61494" s="2">
        <v>61</v>
      </c>
      <c r="D61494" s="2" t="s">
        <v>454</v>
      </c>
      <c r="E61494" s="2"/>
      <c r="F61494" s="2"/>
      <c r="G61494" s="2"/>
      <c r="H61494" s="2"/>
    </row>
    <row r="61495" spans="2:8">
      <c r="B61495" s="2" t="s">
        <v>61944</v>
      </c>
      <c r="C61495" s="2">
        <v>39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49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45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50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48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57</v>
      </c>
      <c r="D61500" s="2" t="s">
        <v>454</v>
      </c>
      <c r="E61500" s="2"/>
      <c r="F61500" s="2"/>
      <c r="G61500" s="2"/>
      <c r="H61500" s="2"/>
    </row>
    <row r="61501" spans="2:8">
      <c r="B61501" s="2" t="s">
        <v>61950</v>
      </c>
      <c r="C61501" s="2">
        <v>60</v>
      </c>
      <c r="D61501" s="2" t="s">
        <v>454</v>
      </c>
      <c r="E61501" s="2"/>
      <c r="F61501" s="2"/>
      <c r="G61501" s="2"/>
      <c r="H61501" s="2"/>
    </row>
    <row r="61502" spans="2:8">
      <c r="B61502" s="2" t="s">
        <v>61951</v>
      </c>
      <c r="C61502" s="2">
        <v>55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47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43</v>
      </c>
      <c r="D61504" s="2" t="s">
        <v>454</v>
      </c>
      <c r="E61504" s="2"/>
      <c r="F61504" s="2"/>
      <c r="G61504" s="2"/>
      <c r="H61504" s="2"/>
    </row>
    <row r="61505" spans="2:8">
      <c r="B61505" s="2" t="s">
        <v>61954</v>
      </c>
      <c r="C61505" s="2">
        <v>49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61955</v>
      </c>
      <c r="C61506" s="2">
        <v>53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45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61957</v>
      </c>
      <c r="C61508" s="2">
        <v>46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61958</v>
      </c>
      <c r="C61509" s="2">
        <v>57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54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48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57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61962</v>
      </c>
      <c r="C61513" s="2">
        <v>61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61963</v>
      </c>
      <c r="C61514" s="2">
        <v>51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61964</v>
      </c>
      <c r="C61515" s="2">
        <v>53</v>
      </c>
      <c r="D61515" s="2" t="s">
        <v>454</v>
      </c>
      <c r="E61515" s="2"/>
      <c r="F61515" s="2"/>
      <c r="G61515" s="2"/>
      <c r="H61515" s="2"/>
    </row>
    <row r="61516" spans="2:8">
      <c r="B61516" s="2" t="s">
        <v>61965</v>
      </c>
      <c r="C61516" s="2">
        <v>52</v>
      </c>
      <c r="D61516" s="2" t="s">
        <v>454</v>
      </c>
      <c r="E61516" s="2"/>
      <c r="F61516" s="2"/>
      <c r="G61516" s="2"/>
      <c r="H61516" s="2"/>
    </row>
    <row r="61517" spans="2:8">
      <c r="B61517" s="2" t="s">
        <v>61966</v>
      </c>
      <c r="C61517" s="2">
        <v>51</v>
      </c>
      <c r="D61517" s="2" t="s">
        <v>454</v>
      </c>
      <c r="E61517" s="2"/>
      <c r="F61517" s="2"/>
      <c r="G61517" s="2"/>
      <c r="H61517" s="2"/>
    </row>
    <row r="61518" spans="2:8">
      <c r="B61518" s="2" t="s">
        <v>61967</v>
      </c>
      <c r="C61518" s="2">
        <v>55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61968</v>
      </c>
      <c r="C61519" s="2">
        <v>52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61969</v>
      </c>
      <c r="C61520" s="2">
        <v>53</v>
      </c>
      <c r="D61520" s="2" t="s">
        <v>454</v>
      </c>
      <c r="E61520" s="2"/>
      <c r="F61520" s="2"/>
      <c r="G61520" s="2"/>
      <c r="H61520" s="2"/>
    </row>
    <row r="61521" spans="2:8">
      <c r="B61521" s="2" t="s">
        <v>61970</v>
      </c>
      <c r="C61521" s="2">
        <v>49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47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41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50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43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53</v>
      </c>
      <c r="D61526" s="2" t="s">
        <v>454</v>
      </c>
      <c r="E61526" s="2"/>
      <c r="F61526" s="2"/>
      <c r="G61526" s="2"/>
      <c r="H61526" s="2"/>
    </row>
    <row r="61527" spans="2:8">
      <c r="B61527" s="2" t="s">
        <v>61976</v>
      </c>
      <c r="C61527" s="2">
        <v>52</v>
      </c>
      <c r="D61527" s="2" t="s">
        <v>454</v>
      </c>
      <c r="E61527" s="2"/>
      <c r="F61527" s="2"/>
      <c r="G61527" s="2"/>
      <c r="H61527" s="2"/>
    </row>
    <row r="61528" spans="2:8">
      <c r="B61528" s="2" t="s">
        <v>61977</v>
      </c>
      <c r="C61528" s="2">
        <v>55</v>
      </c>
      <c r="D61528" s="2" t="s">
        <v>454</v>
      </c>
      <c r="E61528" s="2"/>
      <c r="F61528" s="2"/>
      <c r="G61528" s="2"/>
      <c r="H61528" s="2"/>
    </row>
    <row r="61529" spans="2:8">
      <c r="B61529" s="2" t="s">
        <v>61978</v>
      </c>
      <c r="C61529" s="2">
        <v>49</v>
      </c>
      <c r="D61529" s="2" t="s">
        <v>454</v>
      </c>
      <c r="E61529" s="2"/>
      <c r="F61529" s="2"/>
      <c r="G61529" s="2"/>
      <c r="H61529" s="2"/>
    </row>
    <row r="61530" spans="2:8">
      <c r="B61530" s="2" t="s">
        <v>61979</v>
      </c>
      <c r="C61530" s="2">
        <v>53</v>
      </c>
      <c r="D61530" s="2" t="s">
        <v>454</v>
      </c>
      <c r="E61530" s="2"/>
      <c r="F61530" s="2"/>
      <c r="G61530" s="2"/>
      <c r="H61530" s="2"/>
    </row>
    <row r="61531" spans="2:8">
      <c r="B61531" s="2" t="s">
        <v>61980</v>
      </c>
      <c r="C61531" s="2">
        <v>56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47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59</v>
      </c>
      <c r="D61533" s="2" t="s">
        <v>454</v>
      </c>
      <c r="E61533" s="2"/>
      <c r="F61533" s="2"/>
      <c r="G61533" s="2"/>
      <c r="H61533" s="2"/>
    </row>
    <row r="61534" spans="2:8">
      <c r="B61534" s="2" t="s">
        <v>61983</v>
      </c>
      <c r="C61534" s="2">
        <v>50</v>
      </c>
      <c r="D61534" s="2" t="s">
        <v>454</v>
      </c>
      <c r="E61534" s="2"/>
      <c r="F61534" s="2"/>
      <c r="G61534" s="2"/>
      <c r="H61534" s="2"/>
    </row>
    <row r="61535" spans="2:8">
      <c r="B61535" s="2" t="s">
        <v>61984</v>
      </c>
      <c r="C61535" s="2">
        <v>53</v>
      </c>
      <c r="D61535" s="2" t="s">
        <v>454</v>
      </c>
      <c r="E61535" s="2"/>
      <c r="F61535" s="2"/>
      <c r="G61535" s="2"/>
      <c r="H61535" s="2"/>
    </row>
    <row r="61536" spans="2:8">
      <c r="B61536" s="2" t="s">
        <v>61985</v>
      </c>
      <c r="C61536" s="2">
        <v>44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58</v>
      </c>
      <c r="D61537" s="2" t="s">
        <v>454</v>
      </c>
      <c r="E61537" s="2"/>
      <c r="F61537" s="2"/>
      <c r="G61537" s="2"/>
      <c r="H61537" s="2"/>
    </row>
    <row r="61538" spans="2:8">
      <c r="B61538" s="2" t="s">
        <v>61987</v>
      </c>
      <c r="C61538" s="2">
        <v>48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40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42</v>
      </c>
      <c r="D61540" s="2" t="s">
        <v>454</v>
      </c>
      <c r="E61540" s="2"/>
      <c r="F61540" s="2"/>
      <c r="G61540" s="2"/>
      <c r="H61540" s="2"/>
    </row>
    <row r="61541" spans="2:8">
      <c r="B61541" s="2" t="s">
        <v>61990</v>
      </c>
      <c r="C61541" s="2">
        <v>45</v>
      </c>
      <c r="D61541" s="2" t="s">
        <v>454</v>
      </c>
      <c r="E61541" s="2"/>
      <c r="F61541" s="2"/>
      <c r="G61541" s="2"/>
      <c r="H61541" s="2"/>
    </row>
    <row r="61542" spans="2:8">
      <c r="B61542" s="2" t="s">
        <v>61991</v>
      </c>
      <c r="C61542" s="2">
        <v>62</v>
      </c>
      <c r="D61542" s="2" t="s">
        <v>454</v>
      </c>
      <c r="E61542" s="2"/>
      <c r="F61542" s="2"/>
      <c r="G61542" s="2"/>
      <c r="H61542" s="2"/>
    </row>
    <row r="61543" spans="2:8">
      <c r="B61543" s="2" t="s">
        <v>61992</v>
      </c>
      <c r="C61543" s="2">
        <v>40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39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37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38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44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41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43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45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65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47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42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54</v>
      </c>
      <c r="D61554" s="2" t="s">
        <v>454</v>
      </c>
      <c r="E61554" s="2"/>
      <c r="F61554" s="2"/>
      <c r="G61554" s="2"/>
      <c r="H61554" s="2"/>
    </row>
    <row r="61555" spans="2:8">
      <c r="B61555" s="2" t="s">
        <v>62004</v>
      </c>
      <c r="C61555" s="2">
        <v>62</v>
      </c>
      <c r="D61555" s="2" t="s">
        <v>454</v>
      </c>
      <c r="E61555" s="2"/>
      <c r="F61555" s="2"/>
      <c r="G61555" s="2"/>
      <c r="H61555" s="2"/>
    </row>
    <row r="61556" spans="2:8">
      <c r="B61556" s="2" t="s">
        <v>62005</v>
      </c>
      <c r="C61556" s="2">
        <v>70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62006</v>
      </c>
      <c r="C61557" s="2">
        <v>47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46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70</v>
      </c>
      <c r="D61559" s="2" t="s">
        <v>454</v>
      </c>
      <c r="E61559" s="2"/>
      <c r="F61559" s="2"/>
      <c r="G61559" s="2"/>
      <c r="H61559" s="2"/>
    </row>
    <row r="61560" spans="2:8">
      <c r="B61560" s="2" t="s">
        <v>62009</v>
      </c>
      <c r="C61560" s="2">
        <v>61</v>
      </c>
      <c r="D61560" s="2" t="s">
        <v>454</v>
      </c>
      <c r="E61560" s="2"/>
      <c r="F61560" s="2"/>
      <c r="G61560" s="2"/>
      <c r="H61560" s="2"/>
    </row>
    <row r="61561" spans="2:8">
      <c r="B61561" s="2" t="s">
        <v>62010</v>
      </c>
      <c r="C61561" s="2">
        <v>66</v>
      </c>
      <c r="D61561" s="2" t="s">
        <v>454</v>
      </c>
      <c r="E61561" s="2"/>
      <c r="F61561" s="2"/>
      <c r="G61561" s="2"/>
      <c r="H61561" s="2"/>
    </row>
    <row r="61562" spans="2:8">
      <c r="B61562" s="2" t="s">
        <v>62011</v>
      </c>
      <c r="C61562" s="2">
        <v>60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54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55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47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70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62016</v>
      </c>
      <c r="C61567" s="2">
        <v>75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62017</v>
      </c>
      <c r="C61568" s="2">
        <v>60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51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56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57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62021</v>
      </c>
      <c r="C61572" s="2">
        <v>61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62022</v>
      </c>
      <c r="C61573" s="2">
        <v>53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62023</v>
      </c>
      <c r="C61574" s="2">
        <v>49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62024</v>
      </c>
      <c r="C61575" s="2">
        <v>54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62025</v>
      </c>
      <c r="C61576" s="2">
        <v>50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53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59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57</v>
      </c>
      <c r="D61579" s="2" t="s">
        <v>454</v>
      </c>
      <c r="E61579" s="2"/>
      <c r="F61579" s="2"/>
      <c r="G61579" s="2"/>
      <c r="H61579" s="2"/>
    </row>
    <row r="61580" spans="2:8">
      <c r="B61580" s="2" t="s">
        <v>62029</v>
      </c>
      <c r="C61580" s="2">
        <v>55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62030</v>
      </c>
      <c r="C61581" s="2">
        <v>61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62031</v>
      </c>
      <c r="C61582" s="2">
        <v>51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50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59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55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50</v>
      </c>
      <c r="D61586" s="2" t="s">
        <v>454</v>
      </c>
      <c r="E61586" s="2"/>
      <c r="F61586" s="2"/>
      <c r="G61586" s="2"/>
      <c r="H61586" s="2"/>
    </row>
    <row r="61587" spans="2:8">
      <c r="B61587" s="2" t="s">
        <v>62036</v>
      </c>
      <c r="C61587" s="2">
        <v>52</v>
      </c>
      <c r="D61587" s="2" t="s">
        <v>454</v>
      </c>
      <c r="E61587" s="2"/>
      <c r="F61587" s="2"/>
      <c r="G61587" s="2"/>
      <c r="H61587" s="2"/>
    </row>
    <row r="61588" spans="2:8">
      <c r="B61588" s="2" t="s">
        <v>62037</v>
      </c>
      <c r="C61588" s="2">
        <v>60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62038</v>
      </c>
      <c r="C61589" s="2">
        <v>62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62039</v>
      </c>
      <c r="C61590" s="2">
        <v>50</v>
      </c>
      <c r="D61590" s="2" t="s">
        <v>454</v>
      </c>
      <c r="E61590" s="2"/>
      <c r="F61590" s="2"/>
      <c r="G61590" s="2"/>
      <c r="H61590" s="2"/>
    </row>
    <row r="61591" spans="2:8">
      <c r="B61591" s="2" t="s">
        <v>62040</v>
      </c>
      <c r="C61591" s="2">
        <v>53</v>
      </c>
      <c r="D61591" s="2" t="s">
        <v>454</v>
      </c>
      <c r="E61591" s="2"/>
      <c r="F61591" s="2"/>
      <c r="G61591" s="2"/>
      <c r="H61591" s="2"/>
    </row>
    <row r="61592" spans="2:8">
      <c r="B61592" s="2" t="s">
        <v>62041</v>
      </c>
      <c r="C61592" s="2">
        <v>67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57</v>
      </c>
      <c r="D61593" s="2" t="s">
        <v>454</v>
      </c>
      <c r="E61593" s="2"/>
      <c r="F61593" s="2"/>
      <c r="G61593" s="2"/>
      <c r="H61593" s="2"/>
    </row>
    <row r="61594" spans="2:8">
      <c r="B61594" s="2" t="s">
        <v>62043</v>
      </c>
      <c r="C61594" s="2">
        <v>53</v>
      </c>
      <c r="D61594" s="2" t="s">
        <v>454</v>
      </c>
      <c r="E61594" s="2"/>
      <c r="F61594" s="2"/>
      <c r="G61594" s="2"/>
      <c r="H61594" s="2"/>
    </row>
    <row r="61595" spans="2:8">
      <c r="B61595" s="2" t="s">
        <v>62044</v>
      </c>
      <c r="C61595" s="2">
        <v>59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62045</v>
      </c>
      <c r="C61596" s="2">
        <v>67</v>
      </c>
      <c r="D61596" s="2" t="s">
        <v>454</v>
      </c>
      <c r="E61596" s="2"/>
      <c r="F61596" s="2"/>
      <c r="G61596" s="2"/>
      <c r="H61596" s="2"/>
    </row>
    <row r="61597" spans="2:8">
      <c r="B61597" s="2" t="s">
        <v>62046</v>
      </c>
      <c r="C61597" s="2">
        <v>55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48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45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51</v>
      </c>
      <c r="D61600" s="2" t="s">
        <v>454</v>
      </c>
      <c r="E61600" s="2"/>
      <c r="F61600" s="2"/>
      <c r="G61600" s="2"/>
      <c r="H61600" s="2"/>
    </row>
    <row r="61601" spans="2:8">
      <c r="B61601" s="2" t="s">
        <v>62050</v>
      </c>
      <c r="C61601" s="2">
        <v>56</v>
      </c>
      <c r="D61601" s="2" t="s">
        <v>454</v>
      </c>
      <c r="E61601" s="2"/>
      <c r="F61601" s="2"/>
      <c r="G61601" s="2"/>
      <c r="H61601" s="2"/>
    </row>
    <row r="61602" spans="2:8">
      <c r="B61602" s="2" t="s">
        <v>62051</v>
      </c>
      <c r="C61602" s="2">
        <v>53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62052</v>
      </c>
      <c r="C61603" s="2">
        <v>57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62053</v>
      </c>
      <c r="C61604" s="2">
        <v>53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52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63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62056</v>
      </c>
      <c r="C61607" s="2">
        <v>46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62057</v>
      </c>
      <c r="C61608" s="2">
        <v>54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62058</v>
      </c>
      <c r="C61609" s="2">
        <v>59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62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59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55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62062</v>
      </c>
      <c r="C61613" s="2">
        <v>58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62063</v>
      </c>
      <c r="C61614" s="2">
        <v>53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62064</v>
      </c>
      <c r="C61615" s="2">
        <v>49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62065</v>
      </c>
      <c r="C61616" s="2">
        <v>53</v>
      </c>
      <c r="D61616" s="2" t="s">
        <v>454</v>
      </c>
      <c r="E61616" s="2"/>
      <c r="F61616" s="2"/>
      <c r="G61616" s="2"/>
      <c r="H61616" s="2"/>
    </row>
    <row r="61617" spans="2:8">
      <c r="B61617" s="2" t="s">
        <v>62066</v>
      </c>
      <c r="C61617" s="2">
        <v>46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64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62068</v>
      </c>
      <c r="C61619" s="2">
        <v>52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56</v>
      </c>
      <c r="D61620" s="2" t="s">
        <v>454</v>
      </c>
      <c r="E61620" s="2"/>
      <c r="F61620" s="2"/>
      <c r="G61620" s="2"/>
      <c r="H61620" s="2"/>
    </row>
    <row r="61621" spans="2:8">
      <c r="B61621" s="2" t="s">
        <v>62070</v>
      </c>
      <c r="C61621" s="2">
        <v>49</v>
      </c>
      <c r="D61621" s="2" t="s">
        <v>454</v>
      </c>
      <c r="E61621" s="2"/>
      <c r="F61621" s="2"/>
      <c r="G61621" s="2"/>
      <c r="H61621" s="2"/>
    </row>
    <row r="61622" spans="2:8">
      <c r="B61622" s="2" t="s">
        <v>62071</v>
      </c>
      <c r="C61622" s="2">
        <v>53</v>
      </c>
      <c r="D61622" s="2" t="s">
        <v>454</v>
      </c>
      <c r="E61622" s="2"/>
      <c r="F61622" s="2"/>
      <c r="G61622" s="2"/>
      <c r="H61622" s="2"/>
    </row>
    <row r="61623" spans="2:8">
      <c r="B61623" s="2" t="s">
        <v>62072</v>
      </c>
      <c r="C61623" s="2">
        <v>47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41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46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63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76</v>
      </c>
      <c r="D61627" s="2" t="s">
        <v>454</v>
      </c>
      <c r="E61627" s="2"/>
      <c r="F61627" s="2"/>
      <c r="G61627" s="2"/>
      <c r="H61627" s="2"/>
    </row>
    <row r="61628" spans="2:8">
      <c r="B61628" s="2" t="s">
        <v>62077</v>
      </c>
      <c r="C61628" s="2">
        <v>65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63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58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47</v>
      </c>
      <c r="D61631" s="2" t="s">
        <v>454</v>
      </c>
      <c r="E61631" s="2"/>
      <c r="F61631" s="2"/>
      <c r="G61631" s="2"/>
      <c r="H61631" s="2"/>
    </row>
    <row r="61632" spans="2:8">
      <c r="B61632" s="2" t="s">
        <v>62081</v>
      </c>
      <c r="C61632" s="2">
        <v>49</v>
      </c>
      <c r="D61632" s="2" t="s">
        <v>454</v>
      </c>
      <c r="E61632" s="2"/>
      <c r="F61632" s="2"/>
      <c r="G61632" s="2"/>
      <c r="H61632" s="2"/>
    </row>
    <row r="61633" spans="2:8">
      <c r="B61633" s="2" t="s">
        <v>62082</v>
      </c>
      <c r="C61633" s="2">
        <v>53</v>
      </c>
      <c r="D61633" s="2" t="s">
        <v>454</v>
      </c>
      <c r="E61633" s="2"/>
      <c r="F61633" s="2"/>
      <c r="G61633" s="2"/>
      <c r="H61633" s="2"/>
    </row>
    <row r="61634" spans="2:8">
      <c r="B61634" s="2" t="s">
        <v>62083</v>
      </c>
      <c r="C61634" s="2">
        <v>55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62084</v>
      </c>
      <c r="C61635" s="2">
        <v>61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62085</v>
      </c>
      <c r="C61636" s="2">
        <v>66</v>
      </c>
      <c r="D61636" s="2" t="s">
        <v>454</v>
      </c>
      <c r="E61636" s="2"/>
      <c r="F61636" s="2"/>
      <c r="G61636" s="2"/>
      <c r="H61636" s="2"/>
    </row>
    <row r="61637" spans="2:8">
      <c r="B61637" s="2" t="s">
        <v>62086</v>
      </c>
      <c r="C61637" s="2">
        <v>69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62087</v>
      </c>
      <c r="C61638" s="2">
        <v>39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36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34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51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50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62093</v>
      </c>
      <c r="C61644" s="2">
        <v>53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62094</v>
      </c>
      <c r="C61645" s="2">
        <v>48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64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62096</v>
      </c>
      <c r="C61647" s="2">
        <v>64</v>
      </c>
      <c r="D61647" s="2" t="s">
        <v>454</v>
      </c>
      <c r="E61647" s="2"/>
      <c r="F61647" s="2"/>
      <c r="G61647" s="2"/>
      <c r="H61647" s="2"/>
    </row>
    <row r="61648" spans="2:8">
      <c r="B61648" s="2" t="s">
        <v>62097</v>
      </c>
      <c r="C61648" s="2">
        <v>45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62098</v>
      </c>
      <c r="C61649" s="2">
        <v>44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62099</v>
      </c>
      <c r="C61650" s="2">
        <v>49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62100</v>
      </c>
      <c r="C61651" s="2">
        <v>48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48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62102</v>
      </c>
      <c r="C61653" s="2">
        <v>54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45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45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54</v>
      </c>
      <c r="D61656" s="2" t="s">
        <v>454</v>
      </c>
      <c r="E61656" s="2"/>
      <c r="F61656" s="2"/>
      <c r="G61656" s="2"/>
      <c r="H61656" s="2"/>
    </row>
    <row r="61657" spans="2:8">
      <c r="B61657" s="2" t="s">
        <v>62106</v>
      </c>
      <c r="C61657" s="2">
        <v>53</v>
      </c>
      <c r="D61657" s="2" t="s">
        <v>454</v>
      </c>
      <c r="E61657" s="2"/>
      <c r="F61657" s="2"/>
      <c r="G61657" s="2"/>
      <c r="H61657" s="2"/>
    </row>
    <row r="61658" spans="2:8">
      <c r="B61658" s="2" t="s">
        <v>62107</v>
      </c>
      <c r="C61658" s="2">
        <v>64</v>
      </c>
      <c r="D61658" s="2" t="s">
        <v>454</v>
      </c>
      <c r="E61658" s="2"/>
      <c r="F61658" s="2"/>
      <c r="G61658" s="2"/>
      <c r="H61658" s="2"/>
    </row>
    <row r="61659" spans="2:8">
      <c r="B61659" s="2" t="s">
        <v>62108</v>
      </c>
      <c r="C61659" s="2">
        <v>53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46</v>
      </c>
      <c r="D61660" s="2" t="s">
        <v>454</v>
      </c>
      <c r="E61660" s="2"/>
      <c r="F61660" s="2"/>
      <c r="G61660" s="2"/>
      <c r="H61660" s="2"/>
    </row>
    <row r="61661" spans="2:8">
      <c r="B61661" s="2" t="s">
        <v>62110</v>
      </c>
      <c r="C61661" s="2">
        <v>49</v>
      </c>
      <c r="D61661" s="2" t="s">
        <v>454</v>
      </c>
      <c r="E61661" s="2"/>
      <c r="F61661" s="2"/>
      <c r="G61661" s="2"/>
      <c r="H61661" s="2"/>
    </row>
    <row r="61662" spans="2:8">
      <c r="B61662" s="2" t="s">
        <v>62111</v>
      </c>
      <c r="C61662" s="2">
        <v>50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43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40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42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43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61</v>
      </c>
      <c r="D61667" s="2" t="s">
        <v>454</v>
      </c>
      <c r="E61667" s="2"/>
      <c r="F61667" s="2"/>
      <c r="G61667" s="2"/>
      <c r="H61667" s="2"/>
    </row>
    <row r="61668" spans="2:8">
      <c r="B61668" s="2" t="s">
        <v>62117</v>
      </c>
      <c r="C61668" s="2">
        <v>51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75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62119</v>
      </c>
      <c r="C61670" s="2">
        <v>46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43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60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58</v>
      </c>
      <c r="D61673" s="2" t="s">
        <v>454</v>
      </c>
      <c r="E61673" s="2"/>
      <c r="F61673" s="2"/>
      <c r="G61673" s="2"/>
      <c r="H61673" s="2"/>
    </row>
    <row r="61674" spans="2:8">
      <c r="B61674" s="2" t="s">
        <v>62123</v>
      </c>
      <c r="C61674" s="2">
        <v>64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62124</v>
      </c>
      <c r="C61675" s="2">
        <v>53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56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64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59</v>
      </c>
      <c r="D61678" s="2" t="s">
        <v>454</v>
      </c>
      <c r="E61678" s="2"/>
      <c r="F61678" s="2"/>
      <c r="G61678" s="2"/>
      <c r="H61678" s="2"/>
    </row>
    <row r="61679" spans="2:8">
      <c r="B61679" s="2" t="s">
        <v>62128</v>
      </c>
      <c r="C61679" s="2">
        <v>57</v>
      </c>
      <c r="D61679" s="2" t="s">
        <v>454</v>
      </c>
      <c r="E61679" s="2"/>
      <c r="F61679" s="2"/>
      <c r="G61679" s="2"/>
      <c r="H61679" s="2"/>
    </row>
    <row r="61680" spans="2:8">
      <c r="B61680" s="2" t="s">
        <v>62129</v>
      </c>
      <c r="C61680" s="2">
        <v>56</v>
      </c>
      <c r="D61680" s="2" t="s">
        <v>454</v>
      </c>
      <c r="E61680" s="2"/>
      <c r="F61680" s="2"/>
      <c r="G61680" s="2"/>
      <c r="H61680" s="2"/>
    </row>
    <row r="61681" spans="2:8">
      <c r="B61681" s="2" t="s">
        <v>62130</v>
      </c>
      <c r="C61681" s="2">
        <v>63</v>
      </c>
      <c r="D61681" s="2" t="s">
        <v>454</v>
      </c>
      <c r="E61681" s="2"/>
      <c r="F61681" s="2"/>
      <c r="G61681" s="2"/>
      <c r="H61681" s="2"/>
    </row>
    <row r="61682" spans="2:8">
      <c r="B61682" s="2" t="s">
        <v>62131</v>
      </c>
      <c r="C61682" s="2">
        <v>52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49</v>
      </c>
      <c r="D61683" s="2" t="s">
        <v>454</v>
      </c>
      <c r="E61683" s="2"/>
      <c r="F61683" s="2"/>
      <c r="G61683" s="2"/>
      <c r="H61683" s="2"/>
    </row>
    <row r="61684" spans="2:8">
      <c r="B61684" s="2" t="s">
        <v>62133</v>
      </c>
      <c r="C61684" s="2">
        <v>50</v>
      </c>
      <c r="D61684" s="2" t="s">
        <v>454</v>
      </c>
      <c r="E61684" s="2"/>
      <c r="F61684" s="2"/>
      <c r="G61684" s="2"/>
      <c r="H61684" s="2"/>
    </row>
    <row r="61685" spans="2:8">
      <c r="B61685" s="2" t="s">
        <v>62134</v>
      </c>
      <c r="C61685" s="2">
        <v>53</v>
      </c>
      <c r="D61685" s="2" t="s">
        <v>454</v>
      </c>
      <c r="E61685" s="2"/>
      <c r="F61685" s="2"/>
      <c r="G61685" s="2"/>
      <c r="H61685" s="2"/>
    </row>
    <row r="61686" spans="2:8">
      <c r="B61686" s="2" t="s">
        <v>62135</v>
      </c>
      <c r="C61686" s="2">
        <v>55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62136</v>
      </c>
      <c r="C61687" s="2">
        <v>50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62137</v>
      </c>
      <c r="C61688" s="2">
        <v>49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62138</v>
      </c>
      <c r="C61689" s="2">
        <v>52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59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62140</v>
      </c>
      <c r="C61691" s="2">
        <v>61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62141</v>
      </c>
      <c r="C61692" s="2">
        <v>55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51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46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55</v>
      </c>
      <c r="D61695" s="2" t="s">
        <v>454</v>
      </c>
      <c r="E61695" s="2"/>
      <c r="F61695" s="2"/>
      <c r="G61695" s="2"/>
      <c r="H61695" s="2"/>
    </row>
    <row r="61696" spans="2:8">
      <c r="B61696" s="2" t="s">
        <v>62145</v>
      </c>
      <c r="C61696" s="2">
        <v>61</v>
      </c>
      <c r="D61696" s="2" t="s">
        <v>454</v>
      </c>
      <c r="E61696" s="2"/>
      <c r="F61696" s="2"/>
      <c r="G61696" s="2"/>
      <c r="H61696" s="2"/>
    </row>
    <row r="61697" spans="2:8">
      <c r="B61697" s="2" t="s">
        <v>62146</v>
      </c>
      <c r="C61697" s="2">
        <v>44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45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46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49</v>
      </c>
      <c r="D61700" s="2" t="s">
        <v>454</v>
      </c>
      <c r="E61700" s="2"/>
      <c r="F61700" s="2"/>
      <c r="G61700" s="2"/>
      <c r="H61700" s="2"/>
    </row>
    <row r="61701" spans="2:8">
      <c r="B61701" s="2" t="s">
        <v>62150</v>
      </c>
      <c r="C61701" s="2">
        <v>50</v>
      </c>
      <c r="D61701" s="2" t="s">
        <v>454</v>
      </c>
      <c r="E61701" s="2"/>
      <c r="F61701" s="2"/>
      <c r="G61701" s="2"/>
      <c r="H61701" s="2"/>
    </row>
    <row r="61702" spans="2:8">
      <c r="B61702" s="2" t="s">
        <v>62151</v>
      </c>
      <c r="C61702" s="2">
        <v>63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62152</v>
      </c>
      <c r="C61703" s="2">
        <v>50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49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58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59</v>
      </c>
      <c r="D61706" s="2" t="s">
        <v>454</v>
      </c>
      <c r="E61706" s="2"/>
      <c r="F61706" s="2"/>
      <c r="G61706" s="2"/>
      <c r="H61706" s="2"/>
    </row>
    <row r="61707" spans="2:8">
      <c r="B61707" s="2" t="s">
        <v>62156</v>
      </c>
      <c r="C61707" s="2">
        <v>59</v>
      </c>
      <c r="D61707" s="2" t="s">
        <v>454</v>
      </c>
      <c r="E61707" s="2"/>
      <c r="F61707" s="2"/>
      <c r="G61707" s="2"/>
      <c r="H61707" s="2"/>
    </row>
    <row r="61708" spans="2:8">
      <c r="B61708" s="2" t="s">
        <v>62157</v>
      </c>
      <c r="C61708" s="2">
        <v>43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48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44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49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62161</v>
      </c>
      <c r="C61712" s="2">
        <v>48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62162</v>
      </c>
      <c r="C61713" s="2">
        <v>50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62163</v>
      </c>
      <c r="C61714" s="2">
        <v>70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63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62165</v>
      </c>
      <c r="C61716" s="2">
        <v>77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62166</v>
      </c>
      <c r="C61717" s="2">
        <v>63</v>
      </c>
      <c r="D61717" s="2" t="s">
        <v>454</v>
      </c>
      <c r="E61717" s="2"/>
      <c r="F61717" s="2"/>
      <c r="G61717" s="2"/>
      <c r="H61717" s="2"/>
    </row>
    <row r="61718" spans="2:8">
      <c r="B61718" s="2" t="s">
        <v>62167</v>
      </c>
      <c r="C61718" s="2">
        <v>67</v>
      </c>
      <c r="D61718" s="2" t="s">
        <v>454</v>
      </c>
      <c r="E61718" s="2"/>
      <c r="F61718" s="2"/>
      <c r="G61718" s="2"/>
      <c r="H61718" s="2"/>
    </row>
    <row r="61719" spans="2:8">
      <c r="B61719" s="2" t="s">
        <v>62168</v>
      </c>
      <c r="C61719" s="2">
        <v>51</v>
      </c>
      <c r="D61719" s="2" t="s">
        <v>454</v>
      </c>
      <c r="E61719" s="2"/>
      <c r="F61719" s="2"/>
      <c r="G61719" s="2"/>
      <c r="H61719" s="2"/>
    </row>
    <row r="61720" spans="2:8">
      <c r="B61720" s="2" t="s">
        <v>62169</v>
      </c>
      <c r="C61720" s="2">
        <v>58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64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52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62172</v>
      </c>
      <c r="C61723" s="2">
        <v>55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62173</v>
      </c>
      <c r="C61724" s="2">
        <v>68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58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62175</v>
      </c>
      <c r="C61726" s="2">
        <v>39</v>
      </c>
      <c r="D61726" s="2" t="s">
        <v>454</v>
      </c>
      <c r="E61726" s="2"/>
      <c r="F61726" s="2"/>
      <c r="G61726" s="2"/>
      <c r="H61726" s="2"/>
    </row>
    <row r="61727" spans="2:8">
      <c r="B61727" s="2" t="s">
        <v>62176</v>
      </c>
      <c r="C61727" s="2">
        <v>42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62177</v>
      </c>
      <c r="C61728" s="2">
        <v>41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62178</v>
      </c>
      <c r="C61729" s="2">
        <v>51</v>
      </c>
      <c r="D61729" s="2" t="s">
        <v>454</v>
      </c>
      <c r="E61729" s="2"/>
      <c r="F61729" s="2"/>
      <c r="G61729" s="2"/>
      <c r="H61729" s="2"/>
    </row>
    <row r="61730" spans="2:8">
      <c r="B61730" s="2" t="s">
        <v>62179</v>
      </c>
      <c r="C61730" s="2">
        <v>54</v>
      </c>
      <c r="D61730" s="2" t="s">
        <v>454</v>
      </c>
      <c r="E61730" s="2"/>
      <c r="F61730" s="2"/>
      <c r="G61730" s="2"/>
      <c r="H61730" s="2"/>
    </row>
    <row r="61731" spans="2:8">
      <c r="B61731" s="2" t="s">
        <v>62180</v>
      </c>
      <c r="C61731" s="2">
        <v>51</v>
      </c>
      <c r="D61731" s="2" t="s">
        <v>454</v>
      </c>
      <c r="E61731" s="2"/>
      <c r="F61731" s="2"/>
      <c r="G61731" s="2"/>
      <c r="H61731" s="2"/>
    </row>
    <row r="61732" spans="2:8">
      <c r="B61732" s="2" t="s">
        <v>62181</v>
      </c>
      <c r="C61732" s="2">
        <v>45</v>
      </c>
      <c r="D61732" s="2" t="s">
        <v>454</v>
      </c>
      <c r="E61732" s="2"/>
      <c r="F61732" s="2"/>
      <c r="G61732" s="2"/>
      <c r="H61732" s="2"/>
    </row>
    <row r="61733" spans="2:8">
      <c r="B61733" s="2" t="s">
        <v>62182</v>
      </c>
      <c r="C61733" s="2">
        <v>48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62183</v>
      </c>
      <c r="C61734" s="2">
        <v>47</v>
      </c>
      <c r="D61734" s="2" t="s">
        <v>454</v>
      </c>
      <c r="E61734" s="2"/>
      <c r="F61734" s="2"/>
      <c r="G61734" s="2"/>
      <c r="H61734" s="2"/>
    </row>
    <row r="61735" spans="2:8">
      <c r="B61735" s="2" t="s">
        <v>62184</v>
      </c>
      <c r="C61735" s="2">
        <v>51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62185</v>
      </c>
      <c r="C61736" s="2">
        <v>62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62186</v>
      </c>
      <c r="C61737" s="2">
        <v>53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59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62188</v>
      </c>
      <c r="C61739" s="2">
        <v>47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62189</v>
      </c>
      <c r="C61740" s="2">
        <v>50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62190</v>
      </c>
      <c r="C61741" s="2">
        <v>49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57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62192</v>
      </c>
      <c r="C61743" s="2">
        <v>60</v>
      </c>
      <c r="D61743" s="2" t="s">
        <v>454</v>
      </c>
      <c r="E61743" s="2"/>
      <c r="F61743" s="2"/>
      <c r="G61743" s="2"/>
      <c r="H61743" s="2"/>
    </row>
    <row r="61744" spans="2:8">
      <c r="B61744" s="2" t="s">
        <v>62193</v>
      </c>
      <c r="C61744" s="2">
        <v>66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44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62195</v>
      </c>
      <c r="C61746" s="2">
        <v>47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62196</v>
      </c>
      <c r="C61747" s="2">
        <v>49</v>
      </c>
      <c r="D61747" s="2" t="s">
        <v>454</v>
      </c>
      <c r="E61747" s="2"/>
      <c r="F61747" s="2"/>
      <c r="G61747" s="2"/>
      <c r="H61747" s="2"/>
    </row>
    <row r="61748" spans="2:8">
      <c r="B61748" s="2" t="s">
        <v>62197</v>
      </c>
      <c r="C61748" s="2">
        <v>49</v>
      </c>
      <c r="D61748" s="2" t="s">
        <v>454</v>
      </c>
      <c r="E61748" s="2"/>
      <c r="F61748" s="2"/>
      <c r="G61748" s="2"/>
      <c r="H61748" s="2"/>
    </row>
    <row r="61749" spans="2:8">
      <c r="B61749" s="2" t="s">
        <v>62198</v>
      </c>
      <c r="C61749" s="2">
        <v>58</v>
      </c>
      <c r="D61749" s="2" t="s">
        <v>454</v>
      </c>
      <c r="E61749" s="2"/>
      <c r="F61749" s="2"/>
      <c r="G61749" s="2"/>
      <c r="H61749" s="2"/>
    </row>
    <row r="61750" spans="2:8">
      <c r="B61750" s="2" t="s">
        <v>62199</v>
      </c>
      <c r="C61750" s="2">
        <v>59</v>
      </c>
      <c r="D61750" s="2" t="s">
        <v>454</v>
      </c>
      <c r="E61750" s="2"/>
      <c r="F61750" s="2"/>
      <c r="G61750" s="2"/>
      <c r="H61750" s="2"/>
    </row>
    <row r="61751" spans="2:8">
      <c r="B61751" s="2" t="s">
        <v>62200</v>
      </c>
      <c r="C61751" s="2">
        <v>60</v>
      </c>
      <c r="D61751" s="2" t="s">
        <v>454</v>
      </c>
      <c r="E61751" s="2"/>
      <c r="F61751" s="2"/>
      <c r="G61751" s="2"/>
      <c r="H61751" s="2"/>
    </row>
    <row r="61752" spans="2:8">
      <c r="B61752" s="2" t="s">
        <v>62201</v>
      </c>
      <c r="C61752" s="2">
        <v>66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48</v>
      </c>
      <c r="D61753" s="2" t="s">
        <v>454</v>
      </c>
      <c r="E61753" s="2"/>
      <c r="F61753" s="2"/>
      <c r="G61753" s="2"/>
      <c r="H61753" s="2"/>
    </row>
    <row r="61754" spans="2:8">
      <c r="B61754" s="2" t="s">
        <v>62203</v>
      </c>
      <c r="C61754" s="2">
        <v>49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62204</v>
      </c>
      <c r="C61755" s="2">
        <v>50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62205</v>
      </c>
      <c r="C61756" s="2">
        <v>56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62206</v>
      </c>
      <c r="C61757" s="2">
        <v>55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62207</v>
      </c>
      <c r="C61758" s="2">
        <v>64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56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59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62210</v>
      </c>
      <c r="C61761" s="2">
        <v>59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62211</v>
      </c>
      <c r="C61762" s="2">
        <v>58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62212</v>
      </c>
      <c r="C61763" s="2">
        <v>60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62213</v>
      </c>
      <c r="C61764" s="2">
        <v>48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52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62215</v>
      </c>
      <c r="C61766" s="2">
        <v>42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52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62217</v>
      </c>
      <c r="C61768" s="2">
        <v>52</v>
      </c>
      <c r="D61768" s="2" t="s">
        <v>454</v>
      </c>
      <c r="E61768" s="2"/>
      <c r="F61768" s="2"/>
      <c r="G61768" s="2"/>
      <c r="H61768" s="2"/>
    </row>
    <row r="61769" spans="2:8">
      <c r="B61769" s="2" t="s">
        <v>62218</v>
      </c>
      <c r="C61769" s="2">
        <v>59</v>
      </c>
      <c r="D61769" s="2" t="s">
        <v>454</v>
      </c>
      <c r="E61769" s="2"/>
      <c r="F61769" s="2"/>
      <c r="G61769" s="2"/>
      <c r="H61769" s="2"/>
    </row>
    <row r="61770" spans="2:8">
      <c r="B61770" s="2" t="s">
        <v>62219</v>
      </c>
      <c r="C61770" s="2">
        <v>63</v>
      </c>
      <c r="D61770" s="2" t="s">
        <v>454</v>
      </c>
      <c r="E61770" s="2"/>
      <c r="F61770" s="2"/>
      <c r="G61770" s="2"/>
      <c r="H61770" s="2"/>
    </row>
    <row r="61771" spans="2:8">
      <c r="B61771" s="2" t="s">
        <v>62220</v>
      </c>
      <c r="C61771" s="2">
        <v>49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55</v>
      </c>
      <c r="D61772" s="2" t="s">
        <v>454</v>
      </c>
      <c r="E61772" s="2"/>
      <c r="F61772" s="2"/>
      <c r="G61772" s="2"/>
      <c r="H61772" s="2"/>
    </row>
    <row r="61773" spans="2:8">
      <c r="B61773" s="2" t="s">
        <v>62222</v>
      </c>
      <c r="C61773" s="2">
        <v>58</v>
      </c>
      <c r="D61773" s="2" t="s">
        <v>454</v>
      </c>
      <c r="E61773" s="2"/>
      <c r="F61773" s="2"/>
      <c r="G61773" s="2"/>
      <c r="H61773" s="2"/>
    </row>
    <row r="61774" spans="2:8">
      <c r="B61774" s="2" t="s">
        <v>62223</v>
      </c>
      <c r="C61774" s="2">
        <v>63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53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62225</v>
      </c>
      <c r="C61776" s="2">
        <v>47</v>
      </c>
      <c r="D61776" s="2" t="s">
        <v>454</v>
      </c>
      <c r="E61776" s="2"/>
      <c r="F61776" s="2"/>
      <c r="G61776" s="2"/>
      <c r="H61776" s="2"/>
    </row>
    <row r="61777" spans="2:8">
      <c r="B61777" s="2" t="s">
        <v>62226</v>
      </c>
      <c r="C61777" s="2">
        <v>49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62227</v>
      </c>
      <c r="C61778" s="2">
        <v>38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62228</v>
      </c>
      <c r="C61779" s="2">
        <v>41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62229</v>
      </c>
      <c r="C61780" s="2">
        <v>41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62230</v>
      </c>
      <c r="C61781" s="2">
        <v>49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47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46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58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62234</v>
      </c>
      <c r="C61785" s="2">
        <v>61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62235</v>
      </c>
      <c r="C61786" s="2">
        <v>48</v>
      </c>
      <c r="D61786" s="2" t="s">
        <v>454</v>
      </c>
      <c r="E61786" s="2"/>
      <c r="F61786" s="2"/>
      <c r="G61786" s="2"/>
      <c r="H61786" s="2"/>
    </row>
    <row r="61787" spans="2:8">
      <c r="B61787" s="2" t="s">
        <v>62236</v>
      </c>
      <c r="C61787" s="2">
        <v>50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62237</v>
      </c>
      <c r="C61788" s="2">
        <v>20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19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19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52</v>
      </c>
      <c r="D61791" s="2" t="s">
        <v>454</v>
      </c>
      <c r="E61791" s="2"/>
      <c r="F61791" s="2"/>
      <c r="G61791" s="2"/>
      <c r="H61791" s="2"/>
    </row>
    <row r="61792" spans="2:8">
      <c r="B61792" s="2" t="s">
        <v>62241</v>
      </c>
      <c r="C61792" s="2">
        <v>20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44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40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39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71</v>
      </c>
      <c r="D61798" s="2" t="s">
        <v>454</v>
      </c>
      <c r="E61798" s="2"/>
      <c r="F61798" s="2"/>
      <c r="G61798" s="2"/>
      <c r="H61798" s="2"/>
    </row>
    <row r="61799" spans="2:8">
      <c r="B61799" s="2" t="s">
        <v>62248</v>
      </c>
      <c r="C61799" s="2">
        <v>80</v>
      </c>
      <c r="D61799" s="2" t="s">
        <v>454</v>
      </c>
      <c r="E61799" s="2"/>
      <c r="F61799" s="2"/>
      <c r="G61799" s="2"/>
      <c r="H61799" s="2"/>
    </row>
    <row r="61800" spans="2:8">
      <c r="B61800" s="2" t="s">
        <v>62249</v>
      </c>
      <c r="C61800" s="2">
        <v>51</v>
      </c>
      <c r="D61800" s="2" t="s">
        <v>454</v>
      </c>
      <c r="E61800" s="2"/>
      <c r="F61800" s="2"/>
      <c r="G61800" s="2"/>
      <c r="H61800" s="2"/>
    </row>
    <row r="61801" spans="2:8">
      <c r="B61801" s="2" t="s">
        <v>62250</v>
      </c>
      <c r="C61801" s="2">
        <v>58</v>
      </c>
      <c r="D61801" s="2" t="s">
        <v>454</v>
      </c>
      <c r="E61801" s="2"/>
      <c r="F61801" s="2"/>
      <c r="G61801" s="2"/>
      <c r="H61801" s="2"/>
    </row>
    <row r="61802" spans="2:8">
      <c r="B61802" s="2" t="s">
        <v>62251</v>
      </c>
      <c r="C61802" s="2">
        <v>57</v>
      </c>
      <c r="D61802" s="2" t="s">
        <v>454</v>
      </c>
      <c r="E61802" s="2"/>
      <c r="F61802" s="2"/>
      <c r="G61802" s="2"/>
      <c r="H61802" s="2"/>
    </row>
    <row r="61803" spans="2:8">
      <c r="B61803" s="2" t="s">
        <v>62252</v>
      </c>
      <c r="C61803" s="2">
        <v>48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58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62254</v>
      </c>
      <c r="C61805" s="2">
        <v>54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62255</v>
      </c>
      <c r="C61806" s="2">
        <v>52</v>
      </c>
      <c r="D61806" s="2" t="s">
        <v>454</v>
      </c>
      <c r="E61806" s="2"/>
      <c r="F61806" s="2"/>
      <c r="G61806" s="2"/>
      <c r="H61806" s="2"/>
    </row>
    <row r="61807" spans="2:8">
      <c r="B61807" s="2" t="s">
        <v>62256</v>
      </c>
      <c r="C61807" s="2">
        <v>54</v>
      </c>
      <c r="D61807" s="2" t="s">
        <v>454</v>
      </c>
      <c r="E61807" s="2"/>
      <c r="F61807" s="2"/>
      <c r="G61807" s="2"/>
      <c r="H61807" s="2"/>
    </row>
    <row r="61808" spans="2:8">
      <c r="B61808" s="2" t="s">
        <v>62257</v>
      </c>
      <c r="C61808" s="2">
        <v>48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61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63</v>
      </c>
      <c r="D61810" s="2" t="s">
        <v>454</v>
      </c>
      <c r="E61810" s="2"/>
      <c r="F61810" s="2"/>
      <c r="G61810" s="2"/>
      <c r="H61810" s="2"/>
    </row>
    <row r="61811" spans="2:8">
      <c r="B61811" s="2" t="s">
        <v>62260</v>
      </c>
      <c r="C61811" s="2">
        <v>69</v>
      </c>
      <c r="D61811" s="2" t="s">
        <v>454</v>
      </c>
      <c r="E61811" s="2"/>
      <c r="F61811" s="2"/>
      <c r="G61811" s="2"/>
      <c r="H61811" s="2"/>
    </row>
    <row r="61812" spans="2:8">
      <c r="B61812" s="2" t="s">
        <v>62261</v>
      </c>
      <c r="C61812" s="2">
        <v>52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62262</v>
      </c>
      <c r="C61813" s="2">
        <v>55</v>
      </c>
      <c r="D61813" s="2" t="s">
        <v>454</v>
      </c>
      <c r="E61813" s="2"/>
      <c r="F61813" s="2"/>
      <c r="G61813" s="2"/>
      <c r="H61813" s="2"/>
    </row>
    <row r="61814" spans="2:8">
      <c r="B61814" s="2" t="s">
        <v>62263</v>
      </c>
      <c r="C61814" s="2">
        <v>47</v>
      </c>
      <c r="D61814" s="2" t="s">
        <v>454</v>
      </c>
      <c r="E61814" s="2"/>
      <c r="F61814" s="2"/>
      <c r="G61814" s="2"/>
      <c r="H61814" s="2"/>
    </row>
    <row r="61815" spans="2:8">
      <c r="B61815" s="2" t="s">
        <v>62264</v>
      </c>
      <c r="C61815" s="2">
        <v>51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62265</v>
      </c>
      <c r="C61816" s="2">
        <v>60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51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62267</v>
      </c>
      <c r="C61818" s="2">
        <v>52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52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49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62270</v>
      </c>
      <c r="C61821" s="2">
        <v>60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62271</v>
      </c>
      <c r="C61822" s="2">
        <v>60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62272</v>
      </c>
      <c r="C61823" s="2">
        <v>53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48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48</v>
      </c>
      <c r="D61825" s="2" t="s">
        <v>454</v>
      </c>
      <c r="E61825" s="2"/>
      <c r="F61825" s="2"/>
      <c r="G61825" s="2"/>
      <c r="H61825" s="2"/>
    </row>
    <row r="61826" spans="2:8">
      <c r="B61826" s="2" t="s">
        <v>62275</v>
      </c>
      <c r="C61826" s="2">
        <v>46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62276</v>
      </c>
      <c r="C61827" s="2">
        <v>46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62277</v>
      </c>
      <c r="C61828" s="2">
        <v>52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62278</v>
      </c>
      <c r="C61829" s="2">
        <v>51</v>
      </c>
      <c r="D61829" s="2" t="s">
        <v>454</v>
      </c>
      <c r="E61829" s="2"/>
      <c r="F61829" s="2"/>
      <c r="G61829" s="2"/>
      <c r="H61829" s="2"/>
    </row>
    <row r="61830" spans="2:8">
      <c r="B61830" s="2" t="s">
        <v>62279</v>
      </c>
      <c r="C61830" s="2">
        <v>50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52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53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62282</v>
      </c>
      <c r="C61833" s="2">
        <v>53</v>
      </c>
      <c r="D61833" s="2" t="s">
        <v>454</v>
      </c>
      <c r="E61833" s="2"/>
      <c r="F61833" s="2"/>
      <c r="G61833" s="2"/>
      <c r="H61833" s="2"/>
    </row>
    <row r="61834" spans="2:8">
      <c r="B61834" s="2" t="s">
        <v>62283</v>
      </c>
      <c r="C61834" s="2">
        <v>44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62284</v>
      </c>
      <c r="C61835" s="2">
        <v>42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42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59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54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53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50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48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62291</v>
      </c>
      <c r="C61842" s="2">
        <v>42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62292</v>
      </c>
      <c r="C61843" s="2">
        <v>44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62293</v>
      </c>
      <c r="C61844" s="2">
        <v>55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54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62295</v>
      </c>
      <c r="C61846" s="2">
        <v>61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62296</v>
      </c>
      <c r="C61847" s="2">
        <v>60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62297</v>
      </c>
      <c r="C61848" s="2">
        <v>56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62298</v>
      </c>
      <c r="C61849" s="2">
        <v>58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62299</v>
      </c>
      <c r="C61850" s="2">
        <v>52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51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47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67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41</v>
      </c>
      <c r="D61854" s="2" t="s">
        <v>454</v>
      </c>
      <c r="E61854" s="2"/>
      <c r="F61854" s="2"/>
      <c r="G61854" s="2"/>
      <c r="H61854" s="2"/>
    </row>
    <row r="61855" spans="2:8">
      <c r="B61855" s="2" t="s">
        <v>62304</v>
      </c>
      <c r="C61855" s="2">
        <v>53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42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62306</v>
      </c>
      <c r="C61857" s="2">
        <v>43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62307</v>
      </c>
      <c r="C61858" s="2">
        <v>61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51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56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62310</v>
      </c>
      <c r="C61861" s="2">
        <v>44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43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60</v>
      </c>
      <c r="D61863" s="2" t="s">
        <v>454</v>
      </c>
      <c r="E61863" s="2"/>
      <c r="F61863" s="2"/>
      <c r="G61863" s="2"/>
      <c r="H61863" s="2"/>
    </row>
    <row r="61864" spans="2:8">
      <c r="B61864" s="2" t="s">
        <v>62313</v>
      </c>
      <c r="C61864" s="2">
        <v>58</v>
      </c>
      <c r="D61864" s="2" t="s">
        <v>454</v>
      </c>
      <c r="E61864" s="2"/>
      <c r="F61864" s="2"/>
      <c r="G61864" s="2"/>
      <c r="H61864" s="2"/>
    </row>
    <row r="61865" spans="2:8">
      <c r="B61865" s="2" t="s">
        <v>62314</v>
      </c>
      <c r="C61865" s="2">
        <v>48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47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44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54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62318</v>
      </c>
      <c r="C61869" s="2">
        <v>55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62319</v>
      </c>
      <c r="C61870" s="2">
        <v>59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62320</v>
      </c>
      <c r="C61871" s="2">
        <v>54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47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50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56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48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47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59</v>
      </c>
      <c r="D61877" s="2" t="s">
        <v>454</v>
      </c>
      <c r="E61877" s="2"/>
      <c r="F61877" s="2"/>
      <c r="G61877" s="2"/>
      <c r="H61877" s="2"/>
    </row>
    <row r="61878" spans="2:8">
      <c r="B61878" s="2" t="s">
        <v>62327</v>
      </c>
      <c r="C61878" s="2">
        <v>60</v>
      </c>
      <c r="D61878" s="2" t="s">
        <v>454</v>
      </c>
      <c r="E61878" s="2"/>
      <c r="F61878" s="2"/>
      <c r="G61878" s="2"/>
      <c r="H61878" s="2"/>
    </row>
    <row r="61879" spans="2:8">
      <c r="B61879" s="2" t="s">
        <v>62328</v>
      </c>
      <c r="C61879" s="2">
        <v>50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45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56</v>
      </c>
      <c r="D61881" s="2" t="s">
        <v>454</v>
      </c>
      <c r="E61881" s="2"/>
      <c r="F61881" s="2"/>
      <c r="G61881" s="2"/>
      <c r="H61881" s="2"/>
    </row>
    <row r="61882" spans="2:8">
      <c r="B61882" s="2" t="s">
        <v>62331</v>
      </c>
      <c r="C61882" s="2">
        <v>60</v>
      </c>
      <c r="D61882" s="2" t="s">
        <v>454</v>
      </c>
      <c r="E61882" s="2"/>
      <c r="F61882" s="2"/>
      <c r="G61882" s="2"/>
      <c r="H61882" s="2"/>
    </row>
    <row r="61883" spans="2:8">
      <c r="B61883" s="2" t="s">
        <v>62332</v>
      </c>
      <c r="C61883" s="2">
        <v>51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56</v>
      </c>
      <c r="D61884" s="2" t="s">
        <v>454</v>
      </c>
      <c r="E61884" s="2"/>
      <c r="F61884" s="2"/>
      <c r="G61884" s="2"/>
      <c r="H61884" s="2"/>
    </row>
    <row r="61885" spans="2:8">
      <c r="B61885" s="2" t="s">
        <v>62334</v>
      </c>
      <c r="C61885" s="2">
        <v>61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74</v>
      </c>
      <c r="D61886" s="2" t="s">
        <v>454</v>
      </c>
      <c r="E61886" s="2"/>
      <c r="F61886" s="2"/>
      <c r="G61886" s="2"/>
      <c r="H61886" s="2"/>
    </row>
    <row r="61887" spans="2:8">
      <c r="B61887" s="2" t="s">
        <v>62336</v>
      </c>
      <c r="C61887" s="2">
        <v>52</v>
      </c>
      <c r="D61887" s="2" t="s">
        <v>454</v>
      </c>
      <c r="E61887" s="2"/>
      <c r="F61887" s="2"/>
      <c r="G61887" s="2"/>
      <c r="H61887" s="2"/>
    </row>
    <row r="61888" spans="2:8">
      <c r="B61888" s="2" t="s">
        <v>62337</v>
      </c>
      <c r="C61888" s="2">
        <v>54</v>
      </c>
      <c r="D61888" s="2" t="s">
        <v>454</v>
      </c>
      <c r="E61888" s="2"/>
      <c r="F61888" s="2"/>
      <c r="G61888" s="2"/>
      <c r="H61888" s="2"/>
    </row>
    <row r="61889" spans="2:8">
      <c r="B61889" s="2" t="s">
        <v>62338</v>
      </c>
      <c r="C61889" s="2">
        <v>73</v>
      </c>
      <c r="D61889" s="2" t="s">
        <v>454</v>
      </c>
      <c r="E61889" s="2"/>
      <c r="F61889" s="2"/>
      <c r="G61889" s="2"/>
      <c r="H61889" s="2"/>
    </row>
    <row r="61890" spans="2:8">
      <c r="B61890" s="2" t="s">
        <v>62339</v>
      </c>
      <c r="C61890" s="2">
        <v>63</v>
      </c>
      <c r="D61890" s="2" t="s">
        <v>454</v>
      </c>
      <c r="E61890" s="2"/>
      <c r="F61890" s="2"/>
      <c r="G61890" s="2"/>
      <c r="H61890" s="2"/>
    </row>
    <row r="61891" spans="2:8">
      <c r="B61891" s="2" t="s">
        <v>62340</v>
      </c>
      <c r="C61891" s="2">
        <v>54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51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45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50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58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55</v>
      </c>
      <c r="D61896" s="2" t="s">
        <v>454</v>
      </c>
      <c r="E61896" s="2"/>
      <c r="F61896" s="2"/>
      <c r="G61896" s="2"/>
      <c r="H61896" s="2"/>
    </row>
    <row r="61897" spans="2:8">
      <c r="B61897" s="2" t="s">
        <v>62346</v>
      </c>
      <c r="C61897" s="2">
        <v>53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76</v>
      </c>
      <c r="D61898" s="2" t="s">
        <v>454</v>
      </c>
      <c r="E61898" s="2"/>
      <c r="F61898" s="2"/>
      <c r="G61898" s="2"/>
      <c r="H61898" s="2"/>
    </row>
    <row r="61899" spans="2:8">
      <c r="B61899" s="2" t="s">
        <v>62348</v>
      </c>
      <c r="C61899" s="2">
        <v>50</v>
      </c>
      <c r="D61899" s="2" t="s">
        <v>454</v>
      </c>
      <c r="E61899" s="2"/>
      <c r="F61899" s="2"/>
      <c r="G61899" s="2"/>
      <c r="H61899" s="2"/>
    </row>
    <row r="61900" spans="2:8">
      <c r="B61900" s="2" t="s">
        <v>62349</v>
      </c>
      <c r="C61900" s="2">
        <v>58</v>
      </c>
      <c r="D61900" s="2" t="s">
        <v>454</v>
      </c>
      <c r="E61900" s="2"/>
      <c r="F61900" s="2"/>
      <c r="G61900" s="2"/>
      <c r="H61900" s="2"/>
    </row>
    <row r="61901" spans="2:8">
      <c r="B61901" s="2" t="s">
        <v>62350</v>
      </c>
      <c r="C61901" s="2">
        <v>59</v>
      </c>
      <c r="D61901" s="2" t="s">
        <v>454</v>
      </c>
      <c r="E61901" s="2"/>
      <c r="F61901" s="2"/>
      <c r="G61901" s="2"/>
      <c r="H61901" s="2"/>
    </row>
    <row r="61902" spans="2:8">
      <c r="B61902" s="2" t="s">
        <v>62351</v>
      </c>
      <c r="C61902" s="2">
        <v>57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57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50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39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63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62356</v>
      </c>
      <c r="C61907" s="2">
        <v>59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62357</v>
      </c>
      <c r="C61908" s="2">
        <v>62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62358</v>
      </c>
      <c r="C61909" s="2">
        <v>62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62359</v>
      </c>
      <c r="C61910" s="2">
        <v>58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52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46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55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62363</v>
      </c>
      <c r="C61914" s="2">
        <v>48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55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40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62366</v>
      </c>
      <c r="C61917" s="2">
        <v>45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62367</v>
      </c>
      <c r="C61918" s="2">
        <v>42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62368</v>
      </c>
      <c r="C61919" s="2">
        <v>46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62369</v>
      </c>
      <c r="C61920" s="2">
        <v>47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62370</v>
      </c>
      <c r="C61921" s="2">
        <v>49</v>
      </c>
      <c r="D61921" s="2" t="s">
        <v>454</v>
      </c>
      <c r="E61921" s="2"/>
      <c r="F61921" s="2"/>
      <c r="G61921" s="2"/>
      <c r="H61921" s="2"/>
    </row>
    <row r="61922" spans="2:8">
      <c r="B61922" s="2" t="s">
        <v>62371</v>
      </c>
      <c r="C61922" s="2">
        <v>48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62372</v>
      </c>
      <c r="C61923" s="2">
        <v>36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37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33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54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62376</v>
      </c>
      <c r="C61927" s="2">
        <v>58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55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62378</v>
      </c>
      <c r="C61929" s="2">
        <v>52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42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62380</v>
      </c>
      <c r="C61931" s="2">
        <v>46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62381</v>
      </c>
      <c r="C61932" s="2">
        <v>57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62382</v>
      </c>
      <c r="C61933" s="2">
        <v>58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62383</v>
      </c>
      <c r="C61934" s="2">
        <v>52</v>
      </c>
      <c r="D61934" s="2" t="s">
        <v>454</v>
      </c>
      <c r="E61934" s="2"/>
      <c r="F61934" s="2"/>
      <c r="G61934" s="2"/>
      <c r="H61934" s="2"/>
    </row>
    <row r="61935" spans="2:8">
      <c r="B61935" s="2" t="s">
        <v>62384</v>
      </c>
      <c r="C61935" s="2">
        <v>59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62385</v>
      </c>
      <c r="C61936" s="2">
        <v>46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62386</v>
      </c>
      <c r="C61937" s="2">
        <v>47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62387</v>
      </c>
      <c r="C61938" s="2">
        <v>49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62388</v>
      </c>
      <c r="C61939" s="2">
        <v>53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62389</v>
      </c>
      <c r="C61940" s="2">
        <v>54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62390</v>
      </c>
      <c r="C61941" s="2">
        <v>51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63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62392</v>
      </c>
      <c r="C61943" s="2">
        <v>58</v>
      </c>
      <c r="D61943" s="2" t="s">
        <v>454</v>
      </c>
      <c r="E61943" s="2"/>
      <c r="F61943" s="2"/>
      <c r="G61943" s="2"/>
      <c r="H61943" s="2"/>
    </row>
    <row r="61944" spans="2:8">
      <c r="B61944" s="2" t="s">
        <v>62393</v>
      </c>
      <c r="C61944" s="2">
        <v>62</v>
      </c>
      <c r="D61944" s="2" t="s">
        <v>454</v>
      </c>
      <c r="E61944" s="2"/>
      <c r="F61944" s="2"/>
      <c r="G61944" s="2"/>
      <c r="H61944" s="2"/>
    </row>
    <row r="61945" spans="2:8">
      <c r="B61945" s="2" t="s">
        <v>62394</v>
      </c>
      <c r="C61945" s="2">
        <v>52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62395</v>
      </c>
      <c r="C61946" s="2">
        <v>46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62396</v>
      </c>
      <c r="C61947" s="2">
        <v>52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62397</v>
      </c>
      <c r="C61948" s="2">
        <v>55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48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39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35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35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46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48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43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48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52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57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62408</v>
      </c>
      <c r="C61959" s="2">
        <v>66</v>
      </c>
      <c r="D61959" s="2" t="s">
        <v>454</v>
      </c>
      <c r="E61959" s="2"/>
      <c r="F61959" s="2"/>
      <c r="G61959" s="2"/>
      <c r="H61959" s="2"/>
    </row>
    <row r="61960" spans="2:8">
      <c r="B61960" s="2" t="s">
        <v>62409</v>
      </c>
      <c r="C61960" s="2">
        <v>70</v>
      </c>
      <c r="D61960" s="2" t="s">
        <v>454</v>
      </c>
      <c r="E61960" s="2"/>
      <c r="F61960" s="2"/>
      <c r="G61960" s="2"/>
      <c r="H61960" s="2"/>
    </row>
    <row r="61961" spans="2:8">
      <c r="B61961" s="2" t="s">
        <v>62410</v>
      </c>
      <c r="C61961" s="2">
        <v>52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56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51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62</v>
      </c>
      <c r="D61964" s="2" t="s">
        <v>454</v>
      </c>
      <c r="E61964" s="2"/>
      <c r="F61964" s="2"/>
      <c r="G61964" s="2"/>
      <c r="H61964" s="2"/>
    </row>
    <row r="61965" spans="2:8">
      <c r="B61965" s="2" t="s">
        <v>62414</v>
      </c>
      <c r="C61965" s="2">
        <v>58</v>
      </c>
      <c r="D61965" s="2" t="s">
        <v>454</v>
      </c>
      <c r="E61965" s="2"/>
      <c r="F61965" s="2"/>
      <c r="G61965" s="2"/>
      <c r="H61965" s="2"/>
    </row>
    <row r="61966" spans="2:8">
      <c r="B61966" s="2" t="s">
        <v>62415</v>
      </c>
      <c r="C61966" s="2">
        <v>41</v>
      </c>
      <c r="D61966" s="2" t="s">
        <v>454</v>
      </c>
      <c r="E61966" s="2"/>
      <c r="F61966" s="2"/>
      <c r="G61966" s="2"/>
      <c r="H61966" s="2"/>
    </row>
    <row r="61967" spans="2:8">
      <c r="B61967" s="2" t="s">
        <v>62416</v>
      </c>
      <c r="C61967" s="2">
        <v>44</v>
      </c>
      <c r="D61967" s="2" t="s">
        <v>454</v>
      </c>
      <c r="E61967" s="2"/>
      <c r="F61967" s="2"/>
      <c r="G61967" s="2"/>
      <c r="H61967" s="2"/>
    </row>
    <row r="61968" spans="2:8">
      <c r="B61968" s="2" t="s">
        <v>62417</v>
      </c>
      <c r="C61968" s="2">
        <v>43</v>
      </c>
      <c r="D61968" s="2" t="s">
        <v>454</v>
      </c>
      <c r="E61968" s="2"/>
      <c r="F61968" s="2"/>
      <c r="G61968" s="2"/>
      <c r="H61968" s="2"/>
    </row>
    <row r="61969" spans="2:8">
      <c r="B61969" s="2" t="s">
        <v>62418</v>
      </c>
      <c r="C61969" s="2">
        <v>46</v>
      </c>
      <c r="D61969" s="2" t="s">
        <v>454</v>
      </c>
      <c r="E61969" s="2"/>
      <c r="F61969" s="2"/>
      <c r="G61969" s="2"/>
      <c r="H61969" s="2"/>
    </row>
    <row r="61970" spans="2:8">
      <c r="B61970" s="2" t="s">
        <v>62419</v>
      </c>
      <c r="C61970" s="2">
        <v>54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62420</v>
      </c>
      <c r="C61971" s="2">
        <v>55</v>
      </c>
      <c r="D61971" s="2" t="s">
        <v>454</v>
      </c>
      <c r="E61971" s="2"/>
      <c r="F61971" s="2"/>
      <c r="G61971" s="2"/>
      <c r="H61971" s="2"/>
    </row>
    <row r="61972" spans="2:8">
      <c r="B61972" s="2" t="s">
        <v>62421</v>
      </c>
      <c r="C61972" s="2">
        <v>60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62422</v>
      </c>
      <c r="C61973" s="2">
        <v>60</v>
      </c>
      <c r="D61973" s="2" t="s">
        <v>454</v>
      </c>
      <c r="E61973" s="2"/>
      <c r="F61973" s="2"/>
      <c r="G61973" s="2"/>
      <c r="H61973" s="2"/>
    </row>
    <row r="61974" spans="2:8">
      <c r="B61974" s="2" t="s">
        <v>62423</v>
      </c>
      <c r="C61974" s="2">
        <v>81</v>
      </c>
      <c r="D61974" s="2" t="s">
        <v>454</v>
      </c>
      <c r="E61974" s="2"/>
      <c r="F61974" s="2"/>
      <c r="G61974" s="2"/>
      <c r="H61974" s="2"/>
    </row>
    <row r="61975" spans="2:8">
      <c r="B61975" s="2" t="s">
        <v>62424</v>
      </c>
      <c r="C61975" s="2">
        <v>54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62425</v>
      </c>
      <c r="C61976" s="2">
        <v>47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62426</v>
      </c>
      <c r="C61977" s="2">
        <v>49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62427</v>
      </c>
      <c r="C61978" s="2">
        <v>49</v>
      </c>
      <c r="D61978" s="2" t="s">
        <v>454</v>
      </c>
      <c r="E61978" s="2"/>
      <c r="F61978" s="2"/>
      <c r="G61978" s="2"/>
      <c r="H61978" s="2"/>
    </row>
    <row r="61979" spans="2:8">
      <c r="B61979" s="2" t="s">
        <v>62428</v>
      </c>
      <c r="C61979" s="2">
        <v>53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58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62430</v>
      </c>
      <c r="C61981" s="2">
        <v>60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62431</v>
      </c>
      <c r="C61982" s="2">
        <v>49</v>
      </c>
      <c r="D61982" s="2" t="s">
        <v>454</v>
      </c>
      <c r="E61982" s="2"/>
      <c r="F61982" s="2"/>
      <c r="G61982" s="2"/>
      <c r="H61982" s="2"/>
    </row>
    <row r="61983" spans="2:8">
      <c r="B61983" s="2" t="s">
        <v>62432</v>
      </c>
      <c r="C61983" s="2">
        <v>39</v>
      </c>
      <c r="D61983" s="2" t="s">
        <v>454</v>
      </c>
      <c r="E61983" s="2"/>
      <c r="F61983" s="2"/>
      <c r="G61983" s="2"/>
      <c r="H61983" s="2"/>
    </row>
    <row r="61984" spans="2:8">
      <c r="B61984" s="2" t="s">
        <v>62433</v>
      </c>
      <c r="C61984" s="2">
        <v>42</v>
      </c>
      <c r="D61984" s="2" t="s">
        <v>454</v>
      </c>
      <c r="E61984" s="2"/>
      <c r="F61984" s="2"/>
      <c r="G61984" s="2"/>
      <c r="H61984" s="2"/>
    </row>
    <row r="61985" spans="2:8">
      <c r="B61985" s="2" t="s">
        <v>62434</v>
      </c>
      <c r="C61985" s="2">
        <v>43</v>
      </c>
      <c r="D61985" s="2" t="s">
        <v>454</v>
      </c>
      <c r="E61985" s="2"/>
      <c r="F61985" s="2"/>
      <c r="G61985" s="2"/>
      <c r="H61985" s="2"/>
    </row>
    <row r="61986" spans="2:8">
      <c r="B61986" s="2" t="s">
        <v>62435</v>
      </c>
      <c r="C61986" s="2">
        <v>57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39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62437</v>
      </c>
      <c r="C61988" s="2">
        <v>43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62438</v>
      </c>
      <c r="C61989" s="2">
        <v>47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62439</v>
      </c>
      <c r="C61990" s="2">
        <v>57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62440</v>
      </c>
      <c r="C61991" s="2">
        <v>53</v>
      </c>
      <c r="D61991" s="2" t="s">
        <v>454</v>
      </c>
      <c r="E61991" s="2"/>
      <c r="F61991" s="2"/>
      <c r="G61991" s="2"/>
      <c r="H61991" s="2"/>
    </row>
    <row r="61992" spans="2:8">
      <c r="B61992" s="2" t="s">
        <v>62441</v>
      </c>
      <c r="C61992" s="2">
        <v>52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41</v>
      </c>
      <c r="D61993" s="2" t="s">
        <v>454</v>
      </c>
      <c r="E61993" s="2"/>
      <c r="F61993" s="2"/>
      <c r="G61993" s="2"/>
      <c r="H61993" s="2"/>
    </row>
    <row r="61994" spans="2:8">
      <c r="B61994" s="2" t="s">
        <v>62443</v>
      </c>
      <c r="C61994" s="2">
        <v>43</v>
      </c>
      <c r="D61994" s="2" t="s">
        <v>454</v>
      </c>
      <c r="E61994" s="2"/>
      <c r="F61994" s="2"/>
      <c r="G61994" s="2"/>
      <c r="H61994" s="2"/>
    </row>
    <row r="61995" spans="2:8">
      <c r="B61995" s="2" t="s">
        <v>62444</v>
      </c>
      <c r="C61995" s="2">
        <v>44</v>
      </c>
      <c r="D61995" s="2" t="s">
        <v>454</v>
      </c>
      <c r="E61995" s="2"/>
      <c r="F61995" s="2"/>
      <c r="G61995" s="2"/>
      <c r="H61995" s="2"/>
    </row>
    <row r="61996" spans="2:8">
      <c r="B61996" s="2" t="s">
        <v>62445</v>
      </c>
      <c r="C61996" s="2">
        <v>42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38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51</v>
      </c>
      <c r="D61998" s="2" t="s">
        <v>454</v>
      </c>
      <c r="E61998" s="2"/>
      <c r="F61998" s="2"/>
      <c r="G61998" s="2"/>
      <c r="H61998" s="2"/>
    </row>
    <row r="61999" spans="2:8">
      <c r="B61999" s="2" t="s">
        <v>62448</v>
      </c>
      <c r="C61999" s="2">
        <v>52</v>
      </c>
      <c r="D61999" s="2" t="s">
        <v>454</v>
      </c>
      <c r="E61999" s="2"/>
      <c r="F61999" s="2"/>
      <c r="G61999" s="2"/>
      <c r="H61999" s="2"/>
    </row>
    <row r="62000" spans="2:8">
      <c r="B62000" s="2" t="s">
        <v>62449</v>
      </c>
      <c r="C62000" s="2">
        <v>48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61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62451</v>
      </c>
      <c r="C62002" s="2">
        <v>52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62452</v>
      </c>
      <c r="C62003" s="2">
        <v>53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62453</v>
      </c>
      <c r="C62004" s="2">
        <v>46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41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46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41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55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62458</v>
      </c>
      <c r="C62009" s="2">
        <v>57</v>
      </c>
      <c r="D62009" s="2" t="s">
        <v>454</v>
      </c>
      <c r="E62009" s="2"/>
      <c r="F62009" s="2"/>
      <c r="G62009" s="2"/>
      <c r="H62009" s="2"/>
    </row>
    <row r="62010" spans="2:8">
      <c r="B62010" s="2" t="s">
        <v>62459</v>
      </c>
      <c r="C62010" s="2">
        <v>60</v>
      </c>
      <c r="D62010" s="2" t="s">
        <v>454</v>
      </c>
      <c r="E62010" s="2"/>
      <c r="F62010" s="2"/>
      <c r="G62010" s="2"/>
      <c r="H62010" s="2"/>
    </row>
    <row r="62011" spans="2:8">
      <c r="B62011" s="2" t="s">
        <v>62460</v>
      </c>
      <c r="C62011" s="2">
        <v>55</v>
      </c>
      <c r="D62011" s="2" t="s">
        <v>454</v>
      </c>
      <c r="E62011" s="2"/>
      <c r="F62011" s="2"/>
      <c r="G62011" s="2"/>
      <c r="H62011" s="2"/>
    </row>
    <row r="62012" spans="2:8">
      <c r="B62012" s="2" t="s">
        <v>62461</v>
      </c>
      <c r="C62012" s="2">
        <v>58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62462</v>
      </c>
      <c r="C62013" s="2">
        <v>55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40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62464</v>
      </c>
      <c r="C62015" s="2">
        <v>40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62465</v>
      </c>
      <c r="C62016" s="2">
        <v>44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62466</v>
      </c>
      <c r="C62017" s="2">
        <v>53</v>
      </c>
      <c r="D62017" s="2" t="s">
        <v>454</v>
      </c>
      <c r="E62017" s="2"/>
      <c r="F62017" s="2"/>
      <c r="G62017" s="2"/>
      <c r="H62017" s="2"/>
    </row>
    <row r="62018" spans="2:8">
      <c r="B62018" s="2" t="s">
        <v>62467</v>
      </c>
      <c r="C62018" s="2">
        <v>46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49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46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48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47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51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53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48</v>
      </c>
      <c r="D62025" s="2" t="s">
        <v>454</v>
      </c>
      <c r="E62025" s="2"/>
      <c r="F62025" s="2"/>
      <c r="G62025" s="2"/>
      <c r="H62025" s="2"/>
    </row>
    <row r="62026" spans="2:8">
      <c r="B62026" s="2" t="s">
        <v>62475</v>
      </c>
      <c r="C62026" s="2">
        <v>50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62476</v>
      </c>
      <c r="C62027" s="2">
        <v>47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62477</v>
      </c>
      <c r="C62028" s="2">
        <v>50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48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62479</v>
      </c>
      <c r="C62030" s="2">
        <v>52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62480</v>
      </c>
      <c r="C62031" s="2">
        <v>51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62481</v>
      </c>
      <c r="C62032" s="2">
        <v>51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62482</v>
      </c>
      <c r="C62033" s="2">
        <v>46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43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50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62485</v>
      </c>
      <c r="C62036" s="2">
        <v>53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62486</v>
      </c>
      <c r="C62037" s="2">
        <v>50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62487</v>
      </c>
      <c r="C62038" s="2">
        <v>56</v>
      </c>
      <c r="D62038" s="2" t="s">
        <v>454</v>
      </c>
      <c r="E62038" s="2"/>
      <c r="F62038" s="2"/>
      <c r="G62038" s="2"/>
      <c r="H62038" s="2"/>
    </row>
    <row r="62039" spans="2:8">
      <c r="B62039" s="2" t="s">
        <v>62488</v>
      </c>
      <c r="C62039" s="2">
        <v>55</v>
      </c>
      <c r="D62039" s="2" t="s">
        <v>454</v>
      </c>
      <c r="E62039" s="2"/>
      <c r="F62039" s="2"/>
      <c r="G62039" s="2"/>
      <c r="H62039" s="2"/>
    </row>
    <row r="62040" spans="2:8">
      <c r="B62040" s="2" t="s">
        <v>62489</v>
      </c>
      <c r="C62040" s="2">
        <v>61</v>
      </c>
      <c r="D62040" s="2" t="s">
        <v>454</v>
      </c>
      <c r="E62040" s="2"/>
      <c r="F62040" s="2"/>
      <c r="G62040" s="2"/>
      <c r="H62040" s="2"/>
    </row>
    <row r="62041" spans="2:8">
      <c r="B62041" s="2" t="s">
        <v>62490</v>
      </c>
      <c r="C62041" s="2">
        <v>55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49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62492</v>
      </c>
      <c r="C62043" s="2">
        <v>54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62493</v>
      </c>
      <c r="C62044" s="2">
        <v>45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62494</v>
      </c>
      <c r="C62045" s="2">
        <v>49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62495</v>
      </c>
      <c r="C62046" s="2">
        <v>52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62496</v>
      </c>
      <c r="C62047" s="2">
        <v>46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47</v>
      </c>
      <c r="D62048" s="2" t="s">
        <v>454</v>
      </c>
      <c r="E62048" s="2"/>
      <c r="F62048" s="2"/>
      <c r="G62048" s="2"/>
      <c r="H62048" s="2"/>
    </row>
    <row r="62049" spans="2:8">
      <c r="B62049" s="2" t="s">
        <v>62498</v>
      </c>
      <c r="C62049" s="2">
        <v>53</v>
      </c>
      <c r="D62049" s="2" t="s">
        <v>454</v>
      </c>
      <c r="E62049" s="2"/>
      <c r="F62049" s="2"/>
      <c r="G62049" s="2"/>
      <c r="H62049" s="2"/>
    </row>
    <row r="62050" spans="2:8">
      <c r="B62050" s="2" t="s">
        <v>62499</v>
      </c>
      <c r="C62050" s="2">
        <v>56</v>
      </c>
      <c r="D62050" s="2" t="s">
        <v>454</v>
      </c>
      <c r="E62050" s="2"/>
      <c r="F62050" s="2"/>
      <c r="G62050" s="2"/>
      <c r="H62050" s="2"/>
    </row>
    <row r="62051" spans="2:8">
      <c r="B62051" s="2" t="s">
        <v>62500</v>
      </c>
      <c r="C62051" s="2">
        <v>49</v>
      </c>
      <c r="D62051" s="2" t="s">
        <v>454</v>
      </c>
      <c r="E62051" s="2"/>
      <c r="F62051" s="2"/>
      <c r="G62051" s="2"/>
      <c r="H62051" s="2"/>
    </row>
    <row r="62052" spans="2:8">
      <c r="B62052" s="2" t="s">
        <v>62501</v>
      </c>
      <c r="C62052" s="2">
        <v>43</v>
      </c>
      <c r="D62052" s="2" t="s">
        <v>454</v>
      </c>
      <c r="E62052" s="2"/>
      <c r="F62052" s="2"/>
      <c r="G62052" s="2"/>
      <c r="H62052" s="2"/>
    </row>
    <row r="62053" spans="2:8">
      <c r="B62053" s="2" t="s">
        <v>62502</v>
      </c>
      <c r="C62053" s="2">
        <v>46</v>
      </c>
      <c r="D62053" s="2" t="s">
        <v>454</v>
      </c>
      <c r="E62053" s="2"/>
      <c r="F62053" s="2"/>
      <c r="G62053" s="2"/>
      <c r="H62053" s="2"/>
    </row>
    <row r="62054" spans="2:8">
      <c r="B62054" s="2" t="s">
        <v>62503</v>
      </c>
      <c r="C62054" s="2">
        <v>69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52</v>
      </c>
      <c r="D62055" s="2" t="s">
        <v>454</v>
      </c>
      <c r="E62055" s="2"/>
      <c r="F62055" s="2"/>
      <c r="G62055" s="2"/>
      <c r="H62055" s="2"/>
    </row>
    <row r="62056" spans="2:8">
      <c r="B62056" s="2" t="s">
        <v>62505</v>
      </c>
      <c r="C62056" s="2">
        <v>56</v>
      </c>
      <c r="D62056" s="2" t="s">
        <v>454</v>
      </c>
      <c r="E62056" s="2"/>
      <c r="F62056" s="2"/>
      <c r="G62056" s="2"/>
      <c r="H62056" s="2"/>
    </row>
    <row r="62057" spans="2:8">
      <c r="B62057" s="2" t="s">
        <v>62506</v>
      </c>
      <c r="C62057" s="2">
        <v>58</v>
      </c>
      <c r="D62057" s="2" t="s">
        <v>454</v>
      </c>
      <c r="E62057" s="2"/>
      <c r="F62057" s="2"/>
      <c r="G62057" s="2"/>
      <c r="H62057" s="2"/>
    </row>
    <row r="62058" spans="2:8">
      <c r="B62058" s="2" t="s">
        <v>62507</v>
      </c>
      <c r="C62058" s="2">
        <v>48</v>
      </c>
      <c r="D62058" s="2" t="s">
        <v>454</v>
      </c>
      <c r="E62058" s="2"/>
      <c r="F62058" s="2"/>
      <c r="G62058" s="2"/>
      <c r="H62058" s="2"/>
    </row>
    <row r="62059" spans="2:8">
      <c r="B62059" s="2" t="s">
        <v>62508</v>
      </c>
      <c r="C62059" s="2">
        <v>51</v>
      </c>
      <c r="D62059" s="2" t="s">
        <v>454</v>
      </c>
      <c r="E62059" s="2"/>
      <c r="F62059" s="2"/>
      <c r="G62059" s="2"/>
      <c r="H62059" s="2"/>
    </row>
    <row r="62060" spans="2:8">
      <c r="B62060" s="2" t="s">
        <v>62509</v>
      </c>
      <c r="C62060" s="2">
        <v>47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62510</v>
      </c>
      <c r="C62061" s="2">
        <v>50</v>
      </c>
      <c r="D62061" s="2" t="s">
        <v>454</v>
      </c>
      <c r="E62061" s="2"/>
      <c r="F62061" s="2"/>
      <c r="G62061" s="2"/>
      <c r="H62061" s="2"/>
    </row>
    <row r="62062" spans="2:8">
      <c r="B62062" s="2" t="s">
        <v>62511</v>
      </c>
      <c r="C62062" s="2">
        <v>50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62512</v>
      </c>
      <c r="C62063" s="2">
        <v>54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62513</v>
      </c>
      <c r="C62064" s="2">
        <v>55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62514</v>
      </c>
      <c r="C62065" s="2">
        <v>57</v>
      </c>
      <c r="D62065" s="2" t="s">
        <v>454</v>
      </c>
      <c r="E62065" s="2"/>
      <c r="F62065" s="2"/>
      <c r="G62065" s="2"/>
      <c r="H62065" s="2"/>
    </row>
    <row r="62066" spans="2:8">
      <c r="B62066" s="2" t="s">
        <v>62515</v>
      </c>
      <c r="C62066" s="2">
        <v>57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50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46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47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62519</v>
      </c>
      <c r="C62070" s="2">
        <v>50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51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45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49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48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62524</v>
      </c>
      <c r="C62075" s="2">
        <v>49</v>
      </c>
      <c r="D62075" s="2" t="s">
        <v>454</v>
      </c>
      <c r="E62075" s="2"/>
      <c r="F62075" s="2"/>
      <c r="G62075" s="2"/>
      <c r="H62075" s="2"/>
    </row>
    <row r="62076" spans="2:8">
      <c r="B62076" s="2" t="s">
        <v>62525</v>
      </c>
      <c r="C62076" s="2">
        <v>48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45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40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47</v>
      </c>
      <c r="D62079" s="2" t="s">
        <v>454</v>
      </c>
      <c r="E62079" s="2"/>
      <c r="F62079" s="2"/>
      <c r="G62079" s="2"/>
      <c r="H62079" s="2"/>
    </row>
    <row r="62080" spans="2:8">
      <c r="B62080" s="2" t="s">
        <v>62529</v>
      </c>
      <c r="C62080" s="2">
        <v>51</v>
      </c>
      <c r="D62080" s="2" t="s">
        <v>454</v>
      </c>
      <c r="E62080" s="2"/>
      <c r="F62080" s="2"/>
      <c r="G62080" s="2"/>
      <c r="H62080" s="2"/>
    </row>
    <row r="62081" spans="2:8">
      <c r="B62081" s="2" t="s">
        <v>62530</v>
      </c>
      <c r="C62081" s="2">
        <v>56</v>
      </c>
      <c r="D62081" s="2" t="s">
        <v>454</v>
      </c>
      <c r="E62081" s="2"/>
      <c r="F62081" s="2"/>
      <c r="G62081" s="2"/>
      <c r="H62081" s="2"/>
    </row>
    <row r="62082" spans="2:8">
      <c r="B62082" s="2" t="s">
        <v>62531</v>
      </c>
      <c r="C62082" s="2">
        <v>45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51</v>
      </c>
      <c r="D62083" s="2" t="s">
        <v>454</v>
      </c>
      <c r="E62083" s="2"/>
      <c r="F62083" s="2"/>
      <c r="G62083" s="2"/>
      <c r="H62083" s="2"/>
    </row>
    <row r="62084" spans="2:8">
      <c r="B62084" s="2" t="s">
        <v>62533</v>
      </c>
      <c r="C62084" s="2">
        <v>50</v>
      </c>
      <c r="D62084" s="2" t="s">
        <v>454</v>
      </c>
      <c r="E62084" s="2"/>
      <c r="F62084" s="2"/>
      <c r="G62084" s="2"/>
      <c r="H62084" s="2"/>
    </row>
    <row r="62085" spans="2:8">
      <c r="B62085" s="2" t="s">
        <v>62534</v>
      </c>
      <c r="C62085" s="2">
        <v>51</v>
      </c>
      <c r="D62085" s="2" t="s">
        <v>454</v>
      </c>
      <c r="E62085" s="2"/>
      <c r="F62085" s="2"/>
      <c r="G62085" s="2"/>
      <c r="H62085" s="2"/>
    </row>
    <row r="62086" spans="2:8">
      <c r="B62086" s="2" t="s">
        <v>62535</v>
      </c>
      <c r="C62086" s="2">
        <v>53</v>
      </c>
      <c r="D62086" s="2" t="s">
        <v>454</v>
      </c>
      <c r="E62086" s="2"/>
      <c r="F62086" s="2"/>
      <c r="G62086" s="2"/>
      <c r="H62086" s="2"/>
    </row>
    <row r="62087" spans="2:8">
      <c r="B62087" s="2" t="s">
        <v>62536</v>
      </c>
      <c r="C62087" s="2">
        <v>55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62537</v>
      </c>
      <c r="C62088" s="2">
        <v>56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62538</v>
      </c>
      <c r="C62089" s="2">
        <v>66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62539</v>
      </c>
      <c r="C62090" s="2">
        <v>54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62540</v>
      </c>
      <c r="C62091" s="2">
        <v>56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62541</v>
      </c>
      <c r="C62092" s="2">
        <v>45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62542</v>
      </c>
      <c r="C62093" s="2">
        <v>49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62543</v>
      </c>
      <c r="C62094" s="2">
        <v>49</v>
      </c>
      <c r="D62094" s="2" t="s">
        <v>454</v>
      </c>
      <c r="E62094" s="2"/>
      <c r="F62094" s="2"/>
      <c r="G62094" s="2"/>
      <c r="H62094" s="2"/>
    </row>
    <row r="62095" spans="2:8">
      <c r="B62095" s="2" t="s">
        <v>62544</v>
      </c>
      <c r="C62095" s="2">
        <v>50</v>
      </c>
      <c r="D62095" s="2" t="s">
        <v>454</v>
      </c>
      <c r="E62095" s="2"/>
      <c r="F62095" s="2"/>
      <c r="G62095" s="2"/>
      <c r="H62095" s="2"/>
    </row>
    <row r="62096" spans="2:8">
      <c r="B62096" s="2" t="s">
        <v>62545</v>
      </c>
      <c r="C62096" s="2">
        <v>50</v>
      </c>
      <c r="D62096" s="2" t="s">
        <v>454</v>
      </c>
      <c r="E62096" s="2"/>
      <c r="F62096" s="2"/>
      <c r="G62096" s="2"/>
      <c r="H62096" s="2"/>
    </row>
    <row r="62097" spans="2:8">
      <c r="B62097" s="2" t="s">
        <v>62546</v>
      </c>
      <c r="C62097" s="2">
        <v>53</v>
      </c>
      <c r="D62097" s="2" t="s">
        <v>454</v>
      </c>
      <c r="E62097" s="2"/>
      <c r="F62097" s="2"/>
      <c r="G62097" s="2"/>
      <c r="H62097" s="2"/>
    </row>
    <row r="62098" spans="2:8">
      <c r="B62098" s="2" t="s">
        <v>62547</v>
      </c>
      <c r="C62098" s="2">
        <v>53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62548</v>
      </c>
      <c r="C62099" s="2">
        <v>52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62549</v>
      </c>
      <c r="C62100" s="2">
        <v>58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62550</v>
      </c>
      <c r="C62101" s="2">
        <v>54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62551</v>
      </c>
      <c r="C62102" s="2">
        <v>60</v>
      </c>
      <c r="D62102" s="2" t="s">
        <v>454</v>
      </c>
      <c r="E62102" s="2"/>
      <c r="F62102" s="2"/>
      <c r="G62102" s="2"/>
      <c r="H62102" s="2"/>
    </row>
    <row r="62103" spans="2:8">
      <c r="B62103" s="2" t="s">
        <v>62552</v>
      </c>
      <c r="C62103" s="2">
        <v>59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62553</v>
      </c>
      <c r="C62104" s="2">
        <v>51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50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48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46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52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58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62559</v>
      </c>
      <c r="C62110" s="2">
        <v>54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62560</v>
      </c>
      <c r="C62111" s="2">
        <v>47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62561</v>
      </c>
      <c r="C62112" s="2">
        <v>49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62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62563</v>
      </c>
      <c r="C62114" s="2">
        <v>63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62564</v>
      </c>
      <c r="C62115" s="2">
        <v>56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62565</v>
      </c>
      <c r="C62116" s="2">
        <v>46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43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49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62568</v>
      </c>
      <c r="C62119" s="2">
        <v>65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46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62570</v>
      </c>
      <c r="C62121" s="2">
        <v>49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62571</v>
      </c>
      <c r="C62122" s="2">
        <v>48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62572</v>
      </c>
      <c r="C62123" s="2">
        <v>49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62573</v>
      </c>
      <c r="C62124" s="2">
        <v>54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62574</v>
      </c>
      <c r="C62125" s="2">
        <v>56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60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62576</v>
      </c>
      <c r="C62127" s="2">
        <v>54</v>
      </c>
      <c r="D62127" s="2" t="s">
        <v>454</v>
      </c>
      <c r="E62127" s="2"/>
      <c r="F62127" s="2"/>
      <c r="G62127" s="2"/>
      <c r="H62127" s="2"/>
    </row>
    <row r="62128" spans="2:8">
      <c r="B62128" s="2" t="s">
        <v>62577</v>
      </c>
      <c r="C62128" s="2">
        <v>60</v>
      </c>
      <c r="D62128" s="2" t="s">
        <v>454</v>
      </c>
      <c r="E62128" s="2"/>
      <c r="F62128" s="2"/>
      <c r="G62128" s="2"/>
      <c r="H62128" s="2"/>
    </row>
    <row r="62129" spans="2:8">
      <c r="B62129" s="2" t="s">
        <v>62578</v>
      </c>
      <c r="C62129" s="2">
        <v>49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50</v>
      </c>
      <c r="D62130" s="2" t="s">
        <v>454</v>
      </c>
      <c r="E62130" s="2"/>
      <c r="F62130" s="2"/>
      <c r="G62130" s="2"/>
      <c r="H62130" s="2"/>
    </row>
    <row r="62131" spans="2:8">
      <c r="B62131" s="2" t="s">
        <v>62580</v>
      </c>
      <c r="C62131" s="2">
        <v>53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48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58</v>
      </c>
      <c r="D62133" s="2" t="s">
        <v>454</v>
      </c>
      <c r="E62133" s="2"/>
      <c r="F62133" s="2"/>
      <c r="G62133" s="2"/>
      <c r="H62133" s="2"/>
    </row>
    <row r="62134" spans="2:8">
      <c r="B62134" s="2" t="s">
        <v>62583</v>
      </c>
      <c r="C62134" s="2">
        <v>59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51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62585</v>
      </c>
      <c r="C62136" s="2">
        <v>54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62586</v>
      </c>
      <c r="C62137" s="2">
        <v>52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48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45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47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57</v>
      </c>
      <c r="D62141" s="2" t="s">
        <v>454</v>
      </c>
      <c r="E62141" s="2"/>
      <c r="F62141" s="2"/>
      <c r="G62141" s="2"/>
      <c r="H62141" s="2"/>
    </row>
    <row r="62142" spans="2:8">
      <c r="B62142" s="2" t="s">
        <v>62591</v>
      </c>
      <c r="C62142" s="2">
        <v>63</v>
      </c>
      <c r="D62142" s="2" t="s">
        <v>454</v>
      </c>
      <c r="E62142" s="2"/>
      <c r="F62142" s="2"/>
      <c r="G62142" s="2"/>
      <c r="H62142" s="2"/>
    </row>
    <row r="62143" spans="2:8">
      <c r="B62143" s="2" t="s">
        <v>62592</v>
      </c>
      <c r="C62143" s="2">
        <v>46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42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44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40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55</v>
      </c>
      <c r="D62147" s="2" t="s">
        <v>454</v>
      </c>
      <c r="E62147" s="2"/>
      <c r="F62147" s="2"/>
      <c r="G62147" s="2"/>
      <c r="H62147" s="2"/>
    </row>
    <row r="62148" spans="2:8">
      <c r="B62148" s="2" t="s">
        <v>62597</v>
      </c>
      <c r="C62148" s="2">
        <v>46</v>
      </c>
      <c r="D62148" s="2" t="s">
        <v>454</v>
      </c>
      <c r="E62148" s="2"/>
      <c r="F62148" s="2"/>
      <c r="G62148" s="2"/>
      <c r="H62148" s="2"/>
    </row>
    <row r="62149" spans="2:8">
      <c r="B62149" s="2" t="s">
        <v>62598</v>
      </c>
      <c r="C62149" s="2">
        <v>50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62599</v>
      </c>
      <c r="C62150" s="2">
        <v>52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62600</v>
      </c>
      <c r="C62151" s="2">
        <v>58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50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62602</v>
      </c>
      <c r="C62153" s="2">
        <v>52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62603</v>
      </c>
      <c r="C62154" s="2">
        <v>52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62604</v>
      </c>
      <c r="C62155" s="2">
        <v>53</v>
      </c>
      <c r="D62155" s="2" t="s">
        <v>454</v>
      </c>
      <c r="E62155" s="2"/>
      <c r="F62155" s="2"/>
      <c r="G62155" s="2"/>
      <c r="H62155" s="2"/>
    </row>
    <row r="62156" spans="2:8">
      <c r="B62156" s="2" t="s">
        <v>62605</v>
      </c>
      <c r="C62156" s="2">
        <v>47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52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47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50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62609</v>
      </c>
      <c r="C62160" s="2">
        <v>52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62610</v>
      </c>
      <c r="C62161" s="2">
        <v>52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62611</v>
      </c>
      <c r="C62162" s="2">
        <v>58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55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62613</v>
      </c>
      <c r="C62164" s="2">
        <v>61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62614</v>
      </c>
      <c r="C62165" s="2">
        <v>50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62615</v>
      </c>
      <c r="C62166" s="2">
        <v>52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48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62617</v>
      </c>
      <c r="C62168" s="2">
        <v>45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62618</v>
      </c>
      <c r="C62169" s="2">
        <v>45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62619</v>
      </c>
      <c r="C62170" s="2">
        <v>44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62620</v>
      </c>
      <c r="C62171" s="2">
        <v>50</v>
      </c>
      <c r="D62171" s="2" t="s">
        <v>454</v>
      </c>
      <c r="E62171" s="2"/>
      <c r="F62171" s="2"/>
      <c r="G62171" s="2"/>
      <c r="H62171" s="2"/>
    </row>
    <row r="62172" spans="2:8">
      <c r="B62172" s="2" t="s">
        <v>62621</v>
      </c>
      <c r="C62172" s="2">
        <v>51</v>
      </c>
      <c r="D62172" s="2" t="s">
        <v>454</v>
      </c>
      <c r="E62172" s="2"/>
      <c r="F62172" s="2"/>
      <c r="G62172" s="2"/>
      <c r="H62172" s="2"/>
    </row>
    <row r="62173" spans="2:8">
      <c r="B62173" s="2" t="s">
        <v>62622</v>
      </c>
      <c r="C62173" s="2">
        <v>61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56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43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62625</v>
      </c>
      <c r="C62176" s="2">
        <v>47</v>
      </c>
      <c r="D62176" s="2" t="s">
        <v>454</v>
      </c>
      <c r="E62176" s="2"/>
      <c r="F62176" s="2"/>
      <c r="G62176" s="2"/>
      <c r="H62176" s="2"/>
    </row>
    <row r="62177" spans="2:8">
      <c r="B62177" s="2" t="s">
        <v>62626</v>
      </c>
      <c r="C62177" s="2">
        <v>49</v>
      </c>
      <c r="D62177" s="2" t="s">
        <v>454</v>
      </c>
      <c r="E62177" s="2"/>
      <c r="F62177" s="2"/>
      <c r="G62177" s="2"/>
      <c r="H62177" s="2"/>
    </row>
    <row r="62178" spans="2:8">
      <c r="B62178" s="2" t="s">
        <v>62627</v>
      </c>
      <c r="C62178" s="2">
        <v>61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48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49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50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63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62632</v>
      </c>
      <c r="C62183" s="2">
        <v>64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62633</v>
      </c>
      <c r="C62184" s="2">
        <v>62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62634</v>
      </c>
      <c r="C62185" s="2">
        <v>67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62635</v>
      </c>
      <c r="C62186" s="2">
        <v>51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62636</v>
      </c>
      <c r="C62187" s="2">
        <v>51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50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48</v>
      </c>
      <c r="D62189" s="2" t="s">
        <v>454</v>
      </c>
      <c r="E62189" s="2"/>
      <c r="F62189" s="2"/>
      <c r="G62189" s="2"/>
      <c r="H62189" s="2"/>
    </row>
    <row r="62190" spans="2:8">
      <c r="B62190" s="2" t="s">
        <v>62639</v>
      </c>
      <c r="C62190" s="2">
        <v>51</v>
      </c>
      <c r="D62190" s="2" t="s">
        <v>454</v>
      </c>
      <c r="E62190" s="2"/>
      <c r="F62190" s="2"/>
      <c r="G62190" s="2"/>
      <c r="H62190" s="2"/>
    </row>
    <row r="62191" spans="2:8">
      <c r="B62191" s="2" t="s">
        <v>62640</v>
      </c>
      <c r="C62191" s="2">
        <v>58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62641</v>
      </c>
      <c r="C62192" s="2">
        <v>59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62642</v>
      </c>
      <c r="C62193" s="2">
        <v>60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62643</v>
      </c>
      <c r="C62194" s="2">
        <v>51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62644</v>
      </c>
      <c r="C62195" s="2">
        <v>58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62645</v>
      </c>
      <c r="C62196" s="2">
        <v>52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53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62647</v>
      </c>
      <c r="C62198" s="2">
        <v>61</v>
      </c>
      <c r="D62198" s="2" t="s">
        <v>454</v>
      </c>
      <c r="E62198" s="2"/>
      <c r="F62198" s="2"/>
      <c r="G62198" s="2"/>
      <c r="H62198" s="2"/>
    </row>
    <row r="62199" spans="2:8">
      <c r="B62199" s="2" t="s">
        <v>62648</v>
      </c>
      <c r="C62199" s="2">
        <v>56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66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62650</v>
      </c>
      <c r="C62201" s="2">
        <v>73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62651</v>
      </c>
      <c r="C62202" s="2">
        <v>45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62652</v>
      </c>
      <c r="C62203" s="2">
        <v>46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62653</v>
      </c>
      <c r="C62204" s="2">
        <v>48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62654</v>
      </c>
      <c r="C62205" s="2">
        <v>50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62655</v>
      </c>
      <c r="C62206" s="2">
        <v>58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55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62657</v>
      </c>
      <c r="C62208" s="2">
        <v>49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51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50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62660</v>
      </c>
      <c r="C62211" s="2">
        <v>53</v>
      </c>
      <c r="D62211" s="2" t="s">
        <v>454</v>
      </c>
      <c r="E62211" s="2"/>
      <c r="F62211" s="2"/>
      <c r="G62211" s="2"/>
      <c r="H62211" s="2"/>
    </row>
    <row r="62212" spans="2:8">
      <c r="B62212" s="2" t="s">
        <v>62661</v>
      </c>
      <c r="C62212" s="2">
        <v>54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47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48</v>
      </c>
      <c r="D62214" s="2" t="s">
        <v>454</v>
      </c>
      <c r="E62214" s="2"/>
      <c r="F62214" s="2"/>
      <c r="G62214" s="2"/>
      <c r="H62214" s="2"/>
    </row>
    <row r="62215" spans="2:8">
      <c r="B62215" s="2" t="s">
        <v>62664</v>
      </c>
      <c r="C62215" s="2">
        <v>59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51</v>
      </c>
      <c r="D62216" s="2" t="s">
        <v>454</v>
      </c>
      <c r="E62216" s="2"/>
      <c r="F62216" s="2"/>
      <c r="G62216" s="2"/>
      <c r="H62216" s="2"/>
    </row>
    <row r="62217" spans="2:8">
      <c r="B62217" s="2" t="s">
        <v>62666</v>
      </c>
      <c r="C62217" s="2">
        <v>54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59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54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62669</v>
      </c>
      <c r="C62220" s="2">
        <v>55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62670</v>
      </c>
      <c r="C62221" s="2">
        <v>55</v>
      </c>
      <c r="D62221" s="2" t="s">
        <v>454</v>
      </c>
      <c r="E62221" s="2"/>
      <c r="F62221" s="2"/>
      <c r="G62221" s="2"/>
      <c r="H62221" s="2"/>
    </row>
    <row r="62222" spans="2:8">
      <c r="B62222" s="2" t="s">
        <v>62671</v>
      </c>
      <c r="C62222" s="2">
        <v>54</v>
      </c>
      <c r="D62222" s="2" t="s">
        <v>454</v>
      </c>
      <c r="E62222" s="2"/>
      <c r="F62222" s="2"/>
      <c r="G62222" s="2"/>
      <c r="H62222" s="2"/>
    </row>
    <row r="62223" spans="2:8">
      <c r="B62223" s="2" t="s">
        <v>62672</v>
      </c>
      <c r="C62223" s="2">
        <v>63</v>
      </c>
      <c r="D62223" s="2" t="s">
        <v>454</v>
      </c>
      <c r="E62223" s="2"/>
      <c r="F62223" s="2"/>
      <c r="G62223" s="2"/>
      <c r="H62223" s="2"/>
    </row>
    <row r="62224" spans="2:8">
      <c r="B62224" s="2" t="s">
        <v>62673</v>
      </c>
      <c r="C62224" s="2">
        <v>57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62674</v>
      </c>
      <c r="C62225" s="2">
        <v>53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62675</v>
      </c>
      <c r="C62226" s="2">
        <v>56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47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45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41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48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43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45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48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62683</v>
      </c>
      <c r="C62234" s="2">
        <v>45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62684</v>
      </c>
      <c r="C62235" s="2">
        <v>47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62685</v>
      </c>
      <c r="C62236" s="2">
        <v>49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62686</v>
      </c>
      <c r="C62237" s="2">
        <v>47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62687</v>
      </c>
      <c r="C62238" s="2">
        <v>53</v>
      </c>
      <c r="D62238" s="2" t="s">
        <v>454</v>
      </c>
      <c r="E62238" s="2"/>
      <c r="F62238" s="2"/>
      <c r="G62238" s="2"/>
      <c r="H62238" s="2"/>
    </row>
    <row r="62239" spans="2:8">
      <c r="B62239" s="2" t="s">
        <v>62688</v>
      </c>
      <c r="C62239" s="2">
        <v>53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62689</v>
      </c>
      <c r="C62240" s="2">
        <v>51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62690</v>
      </c>
      <c r="C62241" s="2">
        <v>51</v>
      </c>
      <c r="D62241" s="2" t="s">
        <v>454</v>
      </c>
      <c r="E62241" s="2"/>
      <c r="F62241" s="2"/>
      <c r="G62241" s="2"/>
      <c r="H62241" s="2"/>
    </row>
    <row r="62242" spans="2:8">
      <c r="B62242" s="2" t="s">
        <v>62691</v>
      </c>
      <c r="C62242" s="2">
        <v>39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38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38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37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48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48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54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49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53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62700</v>
      </c>
      <c r="C62251" s="2">
        <v>54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62701</v>
      </c>
      <c r="C62252" s="2">
        <v>56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61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62703</v>
      </c>
      <c r="C62254" s="2">
        <v>60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43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62705</v>
      </c>
      <c r="C62256" s="2">
        <v>45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62706</v>
      </c>
      <c r="C62257" s="2">
        <v>45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62707</v>
      </c>
      <c r="C62258" s="2">
        <v>40</v>
      </c>
      <c r="D62258" s="2" t="s">
        <v>454</v>
      </c>
      <c r="E62258" s="2"/>
      <c r="F62258" s="2"/>
      <c r="G62258" s="2"/>
      <c r="H62258" s="2"/>
    </row>
    <row r="62259" spans="2:8">
      <c r="B62259" s="2" t="s">
        <v>62708</v>
      </c>
      <c r="C62259" s="2">
        <v>53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62709</v>
      </c>
      <c r="C62260" s="2">
        <v>55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62710</v>
      </c>
      <c r="C62261" s="2">
        <v>55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62711</v>
      </c>
      <c r="C62262" s="2">
        <v>61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65</v>
      </c>
      <c r="D62263" s="2" t="s">
        <v>454</v>
      </c>
      <c r="E62263" s="2"/>
      <c r="F62263" s="2"/>
      <c r="G62263" s="2"/>
      <c r="H62263" s="2"/>
    </row>
    <row r="62264" spans="2:8">
      <c r="B62264" s="2" t="s">
        <v>62713</v>
      </c>
      <c r="C62264" s="2">
        <v>73</v>
      </c>
      <c r="D62264" s="2" t="s">
        <v>454</v>
      </c>
      <c r="E62264" s="2"/>
      <c r="F62264" s="2"/>
      <c r="G62264" s="2"/>
      <c r="H62264" s="2"/>
    </row>
    <row r="62265" spans="2:8">
      <c r="B62265" s="2" t="s">
        <v>62714</v>
      </c>
      <c r="C62265" s="2">
        <v>42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38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47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40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45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41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56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62721</v>
      </c>
      <c r="C62272" s="2">
        <v>59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62722</v>
      </c>
      <c r="C62273" s="2">
        <v>43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62723</v>
      </c>
      <c r="C62274" s="2">
        <v>49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62724</v>
      </c>
      <c r="C62275" s="2">
        <v>55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58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48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43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54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50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52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49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63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62733</v>
      </c>
      <c r="C62284" s="2">
        <v>61</v>
      </c>
      <c r="D62284" s="2" t="s">
        <v>454</v>
      </c>
      <c r="E62284" s="2"/>
      <c r="F62284" s="2"/>
      <c r="G62284" s="2"/>
      <c r="H62284" s="2"/>
    </row>
    <row r="62285" spans="2:8">
      <c r="B62285" s="2" t="s">
        <v>62734</v>
      </c>
      <c r="C62285" s="2">
        <v>64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59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62736</v>
      </c>
      <c r="C62287" s="2">
        <v>69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62737</v>
      </c>
      <c r="C62288" s="2">
        <v>53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62738</v>
      </c>
      <c r="C62289" s="2">
        <v>56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62739</v>
      </c>
      <c r="C62290" s="2">
        <v>50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62740</v>
      </c>
      <c r="C62291" s="2">
        <v>53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62741</v>
      </c>
      <c r="C62292" s="2">
        <v>65</v>
      </c>
      <c r="D62292" s="2" t="s">
        <v>454</v>
      </c>
      <c r="E62292" s="2"/>
      <c r="F62292" s="2"/>
      <c r="G62292" s="2"/>
      <c r="H62292" s="2"/>
    </row>
    <row r="62293" spans="2:8">
      <c r="B62293" s="2" t="s">
        <v>62742</v>
      </c>
      <c r="C62293" s="2">
        <v>58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62743</v>
      </c>
      <c r="C62294" s="2">
        <v>63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62744</v>
      </c>
      <c r="C62295" s="2">
        <v>56</v>
      </c>
      <c r="D62295" s="2" t="s">
        <v>454</v>
      </c>
      <c r="E62295" s="2"/>
      <c r="F62295" s="2"/>
      <c r="G62295" s="2"/>
      <c r="H62295" s="2"/>
    </row>
    <row r="62296" spans="2:8">
      <c r="B62296" s="2" t="s">
        <v>62745</v>
      </c>
      <c r="C62296" s="2">
        <v>60</v>
      </c>
      <c r="D62296" s="2" t="s">
        <v>454</v>
      </c>
      <c r="E62296" s="2"/>
      <c r="F62296" s="2"/>
      <c r="G62296" s="2"/>
      <c r="H62296" s="2"/>
    </row>
    <row r="62297" spans="2:8">
      <c r="B62297" s="2" t="s">
        <v>62746</v>
      </c>
      <c r="C62297" s="2">
        <v>52</v>
      </c>
      <c r="D62297" s="2" t="s">
        <v>454</v>
      </c>
      <c r="E62297" s="2"/>
      <c r="F62297" s="2"/>
      <c r="G62297" s="2"/>
      <c r="H62297" s="2"/>
    </row>
    <row r="62298" spans="2:8">
      <c r="B62298" s="2" t="s">
        <v>62747</v>
      </c>
      <c r="C62298" s="2">
        <v>54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50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53</v>
      </c>
      <c r="D62300" s="2" t="s">
        <v>454</v>
      </c>
      <c r="E62300" s="2"/>
      <c r="F62300" s="2"/>
      <c r="G62300" s="2"/>
      <c r="H62300" s="2"/>
    </row>
    <row r="62301" spans="2:8">
      <c r="B62301" s="2" t="s">
        <v>62750</v>
      </c>
      <c r="C62301" s="2">
        <v>48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46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46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42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54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56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53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62757</v>
      </c>
      <c r="C62308" s="2">
        <v>55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62758</v>
      </c>
      <c r="C62309" s="2">
        <v>53</v>
      </c>
      <c r="D62309" s="2" t="s">
        <v>454</v>
      </c>
      <c r="E62309" s="2"/>
      <c r="F62309" s="2"/>
      <c r="G62309" s="2"/>
      <c r="H62309" s="2"/>
    </row>
    <row r="62310" spans="2:8">
      <c r="B62310" s="2" t="s">
        <v>62759</v>
      </c>
      <c r="C62310" s="2">
        <v>56</v>
      </c>
      <c r="D62310" s="2" t="s">
        <v>454</v>
      </c>
      <c r="E62310" s="2"/>
      <c r="F62310" s="2"/>
      <c r="G62310" s="2"/>
      <c r="H62310" s="2"/>
    </row>
    <row r="62311" spans="2:8">
      <c r="B62311" s="2" t="s">
        <v>62760</v>
      </c>
      <c r="C62311" s="2">
        <v>51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44</v>
      </c>
      <c r="D62312" s="2" t="s">
        <v>454</v>
      </c>
      <c r="E62312" s="2"/>
      <c r="F62312" s="2"/>
      <c r="G62312" s="2"/>
      <c r="H62312" s="2"/>
    </row>
    <row r="62313" spans="2:8">
      <c r="B62313" s="2" t="s">
        <v>62762</v>
      </c>
      <c r="C62313" s="2">
        <v>47</v>
      </c>
      <c r="D62313" s="2" t="s">
        <v>454</v>
      </c>
      <c r="E62313" s="2"/>
      <c r="F62313" s="2"/>
      <c r="G62313" s="2"/>
      <c r="H62313" s="2"/>
    </row>
    <row r="62314" spans="2:8">
      <c r="B62314" s="2" t="s">
        <v>62763</v>
      </c>
      <c r="C62314" s="2">
        <v>50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48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46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64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62767</v>
      </c>
      <c r="C62318" s="2">
        <v>47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62768</v>
      </c>
      <c r="C62319" s="2">
        <v>48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62769</v>
      </c>
      <c r="C62320" s="2">
        <v>84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61</v>
      </c>
      <c r="D62321" s="2" t="s">
        <v>454</v>
      </c>
      <c r="E62321" s="2"/>
      <c r="F62321" s="2"/>
      <c r="G62321" s="2"/>
      <c r="H62321" s="2"/>
    </row>
    <row r="62322" spans="2:8">
      <c r="B62322" s="2" t="s">
        <v>62771</v>
      </c>
      <c r="C62322" s="2">
        <v>67</v>
      </c>
      <c r="D62322" s="2" t="s">
        <v>454</v>
      </c>
      <c r="E62322" s="2"/>
      <c r="F62322" s="2"/>
      <c r="G62322" s="2"/>
      <c r="H62322" s="2"/>
    </row>
    <row r="62323" spans="2:8">
      <c r="B62323" s="2" t="s">
        <v>62772</v>
      </c>
      <c r="C62323" s="2">
        <v>58</v>
      </c>
      <c r="D62323" s="2" t="s">
        <v>454</v>
      </c>
      <c r="E62323" s="2"/>
      <c r="F62323" s="2"/>
      <c r="G62323" s="2"/>
      <c r="H62323" s="2"/>
    </row>
    <row r="62324" spans="2:8">
      <c r="B62324" s="2" t="s">
        <v>62773</v>
      </c>
      <c r="C62324" s="2">
        <v>59</v>
      </c>
      <c r="D62324" s="2" t="s">
        <v>454</v>
      </c>
      <c r="E62324" s="2"/>
      <c r="F62324" s="2"/>
      <c r="G62324" s="2"/>
      <c r="H62324" s="2"/>
    </row>
    <row r="62325" spans="2:8">
      <c r="B62325" s="2" t="s">
        <v>62774</v>
      </c>
      <c r="C62325" s="2">
        <v>55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53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51</v>
      </c>
      <c r="D62327" s="2" t="s">
        <v>454</v>
      </c>
      <c r="E62327" s="2"/>
      <c r="F62327" s="2"/>
      <c r="G62327" s="2"/>
      <c r="H62327" s="2"/>
    </row>
    <row r="62328" spans="2:8">
      <c r="B62328" s="2" t="s">
        <v>62777</v>
      </c>
      <c r="C62328" s="2">
        <v>48</v>
      </c>
      <c r="D62328" s="2" t="s">
        <v>454</v>
      </c>
      <c r="E62328" s="2"/>
      <c r="F62328" s="2"/>
      <c r="G62328" s="2"/>
      <c r="H62328" s="2"/>
    </row>
    <row r="62329" spans="2:8">
      <c r="B62329" s="2" t="s">
        <v>62778</v>
      </c>
      <c r="C62329" s="2">
        <v>52</v>
      </c>
      <c r="D62329" s="2" t="s">
        <v>454</v>
      </c>
      <c r="E62329" s="2"/>
      <c r="F62329" s="2"/>
      <c r="G62329" s="2"/>
      <c r="H62329" s="2"/>
    </row>
    <row r="62330" spans="2:8">
      <c r="B62330" s="2" t="s">
        <v>62779</v>
      </c>
      <c r="C62330" s="2">
        <v>45</v>
      </c>
      <c r="D62330" s="2" t="s">
        <v>454</v>
      </c>
      <c r="E62330" s="2"/>
      <c r="F62330" s="2"/>
      <c r="G62330" s="2"/>
      <c r="H62330" s="2"/>
    </row>
    <row r="62331" spans="2:8">
      <c r="B62331" s="2" t="s">
        <v>62780</v>
      </c>
      <c r="C62331" s="2">
        <v>43</v>
      </c>
      <c r="D62331" s="2" t="s">
        <v>454</v>
      </c>
      <c r="E62331" s="2"/>
      <c r="F62331" s="2"/>
      <c r="G62331" s="2"/>
      <c r="H62331" s="2"/>
    </row>
    <row r="62332" spans="2:8">
      <c r="B62332" s="2" t="s">
        <v>62781</v>
      </c>
      <c r="C62332" s="2">
        <v>46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62782</v>
      </c>
      <c r="C62333" s="2">
        <v>52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62783</v>
      </c>
      <c r="C62334" s="2">
        <v>53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62784</v>
      </c>
      <c r="C62335" s="2">
        <v>91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62785</v>
      </c>
      <c r="C62336" s="2">
        <v>67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62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57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50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53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54</v>
      </c>
      <c r="D62341" s="2" t="s">
        <v>454</v>
      </c>
      <c r="E62341" s="2"/>
      <c r="F62341" s="2"/>
      <c r="G62341" s="2"/>
      <c r="H62341" s="2"/>
    </row>
    <row r="62342" spans="2:8">
      <c r="B62342" s="2" t="s">
        <v>62791</v>
      </c>
      <c r="C62342" s="2">
        <v>63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43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62793</v>
      </c>
      <c r="C62344" s="2">
        <v>44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62794</v>
      </c>
      <c r="C62345" s="2">
        <v>46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62795</v>
      </c>
      <c r="C62346" s="2">
        <v>43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55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53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53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62799</v>
      </c>
      <c r="C62350" s="2">
        <v>55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62800</v>
      </c>
      <c r="C62351" s="2">
        <v>72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49</v>
      </c>
      <c r="D62352" s="2" t="s">
        <v>454</v>
      </c>
      <c r="E62352" s="2"/>
      <c r="F62352" s="2"/>
      <c r="G62352" s="2"/>
      <c r="H62352" s="2"/>
    </row>
    <row r="62353" spans="2:8">
      <c r="B62353" s="2" t="s">
        <v>62802</v>
      </c>
      <c r="C62353" s="2">
        <v>50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62803</v>
      </c>
      <c r="C62354" s="2">
        <v>51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62804</v>
      </c>
      <c r="C62355" s="2">
        <v>53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59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57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50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45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40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62810</v>
      </c>
      <c r="C62361" s="2">
        <v>38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62811</v>
      </c>
      <c r="C62362" s="2">
        <v>35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62812</v>
      </c>
      <c r="C62363" s="2">
        <v>46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58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62814</v>
      </c>
      <c r="C62365" s="2">
        <v>60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62815</v>
      </c>
      <c r="C62366" s="2">
        <v>58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48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62817</v>
      </c>
      <c r="C62368" s="2">
        <v>49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55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62819</v>
      </c>
      <c r="C62370" s="2">
        <v>53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49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51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52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49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62824</v>
      </c>
      <c r="C62375" s="2">
        <v>48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62825</v>
      </c>
      <c r="C62376" s="2">
        <v>49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62826</v>
      </c>
      <c r="C62377" s="2">
        <v>49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62827</v>
      </c>
      <c r="C62378" s="2">
        <v>50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51</v>
      </c>
      <c r="D62379" s="2" t="s">
        <v>454</v>
      </c>
      <c r="E62379" s="2"/>
      <c r="F62379" s="2"/>
      <c r="G62379" s="2"/>
      <c r="H62379" s="2"/>
    </row>
    <row r="62380" spans="2:8">
      <c r="B62380" s="2" t="s">
        <v>62829</v>
      </c>
      <c r="C62380" s="2">
        <v>53</v>
      </c>
      <c r="D62380" s="2" t="s">
        <v>454</v>
      </c>
      <c r="E62380" s="2"/>
      <c r="F62380" s="2"/>
      <c r="G62380" s="2"/>
      <c r="H62380" s="2"/>
    </row>
    <row r="62381" spans="2:8">
      <c r="B62381" s="2" t="s">
        <v>62830</v>
      </c>
      <c r="C62381" s="2">
        <v>55</v>
      </c>
      <c r="D62381" s="2" t="s">
        <v>454</v>
      </c>
      <c r="E62381" s="2"/>
      <c r="F62381" s="2"/>
      <c r="G62381" s="2"/>
      <c r="H62381" s="2"/>
    </row>
    <row r="62382" spans="2:8">
      <c r="B62382" s="2" t="s">
        <v>62831</v>
      </c>
      <c r="C62382" s="2">
        <v>67</v>
      </c>
      <c r="D62382" s="2" t="s">
        <v>454</v>
      </c>
      <c r="E62382" s="2"/>
      <c r="F62382" s="2"/>
      <c r="G62382" s="2"/>
      <c r="H62382" s="2"/>
    </row>
    <row r="62383" spans="2:8">
      <c r="B62383" s="2" t="s">
        <v>62832</v>
      </c>
      <c r="C62383" s="2">
        <v>72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62833</v>
      </c>
      <c r="C62384" s="2">
        <v>60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42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62835</v>
      </c>
      <c r="C62386" s="2">
        <v>46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62836</v>
      </c>
      <c r="C62387" s="2">
        <v>47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62837</v>
      </c>
      <c r="C62388" s="2">
        <v>57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45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62839</v>
      </c>
      <c r="C62390" s="2">
        <v>48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62840</v>
      </c>
      <c r="C62391" s="2">
        <v>50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62841</v>
      </c>
      <c r="C62392" s="2">
        <v>59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62842</v>
      </c>
      <c r="C62393" s="2">
        <v>60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62843</v>
      </c>
      <c r="C62394" s="2">
        <v>59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62844</v>
      </c>
      <c r="C62395" s="2">
        <v>69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62845</v>
      </c>
      <c r="C62396" s="2">
        <v>64</v>
      </c>
      <c r="D62396" s="2" t="s">
        <v>454</v>
      </c>
      <c r="E62396" s="2"/>
      <c r="F62396" s="2"/>
      <c r="G62396" s="2"/>
      <c r="H62396" s="2"/>
    </row>
    <row r="62397" spans="2:8">
      <c r="B62397" s="2" t="s">
        <v>62846</v>
      </c>
      <c r="C62397" s="2">
        <v>66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57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48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62849</v>
      </c>
      <c r="C62400" s="2">
        <v>47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62850</v>
      </c>
      <c r="C62401" s="2">
        <v>48</v>
      </c>
      <c r="D62401" s="2" t="s">
        <v>454</v>
      </c>
      <c r="E62401" s="2"/>
      <c r="F62401" s="2"/>
      <c r="G62401" s="2"/>
      <c r="H62401" s="2"/>
    </row>
    <row r="62402" spans="2:8">
      <c r="B62402" s="2" t="s">
        <v>62851</v>
      </c>
      <c r="C62402" s="2">
        <v>59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62852</v>
      </c>
      <c r="C62403" s="2">
        <v>63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62853</v>
      </c>
      <c r="C62404" s="2">
        <v>51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62854</v>
      </c>
      <c r="C62405" s="2">
        <v>51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62855</v>
      </c>
      <c r="C62406" s="2">
        <v>52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62856</v>
      </c>
      <c r="C62407" s="2">
        <v>58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62857</v>
      </c>
      <c r="C62408" s="2">
        <v>55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51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62859</v>
      </c>
      <c r="C62410" s="2">
        <v>48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62860</v>
      </c>
      <c r="C62411" s="2">
        <v>46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62861</v>
      </c>
      <c r="C62412" s="2">
        <v>50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62862</v>
      </c>
      <c r="C62413" s="2">
        <v>62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55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51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62865</v>
      </c>
      <c r="C62416" s="2">
        <v>54</v>
      </c>
      <c r="D62416" s="2" t="s">
        <v>454</v>
      </c>
      <c r="E62416" s="2"/>
      <c r="F62416" s="2"/>
      <c r="G62416" s="2"/>
      <c r="H62416" s="2"/>
    </row>
    <row r="62417" spans="2:8">
      <c r="B62417" s="2" t="s">
        <v>62866</v>
      </c>
      <c r="C62417" s="2">
        <v>55</v>
      </c>
      <c r="D62417" s="2" t="s">
        <v>454</v>
      </c>
      <c r="E62417" s="2"/>
      <c r="F62417" s="2"/>
      <c r="G62417" s="2"/>
      <c r="H62417" s="2"/>
    </row>
    <row r="62418" spans="2:8">
      <c r="B62418" s="2" t="s">
        <v>62867</v>
      </c>
      <c r="C62418" s="2">
        <v>59</v>
      </c>
      <c r="D62418" s="2" t="s">
        <v>454</v>
      </c>
      <c r="E62418" s="2"/>
      <c r="F62418" s="2"/>
      <c r="G62418" s="2"/>
      <c r="H62418" s="2"/>
    </row>
    <row r="62419" spans="2:8">
      <c r="B62419" s="2" t="s">
        <v>62868</v>
      </c>
      <c r="C62419" s="2">
        <v>57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62869</v>
      </c>
      <c r="C62420" s="2">
        <v>48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71</v>
      </c>
      <c r="D62421" s="2" t="s">
        <v>454</v>
      </c>
      <c r="E62421" s="2"/>
      <c r="F62421" s="2"/>
      <c r="G62421" s="2"/>
      <c r="H62421" s="2"/>
    </row>
    <row r="62422" spans="2:8">
      <c r="B62422" s="2" t="s">
        <v>62871</v>
      </c>
      <c r="C62422" s="2">
        <v>50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56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50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48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51</v>
      </c>
      <c r="D62426" s="2" t="s">
        <v>454</v>
      </c>
      <c r="E62426" s="2"/>
      <c r="F62426" s="2"/>
      <c r="G62426" s="2"/>
      <c r="H62426" s="2"/>
    </row>
    <row r="62427" spans="2:8">
      <c r="B62427" s="2" t="s">
        <v>62876</v>
      </c>
      <c r="C62427" s="2">
        <v>51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62877</v>
      </c>
      <c r="C62428" s="2">
        <v>55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62878</v>
      </c>
      <c r="C62429" s="2">
        <v>49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62879</v>
      </c>
      <c r="C62430" s="2">
        <v>44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47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56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62882</v>
      </c>
      <c r="C62433" s="2">
        <v>60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47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43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47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62886</v>
      </c>
      <c r="C62437" s="2">
        <v>40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47</v>
      </c>
      <c r="D62438" s="2" t="s">
        <v>454</v>
      </c>
      <c r="E62438" s="2"/>
      <c r="F62438" s="2"/>
      <c r="G62438" s="2"/>
      <c r="H62438" s="2"/>
    </row>
    <row r="62439" spans="2:8">
      <c r="B62439" s="2" t="s">
        <v>62888</v>
      </c>
      <c r="C62439" s="2">
        <v>55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59</v>
      </c>
      <c r="D62440" s="2" t="s">
        <v>454</v>
      </c>
      <c r="E62440" s="2"/>
      <c r="F62440" s="2"/>
      <c r="G62440" s="2"/>
      <c r="H62440" s="2"/>
    </row>
    <row r="62441" spans="2:8">
      <c r="B62441" s="2" t="s">
        <v>62890</v>
      </c>
      <c r="C62441" s="2">
        <v>54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65</v>
      </c>
      <c r="D62442" s="2" t="s">
        <v>454</v>
      </c>
      <c r="E62442" s="2"/>
      <c r="F62442" s="2"/>
      <c r="G62442" s="2"/>
      <c r="H62442" s="2"/>
    </row>
    <row r="62443" spans="2:8">
      <c r="B62443" s="2" t="s">
        <v>62892</v>
      </c>
      <c r="C62443" s="2">
        <v>55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54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56</v>
      </c>
      <c r="D62445" s="2" t="s">
        <v>454</v>
      </c>
      <c r="E62445" s="2"/>
      <c r="F62445" s="2"/>
      <c r="G62445" s="2"/>
      <c r="H62445" s="2"/>
    </row>
    <row r="62446" spans="2:8">
      <c r="B62446" s="2" t="s">
        <v>62895</v>
      </c>
      <c r="C62446" s="2">
        <v>61</v>
      </c>
      <c r="D62446" s="2" t="s">
        <v>454</v>
      </c>
      <c r="E62446" s="2"/>
      <c r="F62446" s="2"/>
      <c r="G62446" s="2"/>
      <c r="H62446" s="2"/>
    </row>
    <row r="62447" spans="2:8">
      <c r="B62447" s="2" t="s">
        <v>62896</v>
      </c>
      <c r="C62447" s="2">
        <v>46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62897</v>
      </c>
      <c r="C62448" s="2">
        <v>48</v>
      </c>
      <c r="D62448" s="2" t="s">
        <v>454</v>
      </c>
      <c r="E62448" s="2"/>
      <c r="F62448" s="2"/>
      <c r="G62448" s="2"/>
      <c r="H62448" s="2"/>
    </row>
    <row r="62449" spans="2:8">
      <c r="B62449" s="2" t="s">
        <v>62898</v>
      </c>
      <c r="C62449" s="2">
        <v>61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61</v>
      </c>
      <c r="D62450" s="2" t="s">
        <v>454</v>
      </c>
      <c r="E62450" s="2"/>
      <c r="F62450" s="2"/>
      <c r="G62450" s="2"/>
      <c r="H62450" s="2"/>
    </row>
    <row r="62451" spans="2:8">
      <c r="B62451" s="2" t="s">
        <v>62900</v>
      </c>
      <c r="C62451" s="2">
        <v>63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62901</v>
      </c>
      <c r="C62452" s="2">
        <v>45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62902</v>
      </c>
      <c r="C62453" s="2">
        <v>52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62903</v>
      </c>
      <c r="C62454" s="2">
        <v>54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62904</v>
      </c>
      <c r="C62455" s="2">
        <v>52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58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62906</v>
      </c>
      <c r="C62457" s="2">
        <v>59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54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62908</v>
      </c>
      <c r="C62459" s="2">
        <v>57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62909</v>
      </c>
      <c r="C62460" s="2">
        <v>50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62910</v>
      </c>
      <c r="C62461" s="2">
        <v>56</v>
      </c>
      <c r="D62461" s="2" t="s">
        <v>454</v>
      </c>
      <c r="E62461" s="2"/>
      <c r="F62461" s="2"/>
      <c r="G62461" s="2"/>
      <c r="H62461" s="2"/>
    </row>
    <row r="62462" spans="2:8">
      <c r="B62462" s="2" t="s">
        <v>62911</v>
      </c>
      <c r="C62462" s="2">
        <v>59</v>
      </c>
      <c r="D62462" s="2" t="s">
        <v>454</v>
      </c>
      <c r="E62462" s="2"/>
      <c r="F62462" s="2"/>
      <c r="G62462" s="2"/>
      <c r="H62462" s="2"/>
    </row>
    <row r="62463" spans="2:8">
      <c r="B62463" s="2" t="s">
        <v>62912</v>
      </c>
      <c r="C62463" s="2">
        <v>61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54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39</v>
      </c>
      <c r="D62465" s="2" t="s">
        <v>454</v>
      </c>
      <c r="E62465" s="2"/>
      <c r="F62465" s="2"/>
      <c r="G62465" s="2"/>
      <c r="H62465" s="2"/>
    </row>
    <row r="62466" spans="2:8">
      <c r="B62466" s="2" t="s">
        <v>62915</v>
      </c>
      <c r="C62466" s="2">
        <v>41</v>
      </c>
      <c r="D62466" s="2" t="s">
        <v>454</v>
      </c>
      <c r="E62466" s="2"/>
      <c r="F62466" s="2"/>
      <c r="G62466" s="2"/>
      <c r="H62466" s="2"/>
    </row>
    <row r="62467" spans="2:8">
      <c r="B62467" s="2" t="s">
        <v>62916</v>
      </c>
      <c r="C62467" s="2">
        <v>43</v>
      </c>
      <c r="D62467" s="2" t="s">
        <v>454</v>
      </c>
      <c r="E62467" s="2"/>
      <c r="F62467" s="2"/>
      <c r="G62467" s="2"/>
      <c r="H62467" s="2"/>
    </row>
    <row r="62468" spans="2:8">
      <c r="B62468" s="2" t="s">
        <v>62917</v>
      </c>
      <c r="C62468" s="2">
        <v>44</v>
      </c>
      <c r="D62468" s="2" t="s">
        <v>454</v>
      </c>
      <c r="E62468" s="2"/>
      <c r="F62468" s="2"/>
      <c r="G62468" s="2"/>
      <c r="H62468" s="2"/>
    </row>
    <row r="62469" spans="2:8">
      <c r="B62469" s="2" t="s">
        <v>62918</v>
      </c>
      <c r="C62469" s="2">
        <v>56</v>
      </c>
      <c r="D62469" s="2" t="s">
        <v>454</v>
      </c>
      <c r="E62469" s="2"/>
      <c r="F62469" s="2"/>
      <c r="G62469" s="2"/>
      <c r="H62469" s="2"/>
    </row>
    <row r="62470" spans="2:8">
      <c r="B62470" s="2" t="s">
        <v>62919</v>
      </c>
      <c r="C62470" s="2">
        <v>55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62920</v>
      </c>
      <c r="C62471" s="2">
        <v>51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62921</v>
      </c>
      <c r="C62472" s="2">
        <v>57</v>
      </c>
      <c r="D62472" s="2" t="s">
        <v>454</v>
      </c>
      <c r="E62472" s="2"/>
      <c r="F62472" s="2"/>
      <c r="G62472" s="2"/>
      <c r="H62472" s="2"/>
    </row>
    <row r="62473" spans="2:8">
      <c r="B62473" s="2" t="s">
        <v>62922</v>
      </c>
      <c r="C62473" s="2">
        <v>57</v>
      </c>
      <c r="D62473" s="2" t="s">
        <v>454</v>
      </c>
      <c r="E62473" s="2"/>
      <c r="F62473" s="2"/>
      <c r="G62473" s="2"/>
      <c r="H62473" s="2"/>
    </row>
    <row r="62474" spans="2:8">
      <c r="B62474" s="2" t="s">
        <v>62923</v>
      </c>
      <c r="C62474" s="2">
        <v>64</v>
      </c>
      <c r="D62474" s="2" t="s">
        <v>454</v>
      </c>
      <c r="E62474" s="2"/>
      <c r="F62474" s="2"/>
      <c r="G62474" s="2"/>
      <c r="H62474" s="2"/>
    </row>
    <row r="62475" spans="2:8">
      <c r="B62475" s="2" t="s">
        <v>62924</v>
      </c>
      <c r="C62475" s="2">
        <v>60</v>
      </c>
      <c r="D62475" s="2" t="s">
        <v>454</v>
      </c>
      <c r="E62475" s="2"/>
      <c r="F62475" s="2"/>
      <c r="G62475" s="2"/>
      <c r="H62475" s="2"/>
    </row>
    <row r="62476" spans="2:8">
      <c r="B62476" s="2" t="s">
        <v>62925</v>
      </c>
      <c r="C62476" s="2">
        <v>64</v>
      </c>
      <c r="D62476" s="2" t="s">
        <v>454</v>
      </c>
      <c r="E62476" s="2"/>
      <c r="F62476" s="2"/>
      <c r="G62476" s="2"/>
      <c r="H62476" s="2"/>
    </row>
    <row r="62477" spans="2:8">
      <c r="B62477" s="2" t="s">
        <v>62926</v>
      </c>
      <c r="C62477" s="2">
        <v>53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62927</v>
      </c>
      <c r="C62478" s="2">
        <v>63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62928</v>
      </c>
      <c r="C62479" s="2">
        <v>55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62929</v>
      </c>
      <c r="C62480" s="2">
        <v>60</v>
      </c>
      <c r="D62480" s="2" t="s">
        <v>454</v>
      </c>
      <c r="E62480" s="2"/>
      <c r="F62480" s="2"/>
      <c r="G62480" s="2"/>
      <c r="H62480" s="2"/>
    </row>
    <row r="62481" spans="2:8">
      <c r="B62481" s="2" t="s">
        <v>62930</v>
      </c>
      <c r="C62481" s="2">
        <v>55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62931</v>
      </c>
      <c r="C62482" s="2">
        <v>62</v>
      </c>
      <c r="D62482" s="2" t="s">
        <v>454</v>
      </c>
      <c r="E62482" s="2"/>
      <c r="F62482" s="2"/>
      <c r="G62482" s="2"/>
      <c r="H62482" s="2"/>
    </row>
    <row r="62483" spans="2:8">
      <c r="B62483" s="2" t="s">
        <v>62932</v>
      </c>
      <c r="C62483" s="2">
        <v>64</v>
      </c>
      <c r="D62483" s="2" t="s">
        <v>454</v>
      </c>
      <c r="E62483" s="2"/>
      <c r="F62483" s="2"/>
      <c r="G62483" s="2"/>
      <c r="H62483" s="2"/>
    </row>
    <row r="62484" spans="2:8">
      <c r="B62484" s="2" t="s">
        <v>62933</v>
      </c>
      <c r="C62484" s="2">
        <v>54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49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45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42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56</v>
      </c>
      <c r="D62488" s="2" t="s">
        <v>454</v>
      </c>
      <c r="E62488" s="2"/>
      <c r="F62488" s="2"/>
      <c r="G62488" s="2"/>
      <c r="H62488" s="2"/>
    </row>
    <row r="62489" spans="2:8">
      <c r="B62489" s="2" t="s">
        <v>62938</v>
      </c>
      <c r="C62489" s="2">
        <v>59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62939</v>
      </c>
      <c r="C62490" s="2">
        <v>50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51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46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46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48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56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50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62946</v>
      </c>
      <c r="C62497" s="2">
        <v>48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62947</v>
      </c>
      <c r="C62498" s="2">
        <v>39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39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37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40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48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43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65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55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62955</v>
      </c>
      <c r="C62506" s="2">
        <v>47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39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50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62958</v>
      </c>
      <c r="C62509" s="2">
        <v>48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62959</v>
      </c>
      <c r="C62510" s="2">
        <v>56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60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61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62962</v>
      </c>
      <c r="C62513" s="2">
        <v>54</v>
      </c>
      <c r="D62513" s="2" t="s">
        <v>454</v>
      </c>
      <c r="E62513" s="2"/>
      <c r="F62513" s="2"/>
      <c r="G62513" s="2"/>
      <c r="H62513" s="2"/>
    </row>
    <row r="62514" spans="2:8">
      <c r="B62514" s="2" t="s">
        <v>62963</v>
      </c>
      <c r="C62514" s="2">
        <v>59</v>
      </c>
      <c r="D62514" s="2" t="s">
        <v>454</v>
      </c>
      <c r="E62514" s="2"/>
      <c r="F62514" s="2"/>
      <c r="G62514" s="2"/>
      <c r="H62514" s="2"/>
    </row>
    <row r="62515" spans="2:8">
      <c r="B62515" s="2" t="s">
        <v>62964</v>
      </c>
      <c r="C62515" s="2">
        <v>46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56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62966</v>
      </c>
      <c r="C62517" s="2">
        <v>59</v>
      </c>
      <c r="D62517" s="2" t="s">
        <v>454</v>
      </c>
      <c r="E62517" s="2"/>
      <c r="F62517" s="2"/>
      <c r="G62517" s="2"/>
      <c r="H62517" s="2"/>
    </row>
    <row r="62518" spans="2:8">
      <c r="B62518" s="2" t="s">
        <v>62967</v>
      </c>
      <c r="C62518" s="2">
        <v>45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55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49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45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62971</v>
      </c>
      <c r="C62522" s="2">
        <v>46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62972</v>
      </c>
      <c r="C62523" s="2">
        <v>48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62973</v>
      </c>
      <c r="C62524" s="2">
        <v>53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62974</v>
      </c>
      <c r="C62525" s="2">
        <v>63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62975</v>
      </c>
      <c r="C62526" s="2">
        <v>59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65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62977</v>
      </c>
      <c r="C62528" s="2">
        <v>55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55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64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58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53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46</v>
      </c>
      <c r="D62533" s="2" t="s">
        <v>454</v>
      </c>
      <c r="E62533" s="2"/>
      <c r="F62533" s="2"/>
      <c r="G62533" s="2"/>
      <c r="H62533" s="2"/>
    </row>
    <row r="62534" spans="2:8">
      <c r="B62534" s="2" t="s">
        <v>62983</v>
      </c>
      <c r="C62534" s="2">
        <v>45</v>
      </c>
      <c r="D62534" s="2" t="s">
        <v>454</v>
      </c>
      <c r="E62534" s="2"/>
      <c r="F62534" s="2"/>
      <c r="G62534" s="2"/>
      <c r="H62534" s="2"/>
    </row>
    <row r="62535" spans="2:8">
      <c r="B62535" s="2" t="s">
        <v>62984</v>
      </c>
      <c r="C62535" s="2">
        <v>64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52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62986</v>
      </c>
      <c r="C62537" s="2">
        <v>55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62987</v>
      </c>
      <c r="C62538" s="2">
        <v>57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62988</v>
      </c>
      <c r="C62539" s="2">
        <v>61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62989</v>
      </c>
      <c r="C62540" s="2">
        <v>70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42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62991</v>
      </c>
      <c r="C62542" s="2">
        <v>49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62992</v>
      </c>
      <c r="C62543" s="2">
        <v>53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62993</v>
      </c>
      <c r="C62544" s="2">
        <v>60</v>
      </c>
      <c r="D62544" s="2" t="s">
        <v>454</v>
      </c>
      <c r="E62544" s="2"/>
      <c r="F62544" s="2"/>
      <c r="G62544" s="2"/>
      <c r="H62544" s="2"/>
    </row>
    <row r="62545" spans="2:8">
      <c r="B62545" s="2" t="s">
        <v>62994</v>
      </c>
      <c r="C62545" s="2">
        <v>63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62995</v>
      </c>
      <c r="C62546" s="2">
        <v>66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62996</v>
      </c>
      <c r="C62547" s="2">
        <v>50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58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51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59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51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63001</v>
      </c>
      <c r="C62552" s="2">
        <v>56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63002</v>
      </c>
      <c r="C62553" s="2">
        <v>51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57</v>
      </c>
      <c r="D62554" s="2" t="s">
        <v>454</v>
      </c>
      <c r="E62554" s="2"/>
      <c r="F62554" s="2"/>
      <c r="G62554" s="2"/>
      <c r="H62554" s="2"/>
    </row>
    <row r="62555" spans="2:8">
      <c r="B62555" s="2" t="s">
        <v>63004</v>
      </c>
      <c r="C62555" s="2">
        <v>60</v>
      </c>
      <c r="D62555" s="2" t="s">
        <v>454</v>
      </c>
      <c r="E62555" s="2"/>
      <c r="F62555" s="2"/>
      <c r="G62555" s="2"/>
      <c r="H62555" s="2"/>
    </row>
    <row r="62556" spans="2:8">
      <c r="B62556" s="2" t="s">
        <v>63005</v>
      </c>
      <c r="C62556" s="2">
        <v>57</v>
      </c>
      <c r="D62556" s="2" t="s">
        <v>454</v>
      </c>
      <c r="E62556" s="2"/>
      <c r="F62556" s="2"/>
      <c r="G62556" s="2"/>
      <c r="H62556" s="2"/>
    </row>
    <row r="62557" spans="2:8">
      <c r="B62557" s="2" t="s">
        <v>63006</v>
      </c>
      <c r="C62557" s="2">
        <v>64</v>
      </c>
      <c r="D62557" s="2" t="s">
        <v>454</v>
      </c>
      <c r="E62557" s="2"/>
      <c r="F62557" s="2"/>
      <c r="G62557" s="2"/>
      <c r="H62557" s="2"/>
    </row>
    <row r="62558" spans="2:8">
      <c r="B62558" s="2" t="s">
        <v>63007</v>
      </c>
      <c r="C62558" s="2">
        <v>54</v>
      </c>
      <c r="D62558" s="2" t="s">
        <v>454</v>
      </c>
      <c r="E62558" s="2"/>
      <c r="F62558" s="2"/>
      <c r="G62558" s="2"/>
      <c r="H62558" s="2"/>
    </row>
    <row r="62559" spans="2:8">
      <c r="B62559" s="2" t="s">
        <v>63008</v>
      </c>
      <c r="C62559" s="2">
        <v>53</v>
      </c>
      <c r="D62559" s="2" t="s">
        <v>454</v>
      </c>
      <c r="E62559" s="2"/>
      <c r="F62559" s="2"/>
      <c r="G62559" s="2"/>
      <c r="H62559" s="2"/>
    </row>
    <row r="62560" spans="2:8">
      <c r="B62560" s="2" t="s">
        <v>63009</v>
      </c>
      <c r="C62560" s="2">
        <v>50</v>
      </c>
      <c r="D62560" s="2" t="s">
        <v>454</v>
      </c>
      <c r="E62560" s="2"/>
      <c r="F62560" s="2"/>
      <c r="G62560" s="2"/>
      <c r="H62560" s="2"/>
    </row>
    <row r="62561" spans="2:8">
      <c r="B62561" s="2" t="s">
        <v>63010</v>
      </c>
      <c r="C62561" s="2">
        <v>53</v>
      </c>
      <c r="D62561" s="2" t="s">
        <v>454</v>
      </c>
      <c r="E62561" s="2"/>
      <c r="F62561" s="2"/>
      <c r="G62561" s="2"/>
      <c r="H62561" s="2"/>
    </row>
    <row r="62562" spans="2:8">
      <c r="B62562" s="2" t="s">
        <v>63011</v>
      </c>
      <c r="C62562" s="2">
        <v>50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51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63013</v>
      </c>
      <c r="C62564" s="2">
        <v>55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63014</v>
      </c>
      <c r="C62565" s="2">
        <v>48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43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61</v>
      </c>
      <c r="D62567" s="2" t="s">
        <v>454</v>
      </c>
      <c r="E62567" s="2"/>
      <c r="F62567" s="2"/>
      <c r="G62567" s="2"/>
      <c r="H62567" s="2"/>
    </row>
    <row r="62568" spans="2:8">
      <c r="B62568" s="2" t="s">
        <v>63017</v>
      </c>
      <c r="C62568" s="2">
        <v>48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63018</v>
      </c>
      <c r="C62569" s="2">
        <v>49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63019</v>
      </c>
      <c r="C62570" s="2">
        <v>68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63020</v>
      </c>
      <c r="C62571" s="2">
        <v>68</v>
      </c>
      <c r="D62571" s="2" t="s">
        <v>454</v>
      </c>
      <c r="E62571" s="2"/>
      <c r="F62571" s="2"/>
      <c r="G62571" s="2"/>
      <c r="H62571" s="2"/>
    </row>
    <row r="62572" spans="2:8">
      <c r="B62572" s="2" t="s">
        <v>63021</v>
      </c>
      <c r="C62572" s="2">
        <v>49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44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55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72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63025</v>
      </c>
      <c r="C62576" s="2">
        <v>70</v>
      </c>
      <c r="D62576" s="2" t="s">
        <v>454</v>
      </c>
      <c r="E62576" s="2"/>
      <c r="F62576" s="2"/>
      <c r="G62576" s="2"/>
      <c r="H62576" s="2"/>
    </row>
    <row r="62577" spans="2:8">
      <c r="B62577" s="2" t="s">
        <v>63026</v>
      </c>
      <c r="C62577" s="2">
        <v>49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50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47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55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63030</v>
      </c>
      <c r="C62581" s="2">
        <v>59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63031</v>
      </c>
      <c r="C62582" s="2">
        <v>58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58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49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63034</v>
      </c>
      <c r="C62585" s="2">
        <v>49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63035</v>
      </c>
      <c r="C62586" s="2">
        <v>58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63036</v>
      </c>
      <c r="C62587" s="2">
        <v>48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63037</v>
      </c>
      <c r="C62588" s="2">
        <v>49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63038</v>
      </c>
      <c r="C62589" s="2">
        <v>49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44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43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54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63042</v>
      </c>
      <c r="C62593" s="2">
        <v>52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63043</v>
      </c>
      <c r="C62594" s="2">
        <v>53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63044</v>
      </c>
      <c r="C62595" s="2">
        <v>54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63045</v>
      </c>
      <c r="C62596" s="2">
        <v>54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63046</v>
      </c>
      <c r="C62597" s="2">
        <v>52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63047</v>
      </c>
      <c r="C62598" s="2">
        <v>52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48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45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50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58</v>
      </c>
      <c r="D62602" s="2" t="s">
        <v>454</v>
      </c>
      <c r="E62602" s="2"/>
      <c r="F62602" s="2"/>
      <c r="G62602" s="2"/>
      <c r="H62602" s="2"/>
    </row>
    <row r="62603" spans="2:8">
      <c r="B62603" s="2" t="s">
        <v>63052</v>
      </c>
      <c r="C62603" s="2">
        <v>59</v>
      </c>
      <c r="D62603" s="2" t="s">
        <v>454</v>
      </c>
      <c r="E62603" s="2"/>
      <c r="F62603" s="2"/>
      <c r="G62603" s="2"/>
      <c r="H62603" s="2"/>
    </row>
    <row r="62604" spans="2:8">
      <c r="B62604" s="2" t="s">
        <v>63053</v>
      </c>
      <c r="C62604" s="2">
        <v>51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52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47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63056</v>
      </c>
      <c r="C62607" s="2">
        <v>51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63057</v>
      </c>
      <c r="C62608" s="2">
        <v>56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63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63059</v>
      </c>
      <c r="C62610" s="2">
        <v>55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63060</v>
      </c>
      <c r="C62611" s="2">
        <v>58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63061</v>
      </c>
      <c r="C62612" s="2">
        <v>60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63062</v>
      </c>
      <c r="C62613" s="2">
        <v>50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63063</v>
      </c>
      <c r="C62614" s="2">
        <v>52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63064</v>
      </c>
      <c r="C62615" s="2">
        <v>54</v>
      </c>
      <c r="D62615" s="2" t="s">
        <v>454</v>
      </c>
      <c r="E62615" s="2"/>
      <c r="F62615" s="2"/>
      <c r="G62615" s="2"/>
      <c r="H62615" s="2"/>
    </row>
    <row r="62616" spans="2:8">
      <c r="B62616" s="2" t="s">
        <v>63065</v>
      </c>
      <c r="C62616" s="2">
        <v>49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63066</v>
      </c>
      <c r="C62617" s="2">
        <v>53</v>
      </c>
      <c r="D62617" s="2" t="s">
        <v>454</v>
      </c>
      <c r="E62617" s="2"/>
      <c r="F62617" s="2"/>
      <c r="G62617" s="2"/>
      <c r="H62617" s="2"/>
    </row>
    <row r="62618" spans="2:8">
      <c r="B62618" s="2" t="s">
        <v>63067</v>
      </c>
      <c r="C62618" s="2">
        <v>50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56</v>
      </c>
      <c r="D62619" s="2" t="s">
        <v>454</v>
      </c>
      <c r="E62619" s="2"/>
      <c r="F62619" s="2"/>
      <c r="G62619" s="2"/>
      <c r="H62619" s="2"/>
    </row>
    <row r="62620" spans="2:8">
      <c r="B62620" s="2" t="s">
        <v>63069</v>
      </c>
      <c r="C62620" s="2">
        <v>53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51</v>
      </c>
      <c r="D62621" s="2" t="s">
        <v>454</v>
      </c>
      <c r="E62621" s="2"/>
      <c r="F62621" s="2"/>
      <c r="G62621" s="2"/>
      <c r="H62621" s="2"/>
    </row>
    <row r="62622" spans="2:8">
      <c r="B62622" s="2" t="s">
        <v>63071</v>
      </c>
      <c r="C62622" s="2">
        <v>49</v>
      </c>
      <c r="D62622" s="2" t="s">
        <v>454</v>
      </c>
      <c r="E62622" s="2"/>
      <c r="F62622" s="2"/>
      <c r="G62622" s="2"/>
      <c r="H62622" s="2"/>
    </row>
    <row r="62623" spans="2:8">
      <c r="B62623" s="2" t="s">
        <v>63072</v>
      </c>
      <c r="C62623" s="2">
        <v>52</v>
      </c>
      <c r="D62623" s="2" t="s">
        <v>454</v>
      </c>
      <c r="E62623" s="2"/>
      <c r="F62623" s="2"/>
      <c r="G62623" s="2"/>
      <c r="H62623" s="2"/>
    </row>
    <row r="62624" spans="2:8">
      <c r="B62624" s="2" t="s">
        <v>63073</v>
      </c>
      <c r="C62624" s="2">
        <v>57</v>
      </c>
      <c r="D62624" s="2" t="s">
        <v>454</v>
      </c>
      <c r="E62624" s="2"/>
      <c r="F62624" s="2"/>
      <c r="G62624" s="2"/>
      <c r="H62624" s="2"/>
    </row>
    <row r="62625" spans="2:8">
      <c r="B62625" s="2" t="s">
        <v>63074</v>
      </c>
      <c r="C62625" s="2">
        <v>40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37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39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37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38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46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42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51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47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44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53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63085</v>
      </c>
      <c r="C62636" s="2">
        <v>45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55</v>
      </c>
      <c r="D62637" s="2" t="s">
        <v>454</v>
      </c>
      <c r="E62637" s="2"/>
      <c r="F62637" s="2"/>
      <c r="G62637" s="2"/>
      <c r="H62637" s="2"/>
    </row>
    <row r="62638" spans="2:8">
      <c r="B62638" s="2" t="s">
        <v>63087</v>
      </c>
      <c r="C62638" s="2">
        <v>44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63088</v>
      </c>
      <c r="C62639" s="2">
        <v>46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63089</v>
      </c>
      <c r="C62640" s="2">
        <v>51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54</v>
      </c>
      <c r="D62641" s="2" t="s">
        <v>454</v>
      </c>
      <c r="E62641" s="2"/>
      <c r="F62641" s="2"/>
      <c r="G62641" s="2"/>
      <c r="H62641" s="2"/>
    </row>
    <row r="62642" spans="2:8">
      <c r="B62642" s="2" t="s">
        <v>63091</v>
      </c>
      <c r="C62642" s="2">
        <v>59</v>
      </c>
      <c r="D62642" s="2" t="s">
        <v>454</v>
      </c>
      <c r="E62642" s="2"/>
      <c r="F62642" s="2"/>
      <c r="G62642" s="2"/>
      <c r="H62642" s="2"/>
    </row>
    <row r="62643" spans="2:8">
      <c r="B62643" s="2" t="s">
        <v>63092</v>
      </c>
      <c r="C62643" s="2">
        <v>35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65</v>
      </c>
      <c r="D62644" s="2" t="s">
        <v>454</v>
      </c>
      <c r="E62644" s="2"/>
      <c r="F62644" s="2"/>
      <c r="G62644" s="2"/>
      <c r="H62644" s="2"/>
    </row>
    <row r="62645" spans="2:8">
      <c r="B62645" s="2" t="s">
        <v>63094</v>
      </c>
      <c r="C62645" s="2">
        <v>45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39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37</v>
      </c>
      <c r="D62647" s="2" t="s">
        <v>454</v>
      </c>
      <c r="E62647" s="2"/>
      <c r="F62647" s="2"/>
      <c r="G62647" s="2"/>
      <c r="H62647" s="2"/>
    </row>
    <row r="62648" spans="2:8">
      <c r="B62648" s="2" t="s">
        <v>63097</v>
      </c>
      <c r="C62648" s="2">
        <v>39</v>
      </c>
      <c r="D62648" s="2" t="s">
        <v>454</v>
      </c>
      <c r="E62648" s="2"/>
      <c r="F62648" s="2"/>
      <c r="G62648" s="2"/>
      <c r="H62648" s="2"/>
    </row>
    <row r="62649" spans="2:8">
      <c r="B62649" s="2" t="s">
        <v>63098</v>
      </c>
      <c r="C62649" s="2">
        <v>41</v>
      </c>
      <c r="D62649" s="2" t="s">
        <v>454</v>
      </c>
      <c r="E62649" s="2"/>
      <c r="F62649" s="2"/>
      <c r="G62649" s="2"/>
      <c r="H62649" s="2"/>
    </row>
    <row r="62650" spans="2:8">
      <c r="B62650" s="2" t="s">
        <v>63099</v>
      </c>
      <c r="C62650" s="2">
        <v>54</v>
      </c>
      <c r="D62650" s="2" t="s">
        <v>454</v>
      </c>
      <c r="E62650" s="2"/>
      <c r="F62650" s="2"/>
      <c r="G62650" s="2"/>
      <c r="H62650" s="2"/>
    </row>
    <row r="62651" spans="2:8">
      <c r="B62651" s="2" t="s">
        <v>63100</v>
      </c>
      <c r="C62651" s="2">
        <v>65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63101</v>
      </c>
      <c r="C62652" s="2">
        <v>68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63102</v>
      </c>
      <c r="C62653" s="2">
        <v>48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63103</v>
      </c>
      <c r="C62654" s="2">
        <v>50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63104</v>
      </c>
      <c r="C62655" s="2">
        <v>63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71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63106</v>
      </c>
      <c r="C62657" s="2">
        <v>62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66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71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21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59</v>
      </c>
      <c r="D62662" s="2" t="s">
        <v>454</v>
      </c>
      <c r="E62662" s="2"/>
      <c r="F62662" s="2"/>
      <c r="G62662" s="2"/>
      <c r="H62662" s="2"/>
    </row>
    <row r="62663" spans="2:8">
      <c r="B62663" s="2" t="s">
        <v>63112</v>
      </c>
      <c r="C62663" s="2">
        <v>60</v>
      </c>
      <c r="D62663" s="2" t="s">
        <v>454</v>
      </c>
      <c r="E62663" s="2"/>
      <c r="F62663" s="2"/>
      <c r="G62663" s="2"/>
      <c r="H62663" s="2"/>
    </row>
    <row r="62664" spans="2:8">
      <c r="B62664" s="2" t="s">
        <v>63113</v>
      </c>
      <c r="C62664" s="2">
        <v>51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59</v>
      </c>
      <c r="D62665" s="2" t="s">
        <v>454</v>
      </c>
      <c r="E62665" s="2"/>
      <c r="F62665" s="2"/>
      <c r="G62665" s="2"/>
      <c r="H62665" s="2"/>
    </row>
    <row r="62666" spans="2:8">
      <c r="B62666" s="2" t="s">
        <v>63115</v>
      </c>
      <c r="C62666" s="2">
        <v>56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63116</v>
      </c>
      <c r="C62667" s="2">
        <v>54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63117</v>
      </c>
      <c r="C62668" s="2">
        <v>57</v>
      </c>
      <c r="D62668" s="2" t="s">
        <v>454</v>
      </c>
      <c r="E62668" s="2"/>
      <c r="F62668" s="2"/>
      <c r="G62668" s="2"/>
      <c r="H62668" s="2"/>
    </row>
    <row r="62669" spans="2:8">
      <c r="B62669" s="2" t="s">
        <v>63118</v>
      </c>
      <c r="C62669" s="2">
        <v>56</v>
      </c>
      <c r="D62669" s="2" t="s">
        <v>454</v>
      </c>
      <c r="E62669" s="2"/>
      <c r="F62669" s="2"/>
      <c r="G62669" s="2"/>
      <c r="H62669" s="2"/>
    </row>
    <row r="62670" spans="2:8">
      <c r="B62670" s="2" t="s">
        <v>63119</v>
      </c>
      <c r="C62670" s="2">
        <v>49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63120</v>
      </c>
      <c r="C62671" s="2">
        <v>46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58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63122</v>
      </c>
      <c r="C62673" s="2">
        <v>44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63123</v>
      </c>
      <c r="C62674" s="2">
        <v>45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63124</v>
      </c>
      <c r="C62675" s="2">
        <v>53</v>
      </c>
      <c r="D62675" s="2" t="s">
        <v>454</v>
      </c>
      <c r="E62675" s="2"/>
      <c r="F62675" s="2"/>
      <c r="G62675" s="2"/>
      <c r="H62675" s="2"/>
    </row>
    <row r="62676" spans="2:8">
      <c r="B62676" s="2" t="s">
        <v>63125</v>
      </c>
      <c r="C62676" s="2">
        <v>55</v>
      </c>
      <c r="D62676" s="2" t="s">
        <v>454</v>
      </c>
      <c r="E62676" s="2"/>
      <c r="F62676" s="2"/>
      <c r="G62676" s="2"/>
      <c r="H62676" s="2"/>
    </row>
    <row r="62677" spans="2:8">
      <c r="B62677" s="2" t="s">
        <v>63126</v>
      </c>
      <c r="C62677" s="2">
        <v>66</v>
      </c>
      <c r="D62677" s="2" t="s">
        <v>454</v>
      </c>
      <c r="E62677" s="2"/>
      <c r="F62677" s="2"/>
      <c r="G62677" s="2"/>
      <c r="H62677" s="2"/>
    </row>
    <row r="62678" spans="2:8">
      <c r="B62678" s="2" t="s">
        <v>63127</v>
      </c>
      <c r="C62678" s="2">
        <v>47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53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63129</v>
      </c>
      <c r="C62680" s="2">
        <v>56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56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63131</v>
      </c>
      <c r="C62682" s="2">
        <v>54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63132</v>
      </c>
      <c r="C62683" s="2">
        <v>46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41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41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63135</v>
      </c>
      <c r="C62686" s="2">
        <v>43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63136</v>
      </c>
      <c r="C62687" s="2">
        <v>43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63137</v>
      </c>
      <c r="C62688" s="2">
        <v>52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43</v>
      </c>
      <c r="D62689" s="2" t="s">
        <v>454</v>
      </c>
      <c r="E62689" s="2"/>
      <c r="F62689" s="2"/>
      <c r="G62689" s="2"/>
      <c r="H62689" s="2"/>
    </row>
    <row r="62690" spans="2:8">
      <c r="B62690" s="2" t="s">
        <v>63139</v>
      </c>
      <c r="C62690" s="2">
        <v>45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63140</v>
      </c>
      <c r="C62691" s="2">
        <v>47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63141</v>
      </c>
      <c r="C62692" s="2">
        <v>44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63142</v>
      </c>
      <c r="C62693" s="2">
        <v>46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63143</v>
      </c>
      <c r="C62694" s="2">
        <v>42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63144</v>
      </c>
      <c r="C62695" s="2">
        <v>46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63145</v>
      </c>
      <c r="C62696" s="2">
        <v>45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63146</v>
      </c>
      <c r="C62697" s="2">
        <v>50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63147</v>
      </c>
      <c r="C62698" s="2">
        <v>51</v>
      </c>
      <c r="D62698" s="2" t="s">
        <v>454</v>
      </c>
      <c r="E62698" s="2"/>
      <c r="F62698" s="2"/>
      <c r="G62698" s="2"/>
      <c r="H62698" s="2"/>
    </row>
    <row r="62699" spans="2:8">
      <c r="B62699" s="2" t="s">
        <v>63148</v>
      </c>
      <c r="C62699" s="2">
        <v>42</v>
      </c>
      <c r="D62699" s="2" t="s">
        <v>454</v>
      </c>
      <c r="E62699" s="2"/>
      <c r="F62699" s="2"/>
      <c r="G62699" s="2"/>
      <c r="H62699" s="2"/>
    </row>
    <row r="62700" spans="2:8">
      <c r="B62700" s="2" t="s">
        <v>63149</v>
      </c>
      <c r="C62700" s="2">
        <v>43</v>
      </c>
      <c r="D62700" s="2" t="s">
        <v>454</v>
      </c>
      <c r="E62700" s="2"/>
      <c r="F62700" s="2"/>
      <c r="G62700" s="2"/>
      <c r="H62700" s="2"/>
    </row>
    <row r="62701" spans="2:8">
      <c r="B62701" s="2" t="s">
        <v>63150</v>
      </c>
      <c r="C62701" s="2">
        <v>43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63151</v>
      </c>
      <c r="C62702" s="2">
        <v>55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68</v>
      </c>
      <c r="D62703" s="2" t="s">
        <v>454</v>
      </c>
      <c r="E62703" s="2"/>
      <c r="F62703" s="2"/>
      <c r="G62703" s="2"/>
      <c r="H62703" s="2"/>
    </row>
    <row r="62704" spans="2:8">
      <c r="B62704" s="2" t="s">
        <v>63153</v>
      </c>
      <c r="C62704" s="2">
        <v>59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54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63155</v>
      </c>
      <c r="C62706" s="2">
        <v>56</v>
      </c>
      <c r="D62706" s="2" t="s">
        <v>454</v>
      </c>
      <c r="E62706" s="2"/>
      <c r="F62706" s="2"/>
      <c r="G62706" s="2"/>
      <c r="H62706" s="2"/>
    </row>
    <row r="62707" spans="2:8">
      <c r="B62707" s="2" t="s">
        <v>63156</v>
      </c>
      <c r="C62707" s="2">
        <v>54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63157</v>
      </c>
      <c r="C62708" s="2">
        <v>58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63158</v>
      </c>
      <c r="C62709" s="2">
        <v>56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63159</v>
      </c>
      <c r="C62710" s="2">
        <v>68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63160</v>
      </c>
      <c r="C62711" s="2">
        <v>68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63161</v>
      </c>
      <c r="C62712" s="2">
        <v>40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59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56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55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57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55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47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63168</v>
      </c>
      <c r="C62719" s="2">
        <v>51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63169</v>
      </c>
      <c r="C62720" s="2">
        <v>56</v>
      </c>
      <c r="D62720" s="2" t="s">
        <v>454</v>
      </c>
      <c r="E62720" s="2"/>
      <c r="F62720" s="2"/>
      <c r="G62720" s="2"/>
      <c r="H62720" s="2"/>
    </row>
    <row r="62721" spans="2:8">
      <c r="B62721" s="2" t="s">
        <v>63170</v>
      </c>
      <c r="C62721" s="2">
        <v>48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63171</v>
      </c>
      <c r="C62722" s="2">
        <v>50</v>
      </c>
      <c r="D62722" s="2" t="s">
        <v>454</v>
      </c>
      <c r="E62722" s="2"/>
      <c r="F62722" s="2"/>
      <c r="G62722" s="2"/>
      <c r="H62722" s="2"/>
    </row>
    <row r="62723" spans="2:8">
      <c r="B62723" s="2" t="s">
        <v>63172</v>
      </c>
      <c r="C62723" s="2">
        <v>52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63173</v>
      </c>
      <c r="C62724" s="2">
        <v>46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46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49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63176</v>
      </c>
      <c r="C62727" s="2">
        <v>53</v>
      </c>
      <c r="D62727" s="2" t="s">
        <v>454</v>
      </c>
      <c r="E62727" s="2"/>
      <c r="F62727" s="2"/>
      <c r="G62727" s="2"/>
      <c r="H62727" s="2"/>
    </row>
    <row r="62728" spans="2:8">
      <c r="B62728" s="2" t="s">
        <v>63177</v>
      </c>
      <c r="C62728" s="2">
        <v>42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50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57</v>
      </c>
      <c r="D62730" s="2" t="s">
        <v>454</v>
      </c>
      <c r="E62730" s="2"/>
      <c r="F62730" s="2"/>
      <c r="G62730" s="2"/>
      <c r="H62730" s="2"/>
    </row>
    <row r="62731" spans="2:8">
      <c r="B62731" s="2" t="s">
        <v>63180</v>
      </c>
      <c r="C62731" s="2">
        <v>58</v>
      </c>
      <c r="D62731" s="2" t="s">
        <v>454</v>
      </c>
      <c r="E62731" s="2"/>
      <c r="F62731" s="2"/>
      <c r="G62731" s="2"/>
      <c r="H62731" s="2"/>
    </row>
    <row r="62732" spans="2:8">
      <c r="B62732" s="2" t="s">
        <v>63181</v>
      </c>
      <c r="C62732" s="2">
        <v>68</v>
      </c>
      <c r="D62732" s="2" t="s">
        <v>454</v>
      </c>
      <c r="E62732" s="2"/>
      <c r="F62732" s="2"/>
      <c r="G62732" s="2"/>
      <c r="H62732" s="2"/>
    </row>
    <row r="62733" spans="2:8">
      <c r="B62733" s="2" t="s">
        <v>63182</v>
      </c>
      <c r="C62733" s="2">
        <v>44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49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63184</v>
      </c>
      <c r="C62735" s="2">
        <v>51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63185</v>
      </c>
      <c r="C62736" s="2">
        <v>46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47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47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52</v>
      </c>
      <c r="D62739" s="2" t="s">
        <v>454</v>
      </c>
      <c r="E62739" s="2"/>
      <c r="F62739" s="2"/>
      <c r="G62739" s="2"/>
      <c r="H62739" s="2"/>
    </row>
    <row r="62740" spans="2:8">
      <c r="B62740" s="2" t="s">
        <v>63189</v>
      </c>
      <c r="C62740" s="2">
        <v>57</v>
      </c>
      <c r="D62740" s="2" t="s">
        <v>454</v>
      </c>
      <c r="E62740" s="2"/>
      <c r="F62740" s="2"/>
      <c r="G62740" s="2"/>
      <c r="H62740" s="2"/>
    </row>
    <row r="62741" spans="2:8">
      <c r="B62741" s="2" t="s">
        <v>63190</v>
      </c>
      <c r="C62741" s="2">
        <v>44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45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45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40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43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45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37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61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56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54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45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63201</v>
      </c>
      <c r="C62752" s="2">
        <v>49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63202</v>
      </c>
      <c r="C62753" s="2">
        <v>48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63203</v>
      </c>
      <c r="C62754" s="2">
        <v>46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63204</v>
      </c>
      <c r="C62755" s="2">
        <v>44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63205</v>
      </c>
      <c r="C62756" s="2">
        <v>47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63206</v>
      </c>
      <c r="C62757" s="2">
        <v>53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49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57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63209</v>
      </c>
      <c r="C62760" s="2">
        <v>58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63210</v>
      </c>
      <c r="C62761" s="2">
        <v>62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63211</v>
      </c>
      <c r="C62762" s="2">
        <v>69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63212</v>
      </c>
      <c r="C62763" s="2">
        <v>53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66</v>
      </c>
      <c r="D62764" s="2" t="s">
        <v>454</v>
      </c>
      <c r="E62764" s="2"/>
      <c r="F62764" s="2"/>
      <c r="G62764" s="2"/>
      <c r="H62764" s="2"/>
    </row>
    <row r="62765" spans="2:8">
      <c r="B62765" s="2" t="s">
        <v>63214</v>
      </c>
      <c r="C62765" s="2">
        <v>61</v>
      </c>
      <c r="D62765" s="2" t="s">
        <v>454</v>
      </c>
      <c r="E62765" s="2"/>
      <c r="F62765" s="2"/>
      <c r="G62765" s="2"/>
      <c r="H62765" s="2"/>
    </row>
    <row r="62766" spans="2:8">
      <c r="B62766" s="2" t="s">
        <v>63215</v>
      </c>
      <c r="C62766" s="2">
        <v>60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59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52</v>
      </c>
      <c r="D62768" s="2" t="s">
        <v>454</v>
      </c>
      <c r="E62768" s="2"/>
      <c r="F62768" s="2"/>
      <c r="G62768" s="2"/>
      <c r="H62768" s="2"/>
    </row>
    <row r="62769" spans="2:8">
      <c r="B62769" s="2" t="s">
        <v>63218</v>
      </c>
      <c r="C62769" s="2">
        <v>50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63219</v>
      </c>
      <c r="C62770" s="2">
        <v>49</v>
      </c>
      <c r="D62770" s="2" t="s">
        <v>454</v>
      </c>
      <c r="E62770" s="2"/>
      <c r="F62770" s="2"/>
      <c r="G62770" s="2"/>
      <c r="H62770" s="2"/>
    </row>
    <row r="62771" spans="2:8">
      <c r="B62771" s="2" t="s">
        <v>63220</v>
      </c>
      <c r="C62771" s="2">
        <v>51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63221</v>
      </c>
      <c r="C62772" s="2">
        <v>58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44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63223</v>
      </c>
      <c r="C62774" s="2">
        <v>50</v>
      </c>
      <c r="D62774" s="2" t="s">
        <v>454</v>
      </c>
      <c r="E62774" s="2"/>
      <c r="F62774" s="2"/>
      <c r="G62774" s="2"/>
      <c r="H62774" s="2"/>
    </row>
    <row r="62775" spans="2:8">
      <c r="B62775" s="2" t="s">
        <v>63224</v>
      </c>
      <c r="C62775" s="2">
        <v>52</v>
      </c>
      <c r="D62775" s="2" t="s">
        <v>454</v>
      </c>
      <c r="E62775" s="2"/>
      <c r="F62775" s="2"/>
      <c r="G62775" s="2"/>
      <c r="H62775" s="2"/>
    </row>
    <row r="62776" spans="2:8">
      <c r="B62776" s="2" t="s">
        <v>63225</v>
      </c>
      <c r="C62776" s="2">
        <v>53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49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50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46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28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27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47</v>
      </c>
      <c r="D62782" s="2" t="s">
        <v>454</v>
      </c>
      <c r="E62782" s="2"/>
      <c r="F62782" s="2"/>
      <c r="G62782" s="2"/>
      <c r="H62782" s="2"/>
    </row>
    <row r="62783" spans="2:8">
      <c r="B62783" s="2" t="s">
        <v>63232</v>
      </c>
      <c r="C62783" s="2">
        <v>49</v>
      </c>
      <c r="D62783" s="2" t="s">
        <v>454</v>
      </c>
      <c r="E62783" s="2"/>
      <c r="F62783" s="2"/>
      <c r="G62783" s="2"/>
      <c r="H62783" s="2"/>
    </row>
    <row r="62784" spans="2:8">
      <c r="B62784" s="2" t="s">
        <v>63233</v>
      </c>
      <c r="C62784" s="2">
        <v>48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63234</v>
      </c>
      <c r="C62785" s="2">
        <v>39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72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50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63237</v>
      </c>
      <c r="C62788" s="2">
        <v>54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63238</v>
      </c>
      <c r="C62789" s="2">
        <v>39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63239</v>
      </c>
      <c r="C62790" s="2">
        <v>43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39</v>
      </c>
      <c r="D62791" s="2" t="s">
        <v>454</v>
      </c>
      <c r="E62791" s="2"/>
      <c r="F62791" s="2"/>
      <c r="G62791" s="2"/>
      <c r="H62791" s="2"/>
    </row>
    <row r="62792" spans="2:8">
      <c r="B62792" s="2" t="s">
        <v>63241</v>
      </c>
      <c r="C62792" s="2">
        <v>36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63242</v>
      </c>
      <c r="C62793" s="2">
        <v>37</v>
      </c>
      <c r="D62793" s="2" t="s">
        <v>454</v>
      </c>
      <c r="E62793" s="2"/>
      <c r="F62793" s="2"/>
      <c r="G62793" s="2"/>
      <c r="H62793" s="2"/>
    </row>
    <row r="62794" spans="2:8">
      <c r="B62794" s="2" t="s">
        <v>63243</v>
      </c>
      <c r="C62794" s="2">
        <v>37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63244</v>
      </c>
      <c r="C62795" s="2">
        <v>41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63245</v>
      </c>
      <c r="C62796" s="2">
        <v>51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52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54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56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52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52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63251</v>
      </c>
      <c r="C62802" s="2">
        <v>56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63252</v>
      </c>
      <c r="C62803" s="2">
        <v>65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63253</v>
      </c>
      <c r="C62804" s="2">
        <v>65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63254</v>
      </c>
      <c r="C62805" s="2">
        <v>46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58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63256</v>
      </c>
      <c r="C62807" s="2">
        <v>50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63257</v>
      </c>
      <c r="C62808" s="2">
        <v>53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63258</v>
      </c>
      <c r="C62809" s="2">
        <v>51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46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50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63261</v>
      </c>
      <c r="C62812" s="2">
        <v>62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52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63263</v>
      </c>
      <c r="C62814" s="2">
        <v>59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63264</v>
      </c>
      <c r="C62815" s="2">
        <v>59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63265</v>
      </c>
      <c r="C62816" s="2">
        <v>53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52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63267</v>
      </c>
      <c r="C62818" s="2">
        <v>59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54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50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52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45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57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63273</v>
      </c>
      <c r="C62824" s="2">
        <v>45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63274</v>
      </c>
      <c r="C62825" s="2">
        <v>45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63275</v>
      </c>
      <c r="C62826" s="2">
        <v>46</v>
      </c>
      <c r="D62826" s="2" t="s">
        <v>454</v>
      </c>
      <c r="E62826" s="2"/>
      <c r="F62826" s="2"/>
      <c r="G62826" s="2"/>
      <c r="H62826" s="2"/>
    </row>
    <row r="62827" spans="2:8">
      <c r="B62827" s="2" t="s">
        <v>63276</v>
      </c>
      <c r="C62827" s="2">
        <v>57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63277</v>
      </c>
      <c r="C62828" s="2">
        <v>62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63278</v>
      </c>
      <c r="C62829" s="2">
        <v>55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63279</v>
      </c>
      <c r="C62830" s="2">
        <v>55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63280</v>
      </c>
      <c r="C62831" s="2">
        <v>55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63281</v>
      </c>
      <c r="C62832" s="2">
        <v>57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63282</v>
      </c>
      <c r="C62833" s="2">
        <v>62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63283</v>
      </c>
      <c r="C62834" s="2">
        <v>60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63284</v>
      </c>
      <c r="C62835" s="2">
        <v>49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51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53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47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63288</v>
      </c>
      <c r="C62839" s="2">
        <v>49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63289</v>
      </c>
      <c r="C62840" s="2">
        <v>56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49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50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63292</v>
      </c>
      <c r="C62843" s="2">
        <v>49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63293</v>
      </c>
      <c r="C62844" s="2">
        <v>50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48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47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42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42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41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52</v>
      </c>
      <c r="D62850" s="2" t="s">
        <v>454</v>
      </c>
      <c r="E62850" s="2"/>
      <c r="F62850" s="2"/>
      <c r="G62850" s="2"/>
      <c r="H62850" s="2"/>
    </row>
    <row r="62851" spans="2:8">
      <c r="B62851" s="2" t="s">
        <v>63300</v>
      </c>
      <c r="C62851" s="2">
        <v>53</v>
      </c>
      <c r="D62851" s="2" t="s">
        <v>454</v>
      </c>
      <c r="E62851" s="2"/>
      <c r="F62851" s="2"/>
      <c r="G62851" s="2"/>
      <c r="H62851" s="2"/>
    </row>
    <row r="62852" spans="2:8">
      <c r="B62852" s="2" t="s">
        <v>63301</v>
      </c>
      <c r="C62852" s="2">
        <v>56</v>
      </c>
      <c r="D62852" s="2" t="s">
        <v>454</v>
      </c>
      <c r="E62852" s="2"/>
      <c r="F62852" s="2"/>
      <c r="G62852" s="2"/>
      <c r="H62852" s="2"/>
    </row>
    <row r="62853" spans="2:8">
      <c r="B62853" s="2" t="s">
        <v>63302</v>
      </c>
      <c r="C62853" s="2">
        <v>52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52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62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39</v>
      </c>
      <c r="D62856" s="2" t="s">
        <v>454</v>
      </c>
      <c r="E62856" s="2"/>
      <c r="F62856" s="2"/>
      <c r="G62856" s="2"/>
      <c r="H62856" s="2"/>
    </row>
    <row r="62857" spans="2:8">
      <c r="B62857" s="2" t="s">
        <v>63306</v>
      </c>
      <c r="C62857" s="2">
        <v>53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82</v>
      </c>
      <c r="D62858" s="2" t="s">
        <v>454</v>
      </c>
      <c r="E62858" s="2"/>
      <c r="F62858" s="2"/>
      <c r="G62858" s="2"/>
      <c r="H62858" s="2"/>
    </row>
    <row r="62859" spans="2:8">
      <c r="B62859" s="2" t="s">
        <v>63308</v>
      </c>
      <c r="C62859" s="2">
        <v>52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62</v>
      </c>
      <c r="D62860" s="2" t="s">
        <v>454</v>
      </c>
      <c r="E62860" s="2"/>
      <c r="F62860" s="2"/>
      <c r="G62860" s="2"/>
      <c r="H62860" s="2"/>
    </row>
    <row r="62861" spans="2:8">
      <c r="B62861" s="2" t="s">
        <v>63310</v>
      </c>
      <c r="C62861" s="2">
        <v>52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55</v>
      </c>
      <c r="D62862" s="2" t="s">
        <v>454</v>
      </c>
      <c r="E62862" s="2"/>
      <c r="F62862" s="2"/>
      <c r="G62862" s="2"/>
      <c r="H62862" s="2"/>
    </row>
    <row r="62863" spans="2:8">
      <c r="B62863" s="2" t="s">
        <v>63312</v>
      </c>
      <c r="C62863" s="2">
        <v>53</v>
      </c>
      <c r="D62863" s="2" t="s">
        <v>454</v>
      </c>
      <c r="E62863" s="2"/>
      <c r="F62863" s="2"/>
      <c r="G62863" s="2"/>
      <c r="H62863" s="2"/>
    </row>
    <row r="62864" spans="2:8">
      <c r="B62864" s="2" t="s">
        <v>63313</v>
      </c>
      <c r="C62864" s="2">
        <v>56</v>
      </c>
      <c r="D62864" s="2" t="s">
        <v>454</v>
      </c>
      <c r="E62864" s="2"/>
      <c r="F62864" s="2"/>
      <c r="G62864" s="2"/>
      <c r="H62864" s="2"/>
    </row>
    <row r="62865" spans="2:8">
      <c r="B62865" s="2" t="s">
        <v>63314</v>
      </c>
      <c r="C62865" s="2">
        <v>56</v>
      </c>
      <c r="D62865" s="2" t="s">
        <v>454</v>
      </c>
      <c r="E62865" s="2"/>
      <c r="F62865" s="2"/>
      <c r="G62865" s="2"/>
      <c r="H62865" s="2"/>
    </row>
    <row r="62866" spans="2:8">
      <c r="B62866" s="2" t="s">
        <v>63315</v>
      </c>
      <c r="C62866" s="2">
        <v>61</v>
      </c>
      <c r="D62866" s="2" t="s">
        <v>454</v>
      </c>
      <c r="E62866" s="2"/>
      <c r="F62866" s="2"/>
      <c r="G62866" s="2"/>
      <c r="H62866" s="2"/>
    </row>
    <row r="62867" spans="2:8">
      <c r="B62867" s="2" t="s">
        <v>63316</v>
      </c>
      <c r="C62867" s="2">
        <v>55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70</v>
      </c>
      <c r="D62868" s="2" t="s">
        <v>454</v>
      </c>
      <c r="E62868" s="2"/>
      <c r="F62868" s="2"/>
      <c r="G62868" s="2"/>
      <c r="H62868" s="2"/>
    </row>
    <row r="62869" spans="2:8">
      <c r="B62869" s="2" t="s">
        <v>63318</v>
      </c>
      <c r="C62869" s="2">
        <v>52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46</v>
      </c>
      <c r="D62870" s="2" t="s">
        <v>454</v>
      </c>
      <c r="E62870" s="2"/>
      <c r="F62870" s="2"/>
      <c r="G62870" s="2"/>
      <c r="H62870" s="2"/>
    </row>
    <row r="62871" spans="2:8">
      <c r="B62871" s="2" t="s">
        <v>63320</v>
      </c>
      <c r="C62871" s="2">
        <v>46</v>
      </c>
      <c r="D62871" s="2" t="s">
        <v>454</v>
      </c>
      <c r="E62871" s="2"/>
      <c r="F62871" s="2"/>
      <c r="G62871" s="2"/>
      <c r="H62871" s="2"/>
    </row>
    <row r="62872" spans="2:8">
      <c r="B62872" s="2" t="s">
        <v>63321</v>
      </c>
      <c r="C62872" s="2">
        <v>59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50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60</v>
      </c>
      <c r="D62874" s="2" t="s">
        <v>454</v>
      </c>
      <c r="E62874" s="2"/>
      <c r="F62874" s="2"/>
      <c r="G62874" s="2"/>
      <c r="H62874" s="2"/>
    </row>
    <row r="62875" spans="2:8">
      <c r="B62875" s="2" t="s">
        <v>63324</v>
      </c>
      <c r="C62875" s="2">
        <v>43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56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53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58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54</v>
      </c>
      <c r="D62879" s="2" t="s">
        <v>454</v>
      </c>
      <c r="E62879" s="2"/>
      <c r="F62879" s="2"/>
      <c r="G62879" s="2"/>
      <c r="H62879" s="2"/>
    </row>
    <row r="62880" spans="2:8">
      <c r="B62880" s="2" t="s">
        <v>63329</v>
      </c>
      <c r="C62880" s="2">
        <v>57</v>
      </c>
      <c r="D62880" s="2" t="s">
        <v>454</v>
      </c>
      <c r="E62880" s="2"/>
      <c r="F62880" s="2"/>
      <c r="G62880" s="2"/>
      <c r="H62880" s="2"/>
    </row>
    <row r="62881" spans="2:8">
      <c r="B62881" s="2" t="s">
        <v>63330</v>
      </c>
      <c r="C62881" s="2">
        <v>49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58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54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63333</v>
      </c>
      <c r="C62884" s="2">
        <v>53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58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60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59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55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50</v>
      </c>
      <c r="D62889" s="2" t="s">
        <v>454</v>
      </c>
      <c r="E62889" s="2"/>
      <c r="F62889" s="2"/>
      <c r="G62889" s="2"/>
      <c r="H62889" s="2"/>
    </row>
    <row r="62890" spans="2:8">
      <c r="B62890" s="2" t="s">
        <v>63339</v>
      </c>
      <c r="C62890" s="2">
        <v>51</v>
      </c>
      <c r="D62890" s="2" t="s">
        <v>454</v>
      </c>
      <c r="E62890" s="2"/>
      <c r="F62890" s="2"/>
      <c r="G62890" s="2"/>
      <c r="H62890" s="2"/>
    </row>
    <row r="62891" spans="2:8">
      <c r="B62891" s="2" t="s">
        <v>63340</v>
      </c>
      <c r="C62891" s="2">
        <v>49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63341</v>
      </c>
      <c r="C62892" s="2">
        <v>56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63342</v>
      </c>
      <c r="C62893" s="2">
        <v>54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63343</v>
      </c>
      <c r="C62894" s="2">
        <v>60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63344</v>
      </c>
      <c r="C62895" s="2">
        <v>49</v>
      </c>
      <c r="D62895" s="2" t="s">
        <v>454</v>
      </c>
      <c r="E62895" s="2"/>
      <c r="F62895" s="2"/>
      <c r="G62895" s="2"/>
      <c r="H62895" s="2"/>
    </row>
    <row r="62896" spans="2:8">
      <c r="B62896" s="2" t="s">
        <v>63345</v>
      </c>
      <c r="C62896" s="2">
        <v>53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63346</v>
      </c>
      <c r="C62897" s="2">
        <v>57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57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63348</v>
      </c>
      <c r="C62899" s="2">
        <v>58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63349</v>
      </c>
      <c r="C62900" s="2">
        <v>63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57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63351</v>
      </c>
      <c r="C62902" s="2">
        <v>56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63352</v>
      </c>
      <c r="C62903" s="2">
        <v>55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63353</v>
      </c>
      <c r="C62904" s="2">
        <v>64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63354</v>
      </c>
      <c r="C62905" s="2">
        <v>52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63355</v>
      </c>
      <c r="C62906" s="2">
        <v>56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63356</v>
      </c>
      <c r="C62907" s="2">
        <v>64</v>
      </c>
      <c r="D62907" s="2" t="s">
        <v>454</v>
      </c>
      <c r="E62907" s="2"/>
      <c r="F62907" s="2"/>
      <c r="G62907" s="2"/>
      <c r="H62907" s="2"/>
    </row>
    <row r="62908" spans="2:8">
      <c r="B62908" s="2" t="s">
        <v>63357</v>
      </c>
      <c r="C62908" s="2">
        <v>71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63358</v>
      </c>
      <c r="C62909" s="2">
        <v>55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49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48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47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68</v>
      </c>
      <c r="D62913" s="2" t="s">
        <v>454</v>
      </c>
      <c r="E62913" s="2"/>
      <c r="F62913" s="2"/>
      <c r="G62913" s="2"/>
      <c r="H62913" s="2"/>
    </row>
    <row r="62914" spans="2:8">
      <c r="B62914" s="2" t="s">
        <v>63363</v>
      </c>
      <c r="C62914" s="2">
        <v>65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53</v>
      </c>
      <c r="D62915" s="2" t="s">
        <v>454</v>
      </c>
      <c r="E62915" s="2"/>
      <c r="F62915" s="2"/>
      <c r="G62915" s="2"/>
      <c r="H62915" s="2"/>
    </row>
    <row r="62916" spans="2:8">
      <c r="B62916" s="2" t="s">
        <v>63365</v>
      </c>
      <c r="C62916" s="2">
        <v>55</v>
      </c>
      <c r="D62916" s="2" t="s">
        <v>454</v>
      </c>
      <c r="E62916" s="2"/>
      <c r="F62916" s="2"/>
      <c r="G62916" s="2"/>
      <c r="H62916" s="2"/>
    </row>
    <row r="62917" spans="2:8">
      <c r="B62917" s="2" t="s">
        <v>63366</v>
      </c>
      <c r="C62917" s="2">
        <v>58</v>
      </c>
      <c r="D62917" s="2" t="s">
        <v>454</v>
      </c>
      <c r="E62917" s="2"/>
      <c r="F62917" s="2"/>
      <c r="G62917" s="2"/>
      <c r="H62917" s="2"/>
    </row>
    <row r="62918" spans="2:8">
      <c r="B62918" s="2" t="s">
        <v>63367</v>
      </c>
      <c r="C62918" s="2">
        <v>60</v>
      </c>
      <c r="D62918" s="2" t="s">
        <v>454</v>
      </c>
      <c r="E62918" s="2"/>
      <c r="F62918" s="2"/>
      <c r="G62918" s="2"/>
      <c r="H62918" s="2"/>
    </row>
    <row r="62919" spans="2:8">
      <c r="B62919" s="2" t="s">
        <v>63368</v>
      </c>
      <c r="C62919" s="2">
        <v>62</v>
      </c>
      <c r="D62919" s="2" t="s">
        <v>454</v>
      </c>
      <c r="E62919" s="2"/>
      <c r="F62919" s="2"/>
      <c r="G62919" s="2"/>
      <c r="H62919" s="2"/>
    </row>
    <row r="62920" spans="2:8">
      <c r="B62920" s="2" t="s">
        <v>63369</v>
      </c>
      <c r="C62920" s="2">
        <v>57</v>
      </c>
      <c r="D62920" s="2" t="s">
        <v>454</v>
      </c>
      <c r="E62920" s="2"/>
      <c r="F62920" s="2"/>
      <c r="G62920" s="2"/>
      <c r="H62920" s="2"/>
    </row>
    <row r="62921" spans="2:8">
      <c r="B62921" s="2" t="s">
        <v>63370</v>
      </c>
      <c r="C62921" s="2">
        <v>62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63371</v>
      </c>
      <c r="C62922" s="2">
        <v>56</v>
      </c>
      <c r="D62922" s="2" t="s">
        <v>454</v>
      </c>
      <c r="E62922" s="2"/>
      <c r="F62922" s="2"/>
      <c r="G62922" s="2"/>
      <c r="H62922" s="2"/>
    </row>
    <row r="62923" spans="2:8">
      <c r="B62923" s="2" t="s">
        <v>63372</v>
      </c>
      <c r="C62923" s="2">
        <v>59</v>
      </c>
      <c r="D62923" s="2" t="s">
        <v>454</v>
      </c>
      <c r="E62923" s="2"/>
      <c r="F62923" s="2"/>
      <c r="G62923" s="2"/>
      <c r="H62923" s="2"/>
    </row>
    <row r="62924" spans="2:8">
      <c r="B62924" s="2" t="s">
        <v>63373</v>
      </c>
      <c r="C62924" s="2">
        <v>45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45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52</v>
      </c>
      <c r="D62926" s="2" t="s">
        <v>454</v>
      </c>
      <c r="E62926" s="2"/>
      <c r="F62926" s="2"/>
      <c r="G62926" s="2"/>
      <c r="H62926" s="2"/>
    </row>
    <row r="62927" spans="2:8">
      <c r="B62927" s="2" t="s">
        <v>63376</v>
      </c>
      <c r="C62927" s="2">
        <v>58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63377</v>
      </c>
      <c r="C62928" s="2">
        <v>51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58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48</v>
      </c>
      <c r="D62930" s="2" t="s">
        <v>454</v>
      </c>
      <c r="E62930" s="2"/>
      <c r="F62930" s="2"/>
      <c r="G62930" s="2"/>
      <c r="H62930" s="2"/>
    </row>
    <row r="62931" spans="2:8">
      <c r="B62931" s="2" t="s">
        <v>63380</v>
      </c>
      <c r="C62931" s="2">
        <v>51</v>
      </c>
      <c r="D62931" s="2" t="s">
        <v>454</v>
      </c>
      <c r="E62931" s="2"/>
      <c r="F62931" s="2"/>
      <c r="G62931" s="2"/>
      <c r="H62931" s="2"/>
    </row>
    <row r="62932" spans="2:8">
      <c r="B62932" s="2" t="s">
        <v>63381</v>
      </c>
      <c r="C62932" s="2">
        <v>62</v>
      </c>
      <c r="D62932" s="2" t="s">
        <v>454</v>
      </c>
      <c r="E62932" s="2"/>
      <c r="F62932" s="2"/>
      <c r="G62932" s="2"/>
      <c r="H62932" s="2"/>
    </row>
    <row r="62933" spans="2:8">
      <c r="B62933" s="2" t="s">
        <v>63382</v>
      </c>
      <c r="C62933" s="2">
        <v>40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54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50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58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67</v>
      </c>
      <c r="D62937" s="2" t="s">
        <v>454</v>
      </c>
      <c r="E62937" s="2"/>
      <c r="F62937" s="2"/>
      <c r="G62937" s="2"/>
      <c r="H62937" s="2"/>
    </row>
    <row r="62938" spans="2:8">
      <c r="B62938" s="2" t="s">
        <v>63387</v>
      </c>
      <c r="C62938" s="2">
        <v>53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51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48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53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46</v>
      </c>
      <c r="D62942" s="2" t="s">
        <v>454</v>
      </c>
      <c r="E62942" s="2"/>
      <c r="F62942" s="2"/>
      <c r="G62942" s="2"/>
      <c r="H62942" s="2"/>
    </row>
    <row r="62943" spans="2:8">
      <c r="B62943" s="2" t="s">
        <v>63392</v>
      </c>
      <c r="C62943" s="2">
        <v>49</v>
      </c>
      <c r="D62943" s="2" t="s">
        <v>454</v>
      </c>
      <c r="E62943" s="2"/>
      <c r="F62943" s="2"/>
      <c r="G62943" s="2"/>
      <c r="H62943" s="2"/>
    </row>
    <row r="62944" spans="2:8">
      <c r="B62944" s="2" t="s">
        <v>63393</v>
      </c>
      <c r="C62944" s="2">
        <v>44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40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42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43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41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40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35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61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59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60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63403</v>
      </c>
      <c r="C62954" s="2">
        <v>64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63404</v>
      </c>
      <c r="C62955" s="2">
        <v>67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63405</v>
      </c>
      <c r="C62956" s="2">
        <v>61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63406</v>
      </c>
      <c r="C62957" s="2">
        <v>54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58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53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53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63410</v>
      </c>
      <c r="C62961" s="2">
        <v>57</v>
      </c>
      <c r="D62961" s="2" t="s">
        <v>454</v>
      </c>
      <c r="E62961" s="2"/>
      <c r="F62961" s="2"/>
      <c r="G62961" s="2"/>
      <c r="H62961" s="2"/>
    </row>
    <row r="62962" spans="2:8">
      <c r="B62962" s="2" t="s">
        <v>63411</v>
      </c>
      <c r="C62962" s="2">
        <v>47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50</v>
      </c>
      <c r="D62963" s="2" t="s">
        <v>454</v>
      </c>
      <c r="E62963" s="2"/>
      <c r="F62963" s="2"/>
      <c r="G62963" s="2"/>
      <c r="H62963" s="2"/>
    </row>
    <row r="62964" spans="2:8">
      <c r="B62964" s="2" t="s">
        <v>63413</v>
      </c>
      <c r="C62964" s="2">
        <v>66</v>
      </c>
      <c r="D62964" s="2" t="s">
        <v>454</v>
      </c>
      <c r="E62964" s="2"/>
      <c r="F62964" s="2"/>
      <c r="G62964" s="2"/>
      <c r="H62964" s="2"/>
    </row>
    <row r="62965" spans="2:8">
      <c r="B62965" s="2" t="s">
        <v>63414</v>
      </c>
      <c r="C62965" s="2">
        <v>48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69</v>
      </c>
      <c r="D62966" s="2" t="s">
        <v>454</v>
      </c>
      <c r="E62966" s="2"/>
      <c r="F62966" s="2"/>
      <c r="G62966" s="2"/>
      <c r="H62966" s="2"/>
    </row>
    <row r="62967" spans="2:8">
      <c r="B62967" s="2" t="s">
        <v>63416</v>
      </c>
      <c r="C62967" s="2">
        <v>43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46</v>
      </c>
      <c r="D62968" s="2" t="s">
        <v>454</v>
      </c>
      <c r="E62968" s="2"/>
      <c r="F62968" s="2"/>
      <c r="G62968" s="2"/>
      <c r="H62968" s="2"/>
    </row>
    <row r="62969" spans="2:8">
      <c r="B62969" s="2" t="s">
        <v>63418</v>
      </c>
      <c r="C62969" s="2">
        <v>48</v>
      </c>
      <c r="D62969" s="2" t="s">
        <v>454</v>
      </c>
      <c r="E62969" s="2"/>
      <c r="F62969" s="2"/>
      <c r="G62969" s="2"/>
      <c r="H62969" s="2"/>
    </row>
    <row r="62970" spans="2:8">
      <c r="B62970" s="2" t="s">
        <v>63419</v>
      </c>
      <c r="C62970" s="2">
        <v>45</v>
      </c>
      <c r="D62970" s="2" t="s">
        <v>454</v>
      </c>
      <c r="E62970" s="2"/>
      <c r="F62970" s="2"/>
      <c r="G62970" s="2"/>
      <c r="H62970" s="2"/>
    </row>
    <row r="62971" spans="2:8">
      <c r="B62971" s="2" t="s">
        <v>63420</v>
      </c>
      <c r="C62971" s="2">
        <v>65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52</v>
      </c>
      <c r="D62972" s="2" t="s">
        <v>454</v>
      </c>
      <c r="E62972" s="2"/>
      <c r="F62972" s="2"/>
      <c r="G62972" s="2"/>
      <c r="H62972" s="2"/>
    </row>
    <row r="62973" spans="2:8">
      <c r="B62973" s="2" t="s">
        <v>63422</v>
      </c>
      <c r="C62973" s="2">
        <v>46</v>
      </c>
      <c r="D62973" s="2" t="s">
        <v>454</v>
      </c>
      <c r="E62973" s="2"/>
      <c r="F62973" s="2"/>
      <c r="G62973" s="2"/>
      <c r="H62973" s="2"/>
    </row>
    <row r="62974" spans="2:8">
      <c r="B62974" s="2" t="s">
        <v>63423</v>
      </c>
      <c r="C62974" s="2">
        <v>49</v>
      </c>
      <c r="D62974" s="2" t="s">
        <v>454</v>
      </c>
      <c r="E62974" s="2"/>
      <c r="F62974" s="2"/>
      <c r="G62974" s="2"/>
      <c r="H62974" s="2"/>
    </row>
    <row r="62975" spans="2:8">
      <c r="B62975" s="2" t="s">
        <v>63424</v>
      </c>
      <c r="C62975" s="2">
        <v>50</v>
      </c>
      <c r="D62975" s="2" t="s">
        <v>454</v>
      </c>
      <c r="E62975" s="2"/>
      <c r="F62975" s="2"/>
      <c r="G62975" s="2"/>
      <c r="H62975" s="2"/>
    </row>
    <row r="62976" spans="2:8">
      <c r="B62976" s="2" t="s">
        <v>63425</v>
      </c>
      <c r="C62976" s="2">
        <v>63</v>
      </c>
      <c r="D62976" s="2" t="s">
        <v>454</v>
      </c>
      <c r="E62976" s="2"/>
      <c r="F62976" s="2"/>
      <c r="G62976" s="2"/>
      <c r="H62976" s="2"/>
    </row>
    <row r="62977" spans="2:8">
      <c r="B62977" s="2" t="s">
        <v>63426</v>
      </c>
      <c r="C62977" s="2">
        <v>65</v>
      </c>
      <c r="D62977" s="2" t="s">
        <v>454</v>
      </c>
      <c r="E62977" s="2"/>
      <c r="F62977" s="2"/>
      <c r="G62977" s="2"/>
      <c r="H62977" s="2"/>
    </row>
    <row r="62978" spans="2:8">
      <c r="B62978" s="2" t="s">
        <v>63427</v>
      </c>
      <c r="C62978" s="2">
        <v>47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63428</v>
      </c>
      <c r="C62979" s="2">
        <v>51</v>
      </c>
      <c r="D62979" s="2" t="s">
        <v>454</v>
      </c>
      <c r="E62979" s="2"/>
      <c r="F62979" s="2"/>
      <c r="G62979" s="2"/>
      <c r="H62979" s="2"/>
    </row>
    <row r="62980" spans="2:8">
      <c r="B62980" s="2" t="s">
        <v>63429</v>
      </c>
      <c r="C62980" s="2">
        <v>49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46</v>
      </c>
      <c r="D62981" s="2" t="s">
        <v>454</v>
      </c>
      <c r="E62981" s="2"/>
      <c r="F62981" s="2"/>
      <c r="G62981" s="2"/>
      <c r="H62981" s="2"/>
    </row>
    <row r="62982" spans="2:8">
      <c r="B62982" s="2" t="s">
        <v>63431</v>
      </c>
      <c r="C62982" s="2">
        <v>57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45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53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63434</v>
      </c>
      <c r="C62985" s="2">
        <v>53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63435</v>
      </c>
      <c r="C62986" s="2">
        <v>53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63436</v>
      </c>
      <c r="C62987" s="2">
        <v>61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63437</v>
      </c>
      <c r="C62988" s="2">
        <v>63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49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51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60</v>
      </c>
      <c r="D62991" s="2" t="s">
        <v>454</v>
      </c>
      <c r="E62991" s="2"/>
      <c r="F62991" s="2"/>
      <c r="G62991" s="2"/>
      <c r="H62991" s="2"/>
    </row>
    <row r="62992" spans="2:8">
      <c r="B62992" s="2" t="s">
        <v>63441</v>
      </c>
      <c r="C62992" s="2">
        <v>67</v>
      </c>
      <c r="D62992" s="2" t="s">
        <v>454</v>
      </c>
      <c r="E62992" s="2"/>
      <c r="F62992" s="2"/>
      <c r="G62992" s="2"/>
      <c r="H62992" s="2"/>
    </row>
    <row r="62993" spans="2:8">
      <c r="B62993" s="2" t="s">
        <v>63442</v>
      </c>
      <c r="C62993" s="2">
        <v>55</v>
      </c>
      <c r="D62993" s="2" t="s">
        <v>454</v>
      </c>
      <c r="E62993" s="2"/>
      <c r="F62993" s="2"/>
      <c r="G62993" s="2"/>
      <c r="H62993" s="2"/>
    </row>
    <row r="62994" spans="2:8">
      <c r="B62994" s="2" t="s">
        <v>63443</v>
      </c>
      <c r="C62994" s="2">
        <v>61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63444</v>
      </c>
      <c r="C62995" s="2">
        <v>47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63445</v>
      </c>
      <c r="C62996" s="2">
        <v>51</v>
      </c>
      <c r="D62996" s="2" t="s">
        <v>454</v>
      </c>
      <c r="E62996" s="2"/>
      <c r="F62996" s="2"/>
      <c r="G62996" s="2"/>
      <c r="H62996" s="2"/>
    </row>
    <row r="62997" spans="2:8">
      <c r="B62997" s="2" t="s">
        <v>63446</v>
      </c>
      <c r="C62997" s="2">
        <v>52</v>
      </c>
      <c r="D62997" s="2" t="s">
        <v>454</v>
      </c>
      <c r="E62997" s="2"/>
      <c r="F62997" s="2"/>
      <c r="G62997" s="2"/>
      <c r="H62997" s="2"/>
    </row>
    <row r="62998" spans="2:8">
      <c r="B62998" s="2" t="s">
        <v>63447</v>
      </c>
      <c r="C62998" s="2">
        <v>62</v>
      </c>
      <c r="D62998" s="2" t="s">
        <v>454</v>
      </c>
      <c r="E62998" s="2"/>
      <c r="F62998" s="2"/>
      <c r="G62998" s="2"/>
      <c r="H62998" s="2"/>
    </row>
    <row r="62999" spans="2:8">
      <c r="B62999" s="2" t="s">
        <v>63448</v>
      </c>
      <c r="C62999" s="2">
        <v>55</v>
      </c>
      <c r="D62999" s="2" t="s">
        <v>454</v>
      </c>
      <c r="E62999" s="2"/>
      <c r="F62999" s="2"/>
      <c r="G62999" s="2"/>
      <c r="H62999" s="2"/>
    </row>
    <row r="63000" spans="2:8">
      <c r="B63000" s="2" t="s">
        <v>63449</v>
      </c>
      <c r="C63000" s="2">
        <v>58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63450</v>
      </c>
      <c r="C63001" s="2">
        <v>49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63451</v>
      </c>
      <c r="C63002" s="2">
        <v>44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63452</v>
      </c>
      <c r="C63003" s="2">
        <v>43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63453</v>
      </c>
      <c r="C63004" s="2">
        <v>50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45</v>
      </c>
      <c r="D63005" s="2" t="s">
        <v>454</v>
      </c>
      <c r="E63005" s="2"/>
      <c r="F63005" s="2"/>
      <c r="G63005" s="2"/>
      <c r="H63005" s="2"/>
    </row>
    <row r="63006" spans="2:8">
      <c r="B63006" s="2" t="s">
        <v>63455</v>
      </c>
      <c r="C63006" s="2">
        <v>47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63456</v>
      </c>
      <c r="C63007" s="2">
        <v>58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63457</v>
      </c>
      <c r="C63008" s="2">
        <v>54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72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61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56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55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55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63463</v>
      </c>
      <c r="C63014" s="2">
        <v>59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63464</v>
      </c>
      <c r="C63015" s="2">
        <v>38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63465</v>
      </c>
      <c r="C63016" s="2">
        <v>40</v>
      </c>
      <c r="D63016" s="2" t="s">
        <v>454</v>
      </c>
      <c r="E63016" s="2"/>
      <c r="F63016" s="2"/>
      <c r="G63016" s="2"/>
      <c r="H63016" s="2"/>
    </row>
    <row r="63017" spans="2:8">
      <c r="B63017" s="2" t="s">
        <v>63466</v>
      </c>
      <c r="C63017" s="2">
        <v>48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46</v>
      </c>
      <c r="D63018" s="2" t="s">
        <v>454</v>
      </c>
      <c r="E63018" s="2"/>
      <c r="F63018" s="2"/>
      <c r="G63018" s="2"/>
      <c r="H63018" s="2"/>
    </row>
    <row r="63019" spans="2:8">
      <c r="B63019" s="2" t="s">
        <v>63468</v>
      </c>
      <c r="C63019" s="2">
        <v>48</v>
      </c>
      <c r="D63019" s="2" t="s">
        <v>454</v>
      </c>
      <c r="E63019" s="2"/>
      <c r="F63019" s="2"/>
      <c r="G63019" s="2"/>
      <c r="H63019" s="2"/>
    </row>
    <row r="63020" spans="2:8">
      <c r="B63020" s="2" t="s">
        <v>63469</v>
      </c>
      <c r="C63020" s="2">
        <v>56</v>
      </c>
      <c r="D63020" s="2" t="s">
        <v>454</v>
      </c>
      <c r="E63020" s="2"/>
      <c r="F63020" s="2"/>
      <c r="G63020" s="2"/>
      <c r="H63020" s="2"/>
    </row>
    <row r="63021" spans="2:8">
      <c r="B63021" s="2" t="s">
        <v>63470</v>
      </c>
      <c r="C63021" s="2">
        <v>53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51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48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53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48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51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58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59</v>
      </c>
      <c r="D63028" s="2" t="s">
        <v>454</v>
      </c>
      <c r="E63028" s="2"/>
      <c r="F63028" s="2"/>
      <c r="G63028" s="2"/>
      <c r="H63028" s="2"/>
    </row>
    <row r="63029" spans="2:8">
      <c r="B63029" s="2" t="s">
        <v>63478</v>
      </c>
      <c r="C63029" s="2">
        <v>58</v>
      </c>
      <c r="D63029" s="2" t="s">
        <v>454</v>
      </c>
      <c r="E63029" s="2"/>
      <c r="F63029" s="2"/>
      <c r="G63029" s="2"/>
      <c r="H63029" s="2"/>
    </row>
    <row r="63030" spans="2:8">
      <c r="B63030" s="2" t="s">
        <v>63479</v>
      </c>
      <c r="C63030" s="2">
        <v>44</v>
      </c>
      <c r="D63030" s="2" t="s">
        <v>454</v>
      </c>
      <c r="E63030" s="2"/>
      <c r="F63030" s="2"/>
      <c r="G63030" s="2"/>
      <c r="H63030" s="2"/>
    </row>
    <row r="63031" spans="2:8">
      <c r="B63031" s="2" t="s">
        <v>63480</v>
      </c>
      <c r="C63031" s="2">
        <v>42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38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54</v>
      </c>
      <c r="D63033" s="2" t="s">
        <v>454</v>
      </c>
      <c r="E63033" s="2"/>
      <c r="F63033" s="2"/>
      <c r="G63033" s="2"/>
      <c r="H63033" s="2"/>
    </row>
    <row r="63034" spans="2:8">
      <c r="B63034" s="2" t="s">
        <v>63483</v>
      </c>
      <c r="C63034" s="2">
        <v>51</v>
      </c>
      <c r="D63034" s="2" t="s">
        <v>454</v>
      </c>
      <c r="E63034" s="2"/>
      <c r="F63034" s="2"/>
      <c r="G63034" s="2"/>
      <c r="H63034" s="2"/>
    </row>
    <row r="63035" spans="2:8">
      <c r="B63035" s="2" t="s">
        <v>63484</v>
      </c>
      <c r="C63035" s="2">
        <v>56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51</v>
      </c>
      <c r="D63036" s="2" t="s">
        <v>454</v>
      </c>
      <c r="E63036" s="2"/>
      <c r="F63036" s="2"/>
      <c r="G63036" s="2"/>
      <c r="H63036" s="2"/>
    </row>
    <row r="63037" spans="2:8">
      <c r="B63037" s="2" t="s">
        <v>63486</v>
      </c>
      <c r="C63037" s="2">
        <v>52</v>
      </c>
      <c r="D63037" s="2" t="s">
        <v>454</v>
      </c>
      <c r="E63037" s="2"/>
      <c r="F63037" s="2"/>
      <c r="G63037" s="2"/>
      <c r="H63037" s="2"/>
    </row>
    <row r="63038" spans="2:8">
      <c r="B63038" s="2" t="s">
        <v>63487</v>
      </c>
      <c r="C63038" s="2">
        <v>54</v>
      </c>
      <c r="D63038" s="2" t="s">
        <v>454</v>
      </c>
      <c r="E63038" s="2"/>
      <c r="F63038" s="2"/>
      <c r="G63038" s="2"/>
      <c r="H63038" s="2"/>
    </row>
    <row r="63039" spans="2:8">
      <c r="B63039" s="2" t="s">
        <v>63488</v>
      </c>
      <c r="C63039" s="2">
        <v>43</v>
      </c>
      <c r="D63039" s="2" t="s">
        <v>454</v>
      </c>
      <c r="E63039" s="2"/>
      <c r="F63039" s="2"/>
      <c r="G63039" s="2"/>
      <c r="H63039" s="2"/>
    </row>
    <row r="63040" spans="2:8">
      <c r="B63040" s="2" t="s">
        <v>63489</v>
      </c>
      <c r="C63040" s="2">
        <v>43</v>
      </c>
      <c r="D63040" s="2" t="s">
        <v>454</v>
      </c>
      <c r="E63040" s="2"/>
      <c r="F63040" s="2"/>
      <c r="G63040" s="2"/>
      <c r="H63040" s="2"/>
    </row>
    <row r="63041" spans="2:8">
      <c r="B63041" s="2" t="s">
        <v>63490</v>
      </c>
      <c r="C63041" s="2">
        <v>48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60</v>
      </c>
      <c r="D63042" s="2" t="s">
        <v>454</v>
      </c>
      <c r="E63042" s="2"/>
      <c r="F63042" s="2"/>
      <c r="G63042" s="2"/>
      <c r="H63042" s="2"/>
    </row>
    <row r="63043" spans="2:8">
      <c r="B63043" s="2" t="s">
        <v>63492</v>
      </c>
      <c r="C63043" s="2">
        <v>69</v>
      </c>
      <c r="D63043" s="2" t="s">
        <v>454</v>
      </c>
      <c r="E63043" s="2"/>
      <c r="F63043" s="2"/>
      <c r="G63043" s="2"/>
      <c r="H63043" s="2"/>
    </row>
    <row r="63044" spans="2:8">
      <c r="B63044" s="2" t="s">
        <v>63493</v>
      </c>
      <c r="C63044" s="2">
        <v>60</v>
      </c>
      <c r="D63044" s="2" t="s">
        <v>454</v>
      </c>
      <c r="E63044" s="2"/>
      <c r="F63044" s="2"/>
      <c r="G63044" s="2"/>
      <c r="H63044" s="2"/>
    </row>
    <row r="63045" spans="2:8">
      <c r="B63045" s="2" t="s">
        <v>63494</v>
      </c>
      <c r="C63045" s="2">
        <v>54</v>
      </c>
      <c r="D63045" s="2" t="s">
        <v>454</v>
      </c>
      <c r="E63045" s="2"/>
      <c r="F63045" s="2"/>
      <c r="G63045" s="2"/>
      <c r="H63045" s="2"/>
    </row>
    <row r="63046" spans="2:8">
      <c r="B63046" s="2" t="s">
        <v>63495</v>
      </c>
      <c r="C63046" s="2">
        <v>46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45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53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63498</v>
      </c>
      <c r="C63049" s="2">
        <v>41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51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60</v>
      </c>
      <c r="D63051" s="2" t="s">
        <v>454</v>
      </c>
      <c r="E63051" s="2"/>
      <c r="F63051" s="2"/>
      <c r="G63051" s="2"/>
      <c r="H63051" s="2"/>
    </row>
    <row r="63052" spans="2:8">
      <c r="B63052" s="2" t="s">
        <v>63501</v>
      </c>
      <c r="C63052" s="2">
        <v>45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49</v>
      </c>
      <c r="D63053" s="2" t="s">
        <v>454</v>
      </c>
      <c r="E63053" s="2"/>
      <c r="F63053" s="2"/>
      <c r="G63053" s="2"/>
      <c r="H63053" s="2"/>
    </row>
    <row r="63054" spans="2:8">
      <c r="B63054" s="2" t="s">
        <v>63503</v>
      </c>
      <c r="C63054" s="2">
        <v>53</v>
      </c>
      <c r="D63054" s="2" t="s">
        <v>454</v>
      </c>
      <c r="E63054" s="2"/>
      <c r="F63054" s="2"/>
      <c r="G63054" s="2"/>
      <c r="H63054" s="2"/>
    </row>
    <row r="63055" spans="2:8">
      <c r="B63055" s="2" t="s">
        <v>63504</v>
      </c>
      <c r="C63055" s="2">
        <v>48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44</v>
      </c>
      <c r="D63056" s="2" t="s">
        <v>454</v>
      </c>
      <c r="E63056" s="2"/>
      <c r="F63056" s="2"/>
      <c r="G63056" s="2"/>
      <c r="H63056" s="2"/>
    </row>
    <row r="63057" spans="2:8">
      <c r="B63057" s="2" t="s">
        <v>63506</v>
      </c>
      <c r="C63057" s="2">
        <v>45</v>
      </c>
      <c r="D63057" s="2" t="s">
        <v>454</v>
      </c>
      <c r="E63057" s="2"/>
      <c r="F63057" s="2"/>
      <c r="G63057" s="2"/>
      <c r="H63057" s="2"/>
    </row>
    <row r="63058" spans="2:8">
      <c r="B63058" s="2" t="s">
        <v>63507</v>
      </c>
      <c r="C63058" s="2">
        <v>51</v>
      </c>
      <c r="D63058" s="2" t="s">
        <v>454</v>
      </c>
      <c r="E63058" s="2"/>
      <c r="F63058" s="2"/>
      <c r="G63058" s="2"/>
      <c r="H63058" s="2"/>
    </row>
    <row r="63059" spans="2:8">
      <c r="B63059" s="2" t="s">
        <v>63508</v>
      </c>
      <c r="C63059" s="2">
        <v>51</v>
      </c>
      <c r="D63059" s="2" t="s">
        <v>454</v>
      </c>
      <c r="E63059" s="2"/>
      <c r="F63059" s="2"/>
      <c r="G63059" s="2"/>
      <c r="H63059" s="2"/>
    </row>
    <row r="63060" spans="2:8">
      <c r="B63060" s="2" t="s">
        <v>63509</v>
      </c>
      <c r="C63060" s="2">
        <v>45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51</v>
      </c>
      <c r="D63061" s="2" t="s">
        <v>454</v>
      </c>
      <c r="E63061" s="2"/>
      <c r="F63061" s="2"/>
      <c r="G63061" s="2"/>
      <c r="H63061" s="2"/>
    </row>
    <row r="63062" spans="2:8">
      <c r="B63062" s="2" t="s">
        <v>63511</v>
      </c>
      <c r="C63062" s="2">
        <v>57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63512</v>
      </c>
      <c r="C63063" s="2">
        <v>52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63513</v>
      </c>
      <c r="C63064" s="2">
        <v>52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63514</v>
      </c>
      <c r="C63065" s="2">
        <v>49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42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48</v>
      </c>
      <c r="D63067" s="2" t="s">
        <v>454</v>
      </c>
      <c r="E63067" s="2"/>
      <c r="F63067" s="2"/>
      <c r="G63067" s="2"/>
      <c r="H63067" s="2"/>
    </row>
    <row r="63068" spans="2:8">
      <c r="B63068" s="2" t="s">
        <v>63517</v>
      </c>
      <c r="C63068" s="2">
        <v>57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63518</v>
      </c>
      <c r="C63069" s="2">
        <v>53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48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53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63521</v>
      </c>
      <c r="C63072" s="2">
        <v>47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63522</v>
      </c>
      <c r="C63073" s="2">
        <v>50</v>
      </c>
      <c r="D63073" s="2" t="s">
        <v>454</v>
      </c>
      <c r="E63073" s="2"/>
      <c r="F63073" s="2"/>
      <c r="G63073" s="2"/>
      <c r="H63073" s="2"/>
    </row>
    <row r="63074" spans="2:8">
      <c r="B63074" s="2" t="s">
        <v>63523</v>
      </c>
      <c r="C63074" s="2">
        <v>53</v>
      </c>
      <c r="D63074" s="2" t="s">
        <v>454</v>
      </c>
      <c r="E63074" s="2"/>
      <c r="F63074" s="2"/>
      <c r="G63074" s="2"/>
      <c r="H63074" s="2"/>
    </row>
    <row r="63075" spans="2:8">
      <c r="B63075" s="2" t="s">
        <v>63524</v>
      </c>
      <c r="C63075" s="2">
        <v>54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54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52</v>
      </c>
      <c r="D63077" s="2" t="s">
        <v>454</v>
      </c>
      <c r="E63077" s="2"/>
      <c r="F63077" s="2"/>
      <c r="G63077" s="2"/>
      <c r="H63077" s="2"/>
    </row>
    <row r="63078" spans="2:8">
      <c r="B63078" s="2" t="s">
        <v>63527</v>
      </c>
      <c r="C63078" s="2">
        <v>50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62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42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63530</v>
      </c>
      <c r="C63081" s="2">
        <v>47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63531</v>
      </c>
      <c r="C63082" s="2">
        <v>47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63532</v>
      </c>
      <c r="C63083" s="2">
        <v>48</v>
      </c>
      <c r="D63083" s="2" t="s">
        <v>454</v>
      </c>
      <c r="E63083" s="2"/>
      <c r="F63083" s="2"/>
      <c r="G63083" s="2"/>
      <c r="H63083" s="2"/>
    </row>
    <row r="63084" spans="2:8">
      <c r="B63084" s="2" t="s">
        <v>63533</v>
      </c>
      <c r="C63084" s="2">
        <v>40</v>
      </c>
      <c r="D63084" s="2" t="s">
        <v>454</v>
      </c>
      <c r="E63084" s="2"/>
      <c r="F63084" s="2"/>
      <c r="G63084" s="2"/>
      <c r="H63084" s="2"/>
    </row>
    <row r="63085" spans="2:8">
      <c r="B63085" s="2" t="s">
        <v>63534</v>
      </c>
      <c r="C63085" s="2">
        <v>40</v>
      </c>
      <c r="D63085" s="2" t="s">
        <v>454</v>
      </c>
      <c r="E63085" s="2"/>
      <c r="F63085" s="2"/>
      <c r="G63085" s="2"/>
      <c r="H63085" s="2"/>
    </row>
    <row r="63086" spans="2:8">
      <c r="B63086" s="2" t="s">
        <v>63535</v>
      </c>
      <c r="C63086" s="2">
        <v>40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63536</v>
      </c>
      <c r="C63087" s="2">
        <v>47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63537</v>
      </c>
      <c r="C63088" s="2">
        <v>55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63538</v>
      </c>
      <c r="C63089" s="2">
        <v>53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63539</v>
      </c>
      <c r="C63090" s="2">
        <v>48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45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41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44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45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49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47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44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42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42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39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38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47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63552</v>
      </c>
      <c r="C63103" s="2">
        <v>56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63553</v>
      </c>
      <c r="C63104" s="2">
        <v>61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63554</v>
      </c>
      <c r="C63105" s="2">
        <v>41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69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63556</v>
      </c>
      <c r="C63107" s="2">
        <v>53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63557</v>
      </c>
      <c r="C63108" s="2">
        <v>56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63558</v>
      </c>
      <c r="C63109" s="2">
        <v>56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63559</v>
      </c>
      <c r="C63110" s="2">
        <v>52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36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63561</v>
      </c>
      <c r="C63112" s="2">
        <v>40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63562</v>
      </c>
      <c r="C63113" s="2">
        <v>39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63563</v>
      </c>
      <c r="C63114" s="2">
        <v>41</v>
      </c>
      <c r="D63114" s="2" t="s">
        <v>454</v>
      </c>
      <c r="E63114" s="2"/>
      <c r="F63114" s="2"/>
      <c r="G63114" s="2"/>
      <c r="H63114" s="2"/>
    </row>
    <row r="63115" spans="2:8">
      <c r="B63115" s="2" t="s">
        <v>63564</v>
      </c>
      <c r="C63115" s="2">
        <v>46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51</v>
      </c>
      <c r="D63116" s="2" t="s">
        <v>454</v>
      </c>
      <c r="E63116" s="2"/>
      <c r="F63116" s="2"/>
      <c r="G63116" s="2"/>
      <c r="H63116" s="2"/>
    </row>
    <row r="63117" spans="2:8">
      <c r="B63117" s="2" t="s">
        <v>63566</v>
      </c>
      <c r="C63117" s="2">
        <v>48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47</v>
      </c>
      <c r="D63118" s="2" t="s">
        <v>454</v>
      </c>
      <c r="E63118" s="2"/>
      <c r="F63118" s="2"/>
      <c r="G63118" s="2"/>
      <c r="H63118" s="2"/>
    </row>
    <row r="63119" spans="2:8">
      <c r="B63119" s="2" t="s">
        <v>63568</v>
      </c>
      <c r="C63119" s="2">
        <v>49</v>
      </c>
      <c r="D63119" s="2" t="s">
        <v>454</v>
      </c>
      <c r="E63119" s="2"/>
      <c r="F63119" s="2"/>
      <c r="G63119" s="2"/>
      <c r="H63119" s="2"/>
    </row>
    <row r="63120" spans="2:8">
      <c r="B63120" s="2" t="s">
        <v>63569</v>
      </c>
      <c r="C63120" s="2">
        <v>52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54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55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47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57</v>
      </c>
      <c r="D63124" s="2" t="s">
        <v>454</v>
      </c>
      <c r="E63124" s="2"/>
      <c r="F63124" s="2"/>
      <c r="G63124" s="2"/>
      <c r="H63124" s="2"/>
    </row>
    <row r="63125" spans="2:8">
      <c r="B63125" s="2" t="s">
        <v>63574</v>
      </c>
      <c r="C63125" s="2">
        <v>57</v>
      </c>
      <c r="D63125" s="2" t="s">
        <v>454</v>
      </c>
      <c r="E63125" s="2"/>
      <c r="F63125" s="2"/>
      <c r="G63125" s="2"/>
      <c r="H63125" s="2"/>
    </row>
    <row r="63126" spans="2:8">
      <c r="B63126" s="2" t="s">
        <v>63575</v>
      </c>
      <c r="C63126" s="2">
        <v>62</v>
      </c>
      <c r="D63126" s="2" t="s">
        <v>454</v>
      </c>
      <c r="E63126" s="2"/>
      <c r="F63126" s="2"/>
      <c r="G63126" s="2"/>
      <c r="H63126" s="2"/>
    </row>
    <row r="63127" spans="2:8">
      <c r="B63127" s="2" t="s">
        <v>63576</v>
      </c>
      <c r="C63127" s="2">
        <v>58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54</v>
      </c>
      <c r="D63128" s="2" t="s">
        <v>454</v>
      </c>
      <c r="E63128" s="2"/>
      <c r="F63128" s="2"/>
      <c r="G63128" s="2"/>
      <c r="H63128" s="2"/>
    </row>
    <row r="63129" spans="2:8">
      <c r="B63129" s="2" t="s">
        <v>63578</v>
      </c>
      <c r="C63129" s="2">
        <v>52</v>
      </c>
      <c r="D63129" s="2" t="s">
        <v>454</v>
      </c>
      <c r="E63129" s="2"/>
      <c r="F63129" s="2"/>
      <c r="G63129" s="2"/>
      <c r="H63129" s="2"/>
    </row>
    <row r="63130" spans="2:8">
      <c r="B63130" s="2" t="s">
        <v>63579</v>
      </c>
      <c r="C63130" s="2">
        <v>54</v>
      </c>
      <c r="D63130" s="2" t="s">
        <v>454</v>
      </c>
      <c r="E63130" s="2"/>
      <c r="F63130" s="2"/>
      <c r="G63130" s="2"/>
      <c r="H63130" s="2"/>
    </row>
    <row r="63131" spans="2:8">
      <c r="B63131" s="2" t="s">
        <v>63580</v>
      </c>
      <c r="C63131" s="2">
        <v>55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63581</v>
      </c>
      <c r="C63132" s="2">
        <v>55</v>
      </c>
      <c r="D63132" s="2" t="s">
        <v>454</v>
      </c>
      <c r="E63132" s="2"/>
      <c r="F63132" s="2"/>
      <c r="G63132" s="2"/>
      <c r="H63132" s="2"/>
    </row>
    <row r="63133" spans="2:8">
      <c r="B63133" s="2" t="s">
        <v>63582</v>
      </c>
      <c r="C63133" s="2">
        <v>43</v>
      </c>
      <c r="D63133" s="2" t="s">
        <v>454</v>
      </c>
      <c r="E63133" s="2"/>
      <c r="F63133" s="2"/>
      <c r="G63133" s="2"/>
      <c r="H63133" s="2"/>
    </row>
    <row r="63134" spans="2:8">
      <c r="B63134" s="2" t="s">
        <v>63583</v>
      </c>
      <c r="C63134" s="2">
        <v>44</v>
      </c>
      <c r="D63134" s="2" t="s">
        <v>454</v>
      </c>
      <c r="E63134" s="2"/>
      <c r="F63134" s="2"/>
      <c r="G63134" s="2"/>
      <c r="H63134" s="2"/>
    </row>
    <row r="63135" spans="2:8">
      <c r="B63135" s="2" t="s">
        <v>63584</v>
      </c>
      <c r="C63135" s="2">
        <v>48</v>
      </c>
      <c r="D63135" s="2" t="s">
        <v>454</v>
      </c>
      <c r="E63135" s="2"/>
      <c r="F63135" s="2"/>
      <c r="G63135" s="2"/>
      <c r="H63135" s="2"/>
    </row>
    <row r="63136" spans="2:8">
      <c r="B63136" s="2" t="s">
        <v>63585</v>
      </c>
      <c r="C63136" s="2">
        <v>54</v>
      </c>
      <c r="D63136" s="2" t="s">
        <v>454</v>
      </c>
      <c r="E63136" s="2"/>
      <c r="F63136" s="2"/>
      <c r="G63136" s="2"/>
      <c r="H63136" s="2"/>
    </row>
    <row r="63137" spans="2:8">
      <c r="B63137" s="2" t="s">
        <v>63586</v>
      </c>
      <c r="C63137" s="2">
        <v>56</v>
      </c>
      <c r="D63137" s="2" t="s">
        <v>454</v>
      </c>
      <c r="E63137" s="2"/>
      <c r="F63137" s="2"/>
      <c r="G63137" s="2"/>
      <c r="H63137" s="2"/>
    </row>
    <row r="63138" spans="2:8">
      <c r="B63138" s="2" t="s">
        <v>63587</v>
      </c>
      <c r="C63138" s="2">
        <v>53</v>
      </c>
      <c r="D63138" s="2" t="s">
        <v>454</v>
      </c>
      <c r="E63138" s="2"/>
      <c r="F63138" s="2"/>
      <c r="G63138" s="2"/>
      <c r="H63138" s="2"/>
    </row>
    <row r="63139" spans="2:8">
      <c r="B63139" s="2" t="s">
        <v>63588</v>
      </c>
      <c r="C63139" s="2">
        <v>56</v>
      </c>
      <c r="D63139" s="2" t="s">
        <v>454</v>
      </c>
      <c r="E63139" s="2"/>
      <c r="F63139" s="2"/>
      <c r="G63139" s="2"/>
      <c r="H63139" s="2"/>
    </row>
    <row r="63140" spans="2:8">
      <c r="B63140" s="2" t="s">
        <v>63589</v>
      </c>
      <c r="C63140" s="2">
        <v>55</v>
      </c>
      <c r="D63140" s="2" t="s">
        <v>454</v>
      </c>
      <c r="E63140" s="2"/>
      <c r="F63140" s="2"/>
      <c r="G63140" s="2"/>
      <c r="H63140" s="2"/>
    </row>
    <row r="63141" spans="2:8">
      <c r="B63141" s="2" t="s">
        <v>63590</v>
      </c>
      <c r="C63141" s="2">
        <v>68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59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49</v>
      </c>
      <c r="D63143" s="2" t="s">
        <v>454</v>
      </c>
      <c r="E63143" s="2"/>
      <c r="F63143" s="2"/>
      <c r="G63143" s="2"/>
      <c r="H63143" s="2"/>
    </row>
    <row r="63144" spans="2:8">
      <c r="B63144" s="2" t="s">
        <v>63593</v>
      </c>
      <c r="C63144" s="2">
        <v>52</v>
      </c>
      <c r="D63144" s="2" t="s">
        <v>454</v>
      </c>
      <c r="E63144" s="2"/>
      <c r="F63144" s="2"/>
      <c r="G63144" s="2"/>
      <c r="H63144" s="2"/>
    </row>
    <row r="63145" spans="2:8">
      <c r="B63145" s="2" t="s">
        <v>63594</v>
      </c>
      <c r="C63145" s="2">
        <v>56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63595</v>
      </c>
      <c r="C63146" s="2">
        <v>56</v>
      </c>
      <c r="D63146" s="2" t="s">
        <v>454</v>
      </c>
      <c r="E63146" s="2"/>
      <c r="F63146" s="2"/>
      <c r="G63146" s="2"/>
      <c r="H63146" s="2"/>
    </row>
    <row r="63147" spans="2:8">
      <c r="B63147" s="2" t="s">
        <v>63596</v>
      </c>
      <c r="C63147" s="2">
        <v>57</v>
      </c>
      <c r="D63147" s="2" t="s">
        <v>454</v>
      </c>
      <c r="E63147" s="2"/>
      <c r="F63147" s="2"/>
      <c r="G63147" s="2"/>
      <c r="H63147" s="2"/>
    </row>
    <row r="63148" spans="2:8">
      <c r="B63148" s="2" t="s">
        <v>63597</v>
      </c>
      <c r="C63148" s="2">
        <v>61</v>
      </c>
      <c r="D63148" s="2" t="s">
        <v>454</v>
      </c>
      <c r="E63148" s="2"/>
      <c r="F63148" s="2"/>
      <c r="G63148" s="2"/>
      <c r="H63148" s="2"/>
    </row>
    <row r="63149" spans="2:8">
      <c r="B63149" s="2" t="s">
        <v>63598</v>
      </c>
      <c r="C63149" s="2">
        <v>51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69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63600</v>
      </c>
      <c r="C63151" s="2">
        <v>50</v>
      </c>
      <c r="D63151" s="2" t="s">
        <v>454</v>
      </c>
      <c r="E63151" s="2"/>
      <c r="F63151" s="2"/>
      <c r="G63151" s="2"/>
      <c r="H63151" s="2"/>
    </row>
    <row r="63152" spans="2:8">
      <c r="B63152" s="2" t="s">
        <v>63601</v>
      </c>
      <c r="C63152" s="2">
        <v>64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35</v>
      </c>
      <c r="D63153" s="2" t="s">
        <v>454</v>
      </c>
      <c r="E63153" s="2"/>
      <c r="F63153" s="2"/>
      <c r="G63153" s="2"/>
      <c r="H63153" s="2"/>
    </row>
    <row r="63154" spans="2:8">
      <c r="B63154" s="2" t="s">
        <v>63603</v>
      </c>
      <c r="C63154" s="2">
        <v>38</v>
      </c>
      <c r="D63154" s="2" t="s">
        <v>454</v>
      </c>
      <c r="E63154" s="2"/>
      <c r="F63154" s="2"/>
      <c r="G63154" s="2"/>
      <c r="H63154" s="2"/>
    </row>
    <row r="63155" spans="2:8">
      <c r="B63155" s="2" t="s">
        <v>63604</v>
      </c>
      <c r="C63155" s="2">
        <v>39</v>
      </c>
      <c r="D63155" s="2" t="s">
        <v>454</v>
      </c>
      <c r="E63155" s="2"/>
      <c r="F63155" s="2"/>
      <c r="G63155" s="2"/>
      <c r="H63155" s="2"/>
    </row>
    <row r="63156" spans="2:8">
      <c r="B63156" s="2" t="s">
        <v>63605</v>
      </c>
      <c r="C63156" s="2">
        <v>42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63606</v>
      </c>
      <c r="C63157" s="2">
        <v>41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63607</v>
      </c>
      <c r="C63158" s="2">
        <v>47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51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63609</v>
      </c>
      <c r="C63160" s="2">
        <v>50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47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49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50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47</v>
      </c>
      <c r="D63164" s="2" t="s">
        <v>454</v>
      </c>
      <c r="E63164" s="2"/>
      <c r="F63164" s="2"/>
      <c r="G63164" s="2"/>
      <c r="H63164" s="2"/>
    </row>
    <row r="63165" spans="2:8">
      <c r="B63165" s="2" t="s">
        <v>63614</v>
      </c>
      <c r="C63165" s="2">
        <v>72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63615</v>
      </c>
      <c r="C63166" s="2">
        <v>49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50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54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63618</v>
      </c>
      <c r="C63169" s="2">
        <v>50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39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63620</v>
      </c>
      <c r="C63171" s="2">
        <v>40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63621</v>
      </c>
      <c r="C63172" s="2">
        <v>40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63622</v>
      </c>
      <c r="C63173" s="2">
        <v>40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63623</v>
      </c>
      <c r="C63174" s="2">
        <v>54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63624</v>
      </c>
      <c r="C63175" s="2">
        <v>49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46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47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57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63628</v>
      </c>
      <c r="C63179" s="2">
        <v>53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50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47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45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50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68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63634</v>
      </c>
      <c r="C63185" s="2">
        <v>42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67</v>
      </c>
      <c r="D63186" s="2" t="s">
        <v>454</v>
      </c>
      <c r="E63186" s="2"/>
      <c r="F63186" s="2"/>
      <c r="G63186" s="2"/>
      <c r="H63186" s="2"/>
    </row>
    <row r="63187" spans="2:8">
      <c r="B63187" s="2" t="s">
        <v>63636</v>
      </c>
      <c r="C63187" s="2">
        <v>63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63637</v>
      </c>
      <c r="C63188" s="2">
        <v>52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63638</v>
      </c>
      <c r="C63189" s="2">
        <v>56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63639</v>
      </c>
      <c r="C63190" s="2">
        <v>67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63640</v>
      </c>
      <c r="C63191" s="2">
        <v>48</v>
      </c>
      <c r="D63191" s="2" t="s">
        <v>454</v>
      </c>
      <c r="E63191" s="2"/>
      <c r="F63191" s="2"/>
      <c r="G63191" s="2"/>
      <c r="H63191" s="2"/>
    </row>
    <row r="63192" spans="2:8">
      <c r="B63192" s="2" t="s">
        <v>63641</v>
      </c>
      <c r="C63192" s="2">
        <v>51</v>
      </c>
      <c r="D63192" s="2" t="s">
        <v>454</v>
      </c>
      <c r="E63192" s="2"/>
      <c r="F63192" s="2"/>
      <c r="G63192" s="2"/>
      <c r="H63192" s="2"/>
    </row>
    <row r="63193" spans="2:8">
      <c r="B63193" s="2" t="s">
        <v>63642</v>
      </c>
      <c r="C63193" s="2">
        <v>47</v>
      </c>
      <c r="D63193" s="2" t="s">
        <v>454</v>
      </c>
      <c r="E63193" s="2"/>
      <c r="F63193" s="2"/>
      <c r="G63193" s="2"/>
      <c r="H63193" s="2"/>
    </row>
    <row r="63194" spans="2:8">
      <c r="B63194" s="2" t="s">
        <v>63643</v>
      </c>
      <c r="C63194" s="2">
        <v>49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63644</v>
      </c>
      <c r="C63195" s="2">
        <v>53</v>
      </c>
      <c r="D63195" s="2" t="s">
        <v>454</v>
      </c>
      <c r="E63195" s="2"/>
      <c r="F63195" s="2"/>
      <c r="G63195" s="2"/>
      <c r="H63195" s="2"/>
    </row>
    <row r="63196" spans="2:8">
      <c r="B63196" s="2" t="s">
        <v>63645</v>
      </c>
      <c r="C63196" s="2">
        <v>55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63646</v>
      </c>
      <c r="C63197" s="2">
        <v>54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63647</v>
      </c>
      <c r="C63198" s="2">
        <v>55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63648</v>
      </c>
      <c r="C63199" s="2">
        <v>72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64</v>
      </c>
      <c r="D63200" s="2" t="s">
        <v>454</v>
      </c>
      <c r="E63200" s="2"/>
      <c r="F63200" s="2"/>
      <c r="G63200" s="2"/>
      <c r="H63200" s="2"/>
    </row>
    <row r="63201" spans="2:8">
      <c r="B63201" s="2" t="s">
        <v>63650</v>
      </c>
      <c r="C63201" s="2">
        <v>64</v>
      </c>
      <c r="D63201" s="2" t="s">
        <v>454</v>
      </c>
      <c r="E63201" s="2"/>
      <c r="F63201" s="2"/>
      <c r="G63201" s="2"/>
      <c r="H63201" s="2"/>
    </row>
    <row r="63202" spans="2:8">
      <c r="B63202" s="2" t="s">
        <v>63651</v>
      </c>
      <c r="C63202" s="2">
        <v>55</v>
      </c>
      <c r="D63202" s="2" t="s">
        <v>454</v>
      </c>
      <c r="E63202" s="2"/>
      <c r="F63202" s="2"/>
      <c r="G63202" s="2"/>
      <c r="H63202" s="2"/>
    </row>
    <row r="63203" spans="2:8">
      <c r="B63203" s="2" t="s">
        <v>63652</v>
      </c>
      <c r="C63203" s="2">
        <v>51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48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60</v>
      </c>
      <c r="D63205" s="2" t="s">
        <v>454</v>
      </c>
      <c r="E63205" s="2"/>
      <c r="F63205" s="2"/>
      <c r="G63205" s="2"/>
      <c r="H63205" s="2"/>
    </row>
    <row r="63206" spans="2:8">
      <c r="B63206" s="2" t="s">
        <v>63655</v>
      </c>
      <c r="C63206" s="2">
        <v>55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50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60</v>
      </c>
      <c r="D63208" s="2" t="s">
        <v>454</v>
      </c>
      <c r="E63208" s="2"/>
      <c r="F63208" s="2"/>
      <c r="G63208" s="2"/>
      <c r="H63208" s="2"/>
    </row>
    <row r="63209" spans="2:8">
      <c r="B63209" s="2" t="s">
        <v>63658</v>
      </c>
      <c r="C63209" s="2">
        <v>64</v>
      </c>
      <c r="D63209" s="2" t="s">
        <v>454</v>
      </c>
      <c r="E63209" s="2"/>
      <c r="F63209" s="2"/>
      <c r="G63209" s="2"/>
      <c r="H63209" s="2"/>
    </row>
    <row r="63210" spans="2:8">
      <c r="B63210" s="2" t="s">
        <v>63659</v>
      </c>
      <c r="C63210" s="2">
        <v>44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53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60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67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63663</v>
      </c>
      <c r="C63214" s="2">
        <v>48</v>
      </c>
      <c r="D63214" s="2" t="s">
        <v>454</v>
      </c>
      <c r="E63214" s="2"/>
      <c r="F63214" s="2"/>
      <c r="G63214" s="2"/>
      <c r="H63214" s="2"/>
    </row>
    <row r="63215" spans="2:8">
      <c r="B63215" s="2" t="s">
        <v>63664</v>
      </c>
      <c r="C63215" s="2">
        <v>52</v>
      </c>
      <c r="D63215" s="2" t="s">
        <v>454</v>
      </c>
      <c r="E63215" s="2"/>
      <c r="F63215" s="2"/>
      <c r="G63215" s="2"/>
      <c r="H63215" s="2"/>
    </row>
    <row r="63216" spans="2:8">
      <c r="B63216" s="2" t="s">
        <v>63665</v>
      </c>
      <c r="C63216" s="2">
        <v>50</v>
      </c>
      <c r="D63216" s="2" t="s">
        <v>454</v>
      </c>
      <c r="E63216" s="2"/>
      <c r="F63216" s="2"/>
      <c r="G63216" s="2"/>
      <c r="H63216" s="2"/>
    </row>
    <row r="63217" spans="2:8">
      <c r="B63217" s="2" t="s">
        <v>63666</v>
      </c>
      <c r="C63217" s="2">
        <v>56</v>
      </c>
      <c r="D63217" s="2" t="s">
        <v>454</v>
      </c>
      <c r="E63217" s="2"/>
      <c r="F63217" s="2"/>
      <c r="G63217" s="2"/>
      <c r="H63217" s="2"/>
    </row>
    <row r="63218" spans="2:8">
      <c r="B63218" s="2" t="s">
        <v>63667</v>
      </c>
      <c r="C63218" s="2">
        <v>57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60</v>
      </c>
      <c r="D63219" s="2" t="s">
        <v>454</v>
      </c>
      <c r="E63219" s="2"/>
      <c r="F63219" s="2"/>
      <c r="G63219" s="2"/>
      <c r="H63219" s="2"/>
    </row>
    <row r="63220" spans="2:8">
      <c r="B63220" s="2" t="s">
        <v>63669</v>
      </c>
      <c r="C63220" s="2">
        <v>64</v>
      </c>
      <c r="D63220" s="2" t="s">
        <v>454</v>
      </c>
      <c r="E63220" s="2"/>
      <c r="F63220" s="2"/>
      <c r="G63220" s="2"/>
      <c r="H63220" s="2"/>
    </row>
    <row r="63221" spans="2:8">
      <c r="B63221" s="2" t="s">
        <v>63670</v>
      </c>
      <c r="C63221" s="2">
        <v>60</v>
      </c>
      <c r="D63221" s="2" t="s">
        <v>454</v>
      </c>
      <c r="E63221" s="2"/>
      <c r="F63221" s="2"/>
      <c r="G63221" s="2"/>
      <c r="H63221" s="2"/>
    </row>
    <row r="63222" spans="2:8">
      <c r="B63222" s="2" t="s">
        <v>63671</v>
      </c>
      <c r="C63222" s="2">
        <v>64</v>
      </c>
      <c r="D63222" s="2" t="s">
        <v>454</v>
      </c>
      <c r="E63222" s="2"/>
      <c r="F63222" s="2"/>
      <c r="G63222" s="2"/>
      <c r="H63222" s="2"/>
    </row>
    <row r="63223" spans="2:8">
      <c r="B63223" s="2" t="s">
        <v>63672</v>
      </c>
      <c r="C63223" s="2">
        <v>51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56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50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53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53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59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55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48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56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58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48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52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50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67</v>
      </c>
      <c r="D63236" s="2" t="s">
        <v>454</v>
      </c>
      <c r="E63236" s="2"/>
      <c r="F63236" s="2"/>
      <c r="G63236" s="2"/>
      <c r="H63236" s="2"/>
    </row>
    <row r="63237" spans="2:8">
      <c r="B63237" s="2" t="s">
        <v>63686</v>
      </c>
      <c r="C63237" s="2">
        <v>66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56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63688</v>
      </c>
      <c r="C63239" s="2">
        <v>57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63689</v>
      </c>
      <c r="C63240" s="2">
        <v>65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67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63691</v>
      </c>
      <c r="C63242" s="2">
        <v>55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63692</v>
      </c>
      <c r="C63243" s="2">
        <v>62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63693</v>
      </c>
      <c r="C63244" s="2">
        <v>54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53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62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45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63697</v>
      </c>
      <c r="C63248" s="2">
        <v>53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63698</v>
      </c>
      <c r="C63249" s="2">
        <v>56</v>
      </c>
      <c r="D63249" s="2" t="s">
        <v>454</v>
      </c>
      <c r="E63249" s="2"/>
      <c r="F63249" s="2"/>
      <c r="G63249" s="2"/>
      <c r="H63249" s="2"/>
    </row>
    <row r="63250" spans="2:8">
      <c r="B63250" s="2" t="s">
        <v>63699</v>
      </c>
      <c r="C63250" s="2">
        <v>60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57</v>
      </c>
      <c r="D63251" s="2" t="s">
        <v>454</v>
      </c>
      <c r="E63251" s="2"/>
      <c r="F63251" s="2"/>
      <c r="G63251" s="2"/>
      <c r="H63251" s="2"/>
    </row>
    <row r="63252" spans="2:8">
      <c r="B63252" s="2" t="s">
        <v>63701</v>
      </c>
      <c r="C63252" s="2">
        <v>47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46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21</v>
      </c>
      <c r="D63254" s="2" t="s">
        <v>454</v>
      </c>
      <c r="E63254" s="2"/>
      <c r="F63254" s="2"/>
      <c r="G63254" s="2"/>
      <c r="H63254" s="2"/>
    </row>
    <row r="63255" spans="2:8">
      <c r="B63255" s="2" t="s">
        <v>63704</v>
      </c>
      <c r="C63255" s="2">
        <v>50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63705</v>
      </c>
      <c r="C63256" s="2">
        <v>52</v>
      </c>
      <c r="D63256" s="2" t="s">
        <v>454</v>
      </c>
      <c r="E63256" s="2"/>
      <c r="F63256" s="2"/>
      <c r="G63256" s="2"/>
      <c r="H63256" s="2"/>
    </row>
    <row r="63257" spans="2:8">
      <c r="B63257" s="2" t="s">
        <v>63706</v>
      </c>
      <c r="C63257" s="2">
        <v>45</v>
      </c>
      <c r="D63257" s="2" t="s">
        <v>454</v>
      </c>
      <c r="E63257" s="2"/>
      <c r="F63257" s="2"/>
      <c r="G63257" s="2"/>
      <c r="H63257" s="2"/>
    </row>
    <row r="63258" spans="2:8">
      <c r="B63258" s="2" t="s">
        <v>63707</v>
      </c>
      <c r="C63258" s="2">
        <v>47</v>
      </c>
      <c r="D63258" s="2" t="s">
        <v>454</v>
      </c>
      <c r="E63258" s="2"/>
      <c r="F63258" s="2"/>
      <c r="G63258" s="2"/>
      <c r="H63258" s="2"/>
    </row>
    <row r="63259" spans="2:8">
      <c r="B63259" s="2" t="s">
        <v>63708</v>
      </c>
      <c r="C63259" s="2">
        <v>48</v>
      </c>
      <c r="D63259" s="2" t="s">
        <v>454</v>
      </c>
      <c r="E63259" s="2"/>
      <c r="F63259" s="2"/>
      <c r="G63259" s="2"/>
      <c r="H63259" s="2"/>
    </row>
    <row r="63260" spans="2:8">
      <c r="B63260" s="2" t="s">
        <v>63709</v>
      </c>
      <c r="C63260" s="2">
        <v>60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63710</v>
      </c>
      <c r="C63261" s="2">
        <v>45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63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53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55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63714</v>
      </c>
      <c r="C63265" s="2">
        <v>58</v>
      </c>
      <c r="D63265" s="2" t="s">
        <v>454</v>
      </c>
      <c r="E63265" s="2"/>
      <c r="F63265" s="2"/>
      <c r="G63265" s="2"/>
      <c r="H63265" s="2"/>
    </row>
    <row r="63266" spans="2:8">
      <c r="B63266" s="2" t="s">
        <v>63715</v>
      </c>
      <c r="C63266" s="2">
        <v>62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63716</v>
      </c>
      <c r="C63267" s="2">
        <v>64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63717</v>
      </c>
      <c r="C63268" s="2">
        <v>56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63718</v>
      </c>
      <c r="C63269" s="2">
        <v>63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61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53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52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47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47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44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47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59</v>
      </c>
      <c r="D63277" s="2" t="s">
        <v>454</v>
      </c>
      <c r="E63277" s="2"/>
      <c r="F63277" s="2"/>
      <c r="G63277" s="2"/>
      <c r="H63277" s="2"/>
    </row>
    <row r="63278" spans="2:8">
      <c r="B63278" s="2" t="s">
        <v>63727</v>
      </c>
      <c r="C63278" s="2">
        <v>58</v>
      </c>
      <c r="D63278" s="2" t="s">
        <v>454</v>
      </c>
      <c r="E63278" s="2"/>
      <c r="F63278" s="2"/>
      <c r="G63278" s="2"/>
      <c r="H63278" s="2"/>
    </row>
    <row r="63279" spans="2:8">
      <c r="B63279" s="2" t="s">
        <v>63728</v>
      </c>
      <c r="C63279" s="2">
        <v>60</v>
      </c>
      <c r="D63279" s="2" t="s">
        <v>454</v>
      </c>
      <c r="E63279" s="2"/>
      <c r="F63279" s="2"/>
      <c r="G63279" s="2"/>
      <c r="H63279" s="2"/>
    </row>
    <row r="63280" spans="2:8">
      <c r="B63280" s="2" t="s">
        <v>63729</v>
      </c>
      <c r="C63280" s="2">
        <v>60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67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63731</v>
      </c>
      <c r="C63282" s="2">
        <v>63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58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63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57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53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54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51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58</v>
      </c>
      <c r="D63289" s="2" t="s">
        <v>454</v>
      </c>
      <c r="E63289" s="2"/>
      <c r="F63289" s="2"/>
      <c r="G63289" s="2"/>
      <c r="H63289" s="2"/>
    </row>
    <row r="63290" spans="2:8">
      <c r="B63290" s="2" t="s">
        <v>63739</v>
      </c>
      <c r="C63290" s="2">
        <v>63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63740</v>
      </c>
      <c r="C63291" s="2">
        <v>55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43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63742</v>
      </c>
      <c r="C63293" s="2">
        <v>42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63743</v>
      </c>
      <c r="C63294" s="2">
        <v>65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63744</v>
      </c>
      <c r="C63295" s="2">
        <v>52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52</v>
      </c>
      <c r="D63296" s="2" t="s">
        <v>454</v>
      </c>
      <c r="E63296" s="2"/>
      <c r="F63296" s="2"/>
      <c r="G63296" s="2"/>
      <c r="H63296" s="2"/>
    </row>
    <row r="63297" spans="2:8">
      <c r="B63297" s="2" t="s">
        <v>63746</v>
      </c>
      <c r="C63297" s="2">
        <v>54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56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49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43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47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43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48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46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50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48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48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48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49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53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52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57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63762</v>
      </c>
      <c r="C63313" s="2">
        <v>52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57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63764</v>
      </c>
      <c r="C63315" s="2">
        <v>62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63765</v>
      </c>
      <c r="C63316" s="2">
        <v>50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45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44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43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43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50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63771</v>
      </c>
      <c r="C63322" s="2">
        <v>58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59</v>
      </c>
      <c r="D63323" s="2" t="s">
        <v>454</v>
      </c>
      <c r="E63323" s="2"/>
      <c r="F63323" s="2"/>
      <c r="G63323" s="2"/>
      <c r="H63323" s="2"/>
    </row>
    <row r="63324" spans="2:8">
      <c r="B63324" s="2" t="s">
        <v>63773</v>
      </c>
      <c r="C63324" s="2">
        <v>52</v>
      </c>
      <c r="D63324" s="2" t="s">
        <v>454</v>
      </c>
      <c r="E63324" s="2"/>
      <c r="F63324" s="2"/>
      <c r="G63324" s="2"/>
      <c r="H63324" s="2"/>
    </row>
    <row r="63325" spans="2:8">
      <c r="B63325" s="2" t="s">
        <v>63774</v>
      </c>
      <c r="C63325" s="2">
        <v>54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63775</v>
      </c>
      <c r="C63326" s="2">
        <v>52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63776</v>
      </c>
      <c r="C63327" s="2">
        <v>58</v>
      </c>
      <c r="D63327" s="2" t="s">
        <v>454</v>
      </c>
      <c r="E63327" s="2"/>
      <c r="F63327" s="2"/>
      <c r="G63327" s="2"/>
      <c r="H63327" s="2"/>
    </row>
    <row r="63328" spans="2:8">
      <c r="B63328" s="2" t="s">
        <v>63777</v>
      </c>
      <c r="C63328" s="2">
        <v>46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43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41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43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42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43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43</v>
      </c>
      <c r="D63334" s="2" t="s">
        <v>454</v>
      </c>
      <c r="E63334" s="2"/>
      <c r="F63334" s="2"/>
      <c r="G63334" s="2"/>
      <c r="H63334" s="2"/>
    </row>
    <row r="63335" spans="2:8">
      <c r="B63335" s="2" t="s">
        <v>63784</v>
      </c>
      <c r="C63335" s="2">
        <v>44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63785</v>
      </c>
      <c r="C63336" s="2">
        <v>44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63786</v>
      </c>
      <c r="C63337" s="2">
        <v>46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63787</v>
      </c>
      <c r="C63338" s="2">
        <v>48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63788</v>
      </c>
      <c r="C63339" s="2">
        <v>54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50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50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71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63792</v>
      </c>
      <c r="C63343" s="2">
        <v>74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63793</v>
      </c>
      <c r="C63344" s="2">
        <v>48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55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63795</v>
      </c>
      <c r="C63346" s="2">
        <v>61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63796</v>
      </c>
      <c r="C63347" s="2">
        <v>68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63797</v>
      </c>
      <c r="C63348" s="2">
        <v>53</v>
      </c>
      <c r="D63348" s="2" t="s">
        <v>454</v>
      </c>
      <c r="E63348" s="2"/>
      <c r="F63348" s="2"/>
      <c r="G63348" s="2"/>
      <c r="H63348" s="2"/>
    </row>
    <row r="63349" spans="2:8">
      <c r="B63349" s="2" t="s">
        <v>63798</v>
      </c>
      <c r="C63349" s="2">
        <v>46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48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48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50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52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49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50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51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53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53</v>
      </c>
      <c r="D63358" s="2" t="s">
        <v>454</v>
      </c>
      <c r="E63358" s="2"/>
      <c r="F63358" s="2"/>
      <c r="G63358" s="2"/>
      <c r="H63358" s="2"/>
    </row>
    <row r="63359" spans="2:8">
      <c r="B63359" s="2" t="s">
        <v>63808</v>
      </c>
      <c r="C63359" s="2">
        <v>50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47</v>
      </c>
      <c r="D63360" s="2" t="s">
        <v>454</v>
      </c>
      <c r="E63360" s="2"/>
      <c r="F63360" s="2"/>
      <c r="G63360" s="2"/>
      <c r="H63360" s="2"/>
    </row>
    <row r="63361" spans="2:8">
      <c r="B63361" s="2" t="s">
        <v>63810</v>
      </c>
      <c r="C63361" s="2">
        <v>50</v>
      </c>
      <c r="D63361" s="2" t="s">
        <v>454</v>
      </c>
      <c r="E63361" s="2"/>
      <c r="F63361" s="2"/>
      <c r="G63361" s="2"/>
      <c r="H63361" s="2"/>
    </row>
    <row r="63362" spans="2:8">
      <c r="B63362" s="2" t="s">
        <v>63811</v>
      </c>
      <c r="C63362" s="2">
        <v>56</v>
      </c>
      <c r="D63362" s="2" t="s">
        <v>454</v>
      </c>
      <c r="E63362" s="2"/>
      <c r="F63362" s="2"/>
      <c r="G63362" s="2"/>
      <c r="H63362" s="2"/>
    </row>
    <row r="63363" spans="2:8">
      <c r="B63363" s="2" t="s">
        <v>63812</v>
      </c>
      <c r="C63363" s="2">
        <v>60</v>
      </c>
      <c r="D63363" s="2" t="s">
        <v>454</v>
      </c>
      <c r="E63363" s="2"/>
      <c r="F63363" s="2"/>
      <c r="G63363" s="2"/>
      <c r="H63363" s="2"/>
    </row>
    <row r="63364" spans="2:8">
      <c r="B63364" s="2" t="s">
        <v>63813</v>
      </c>
      <c r="C63364" s="2">
        <v>62</v>
      </c>
      <c r="D63364" s="2" t="s">
        <v>454</v>
      </c>
      <c r="E63364" s="2"/>
      <c r="F63364" s="2"/>
      <c r="G63364" s="2"/>
      <c r="H63364" s="2"/>
    </row>
    <row r="63365" spans="2:8">
      <c r="B63365" s="2" t="s">
        <v>63814</v>
      </c>
      <c r="C63365" s="2">
        <v>60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53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61</v>
      </c>
      <c r="D63367" s="2" t="s">
        <v>454</v>
      </c>
      <c r="E63367" s="2"/>
      <c r="F63367" s="2"/>
      <c r="G63367" s="2"/>
      <c r="H63367" s="2"/>
    </row>
    <row r="63368" spans="2:8">
      <c r="B63368" s="2" t="s">
        <v>63817</v>
      </c>
      <c r="C63368" s="2">
        <v>61</v>
      </c>
      <c r="D63368" s="2" t="s">
        <v>454</v>
      </c>
      <c r="E63368" s="2"/>
      <c r="F63368" s="2"/>
      <c r="G63368" s="2"/>
      <c r="H63368" s="2"/>
    </row>
    <row r="63369" spans="2:8">
      <c r="B63369" s="2" t="s">
        <v>63818</v>
      </c>
      <c r="C63369" s="2">
        <v>63</v>
      </c>
      <c r="D63369" s="2" t="s">
        <v>454</v>
      </c>
      <c r="E63369" s="2"/>
      <c r="F63369" s="2"/>
      <c r="G63369" s="2"/>
      <c r="H63369" s="2"/>
    </row>
    <row r="63370" spans="2:8">
      <c r="B63370" s="2" t="s">
        <v>63819</v>
      </c>
      <c r="C63370" s="2">
        <v>48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53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53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52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62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45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63825</v>
      </c>
      <c r="C63376" s="2">
        <v>45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63826</v>
      </c>
      <c r="C63377" s="2">
        <v>51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63827</v>
      </c>
      <c r="C63378" s="2">
        <v>53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63828</v>
      </c>
      <c r="C63379" s="2">
        <v>46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65</v>
      </c>
      <c r="D63380" s="2" t="s">
        <v>454</v>
      </c>
      <c r="E63380" s="2"/>
      <c r="F63380" s="2"/>
      <c r="G63380" s="2"/>
      <c r="H63380" s="2"/>
    </row>
    <row r="63381" spans="2:8">
      <c r="B63381" s="2" t="s">
        <v>63830</v>
      </c>
      <c r="C63381" s="2">
        <v>66</v>
      </c>
      <c r="D63381" s="2" t="s">
        <v>454</v>
      </c>
      <c r="E63381" s="2"/>
      <c r="F63381" s="2"/>
      <c r="G63381" s="2"/>
      <c r="H63381" s="2"/>
    </row>
    <row r="63382" spans="2:8">
      <c r="B63382" s="2" t="s">
        <v>63831</v>
      </c>
      <c r="C63382" s="2">
        <v>50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45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48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46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42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52</v>
      </c>
      <c r="D63387" s="2" t="s">
        <v>454</v>
      </c>
      <c r="E63387" s="2"/>
      <c r="F63387" s="2"/>
      <c r="G63387" s="2"/>
      <c r="H63387" s="2"/>
    </row>
    <row r="63388" spans="2:8">
      <c r="B63388" s="2" t="s">
        <v>63837</v>
      </c>
      <c r="C63388" s="2">
        <v>58</v>
      </c>
      <c r="D63388" s="2" t="s">
        <v>454</v>
      </c>
      <c r="E63388" s="2"/>
      <c r="F63388" s="2"/>
      <c r="G63388" s="2"/>
      <c r="H63388" s="2"/>
    </row>
    <row r="63389" spans="2:8">
      <c r="B63389" s="2" t="s">
        <v>63838</v>
      </c>
      <c r="C63389" s="2">
        <v>60</v>
      </c>
      <c r="D63389" s="2" t="s">
        <v>454</v>
      </c>
      <c r="E63389" s="2"/>
      <c r="F63389" s="2"/>
      <c r="G63389" s="2"/>
      <c r="H63389" s="2"/>
    </row>
    <row r="63390" spans="2:8">
      <c r="B63390" s="2" t="s">
        <v>63839</v>
      </c>
      <c r="C63390" s="2">
        <v>36</v>
      </c>
      <c r="D63390" s="2" t="s">
        <v>454</v>
      </c>
      <c r="E63390" s="2"/>
      <c r="F63390" s="2"/>
      <c r="G63390" s="2"/>
      <c r="H63390" s="2"/>
    </row>
    <row r="63391" spans="2:8">
      <c r="B63391" s="2" t="s">
        <v>63840</v>
      </c>
      <c r="C63391" s="2">
        <v>37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63841</v>
      </c>
      <c r="C63392" s="2">
        <v>48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65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63843</v>
      </c>
      <c r="C63394" s="2">
        <v>58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51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63845</v>
      </c>
      <c r="C63396" s="2">
        <v>51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63846</v>
      </c>
      <c r="C63397" s="2">
        <v>44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63847</v>
      </c>
      <c r="C63398" s="2">
        <v>45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63848</v>
      </c>
      <c r="C63399" s="2">
        <v>64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63849</v>
      </c>
      <c r="C63400" s="2">
        <v>69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63850</v>
      </c>
      <c r="C63401" s="2">
        <v>82</v>
      </c>
      <c r="D63401" s="2" t="s">
        <v>454</v>
      </c>
      <c r="E63401" s="2"/>
      <c r="F63401" s="2"/>
      <c r="G63401" s="2"/>
      <c r="H63401" s="2"/>
    </row>
    <row r="63402" spans="2:8">
      <c r="B63402" s="2" t="s">
        <v>63851</v>
      </c>
      <c r="C63402" s="2">
        <v>47</v>
      </c>
      <c r="D63402" s="2" t="s">
        <v>454</v>
      </c>
      <c r="E63402" s="2"/>
      <c r="F63402" s="2"/>
      <c r="G63402" s="2"/>
      <c r="H63402" s="2"/>
    </row>
    <row r="63403" spans="2:8">
      <c r="B63403" s="2" t="s">
        <v>63852</v>
      </c>
      <c r="C63403" s="2">
        <v>49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63853</v>
      </c>
      <c r="C63404" s="2">
        <v>44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45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54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63856</v>
      </c>
      <c r="C63407" s="2">
        <v>66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63857</v>
      </c>
      <c r="C63408" s="2">
        <v>69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63858</v>
      </c>
      <c r="C63409" s="2">
        <v>45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44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43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55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52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45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45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36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34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31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56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49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55</v>
      </c>
      <c r="D63421" s="2" t="s">
        <v>454</v>
      </c>
      <c r="E63421" s="2"/>
      <c r="F63421" s="2"/>
      <c r="G63421" s="2"/>
      <c r="H63421" s="2"/>
    </row>
    <row r="63422" spans="2:8">
      <c r="B63422" s="2" t="s">
        <v>63871</v>
      </c>
      <c r="C63422" s="2">
        <v>46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41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40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36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41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57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53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45</v>
      </c>
      <c r="D63429" s="2" t="s">
        <v>454</v>
      </c>
      <c r="E63429" s="2"/>
      <c r="F63429" s="2"/>
      <c r="G63429" s="2"/>
      <c r="H63429" s="2"/>
    </row>
    <row r="63430" spans="2:8">
      <c r="B63430" s="2" t="s">
        <v>63879</v>
      </c>
      <c r="C63430" s="2">
        <v>47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63880</v>
      </c>
      <c r="C63431" s="2">
        <v>46</v>
      </c>
      <c r="D63431" s="2" t="s">
        <v>454</v>
      </c>
      <c r="E63431" s="2"/>
      <c r="F63431" s="2"/>
      <c r="G63431" s="2"/>
      <c r="H63431" s="2"/>
    </row>
    <row r="63432" spans="2:8">
      <c r="B63432" s="2" t="s">
        <v>63881</v>
      </c>
      <c r="C63432" s="2">
        <v>45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44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50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46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57</v>
      </c>
      <c r="D63436" s="2" t="s">
        <v>454</v>
      </c>
      <c r="E63436" s="2"/>
      <c r="F63436" s="2"/>
      <c r="G63436" s="2"/>
      <c r="H63436" s="2"/>
    </row>
    <row r="63437" spans="2:8">
      <c r="B63437" s="2" t="s">
        <v>63886</v>
      </c>
      <c r="C63437" s="2">
        <v>47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62</v>
      </c>
      <c r="D63438" s="2" t="s">
        <v>454</v>
      </c>
      <c r="E63438" s="2"/>
      <c r="F63438" s="2"/>
      <c r="G63438" s="2"/>
      <c r="H63438" s="2"/>
    </row>
    <row r="63439" spans="2:8">
      <c r="B63439" s="2" t="s">
        <v>63888</v>
      </c>
      <c r="C63439" s="2">
        <v>63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56</v>
      </c>
      <c r="D63440" s="2" t="s">
        <v>454</v>
      </c>
      <c r="E63440" s="2"/>
      <c r="F63440" s="2"/>
      <c r="G63440" s="2"/>
      <c r="H63440" s="2"/>
    </row>
    <row r="63441" spans="2:8">
      <c r="B63441" s="2" t="s">
        <v>63890</v>
      </c>
      <c r="C63441" s="2">
        <v>53</v>
      </c>
      <c r="D63441" s="2" t="s">
        <v>454</v>
      </c>
      <c r="E63441" s="2"/>
      <c r="F63441" s="2"/>
      <c r="G63441" s="2"/>
      <c r="H63441" s="2"/>
    </row>
    <row r="63442" spans="2:8">
      <c r="B63442" s="2" t="s">
        <v>63891</v>
      </c>
      <c r="C63442" s="2">
        <v>52</v>
      </c>
      <c r="D63442" s="2" t="s">
        <v>454</v>
      </c>
      <c r="E63442" s="2"/>
      <c r="F63442" s="2"/>
      <c r="G63442" s="2"/>
      <c r="H63442" s="2"/>
    </row>
    <row r="63443" spans="2:8">
      <c r="B63443" s="2" t="s">
        <v>63892</v>
      </c>
      <c r="C63443" s="2">
        <v>52</v>
      </c>
      <c r="D63443" s="2" t="s">
        <v>454</v>
      </c>
      <c r="E63443" s="2"/>
      <c r="F63443" s="2"/>
      <c r="G63443" s="2"/>
      <c r="H63443" s="2"/>
    </row>
    <row r="63444" spans="2:8">
      <c r="B63444" s="2" t="s">
        <v>63893</v>
      </c>
      <c r="C63444" s="2">
        <v>54</v>
      </c>
      <c r="D63444" s="2" t="s">
        <v>454</v>
      </c>
      <c r="E63444" s="2"/>
      <c r="F63444" s="2"/>
      <c r="G63444" s="2"/>
      <c r="H63444" s="2"/>
    </row>
    <row r="63445" spans="2:8">
      <c r="B63445" s="2" t="s">
        <v>63894</v>
      </c>
      <c r="C63445" s="2">
        <v>60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68</v>
      </c>
      <c r="D63446" s="2" t="s">
        <v>454</v>
      </c>
      <c r="E63446" s="2"/>
      <c r="F63446" s="2"/>
      <c r="G63446" s="2"/>
      <c r="H63446" s="2"/>
    </row>
    <row r="63447" spans="2:8">
      <c r="B63447" s="2" t="s">
        <v>63896</v>
      </c>
      <c r="C63447" s="2">
        <v>53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64</v>
      </c>
      <c r="D63448" s="2" t="s">
        <v>454</v>
      </c>
      <c r="E63448" s="2"/>
      <c r="F63448" s="2"/>
      <c r="G63448" s="2"/>
      <c r="H63448" s="2"/>
    </row>
    <row r="63449" spans="2:8">
      <c r="B63449" s="2" t="s">
        <v>63898</v>
      </c>
      <c r="C63449" s="2">
        <v>67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63899</v>
      </c>
      <c r="C63450" s="2">
        <v>65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63900</v>
      </c>
      <c r="C63451" s="2">
        <v>68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63901</v>
      </c>
      <c r="C63452" s="2">
        <v>45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41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46</v>
      </c>
      <c r="D63454" s="2" t="s">
        <v>454</v>
      </c>
      <c r="E63454" s="2"/>
      <c r="F63454" s="2"/>
      <c r="G63454" s="2"/>
      <c r="H63454" s="2"/>
    </row>
    <row r="63455" spans="2:8">
      <c r="B63455" s="2" t="s">
        <v>63904</v>
      </c>
      <c r="C63455" s="2">
        <v>62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53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47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66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63908</v>
      </c>
      <c r="C63459" s="2">
        <v>46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51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45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51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46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45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47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41</v>
      </c>
      <c r="D63466" s="2" t="s">
        <v>454</v>
      </c>
      <c r="E63466" s="2"/>
      <c r="F63466" s="2"/>
      <c r="G63466" s="2"/>
      <c r="H63466" s="2"/>
    </row>
    <row r="63467" spans="2:8">
      <c r="B63467" s="2" t="s">
        <v>63916</v>
      </c>
      <c r="C63467" s="2">
        <v>44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63917</v>
      </c>
      <c r="C63468" s="2">
        <v>56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45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63919</v>
      </c>
      <c r="C63470" s="2">
        <v>55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51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64</v>
      </c>
      <c r="D63472" s="2" t="s">
        <v>454</v>
      </c>
      <c r="E63472" s="2"/>
      <c r="F63472" s="2"/>
      <c r="G63472" s="2"/>
      <c r="H63472" s="2"/>
    </row>
    <row r="63473" spans="2:8">
      <c r="B63473" s="2" t="s">
        <v>63922</v>
      </c>
      <c r="C63473" s="2">
        <v>69</v>
      </c>
      <c r="D63473" s="2" t="s">
        <v>454</v>
      </c>
      <c r="E63473" s="2"/>
      <c r="F63473" s="2"/>
      <c r="G63473" s="2"/>
      <c r="H63473" s="2"/>
    </row>
    <row r="63474" spans="2:8">
      <c r="B63474" s="2" t="s">
        <v>63923</v>
      </c>
      <c r="C63474" s="2">
        <v>56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51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51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59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46</v>
      </c>
      <c r="D63478" s="2" t="s">
        <v>454</v>
      </c>
      <c r="E63478" s="2"/>
      <c r="F63478" s="2"/>
      <c r="G63478" s="2"/>
      <c r="H63478" s="2"/>
    </row>
    <row r="63479" spans="2:8">
      <c r="B63479" s="2" t="s">
        <v>63928</v>
      </c>
      <c r="C63479" s="2">
        <v>47</v>
      </c>
      <c r="D63479" s="2" t="s">
        <v>454</v>
      </c>
      <c r="E63479" s="2"/>
      <c r="F63479" s="2"/>
      <c r="G63479" s="2"/>
      <c r="H63479" s="2"/>
    </row>
    <row r="63480" spans="2:8">
      <c r="B63480" s="2" t="s">
        <v>63929</v>
      </c>
      <c r="C63480" s="2">
        <v>55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63930</v>
      </c>
      <c r="C63481" s="2">
        <v>53</v>
      </c>
      <c r="D63481" s="2" t="s">
        <v>454</v>
      </c>
      <c r="E63481" s="2"/>
      <c r="F63481" s="2"/>
      <c r="G63481" s="2"/>
      <c r="H63481" s="2"/>
    </row>
    <row r="63482" spans="2:8">
      <c r="B63482" s="2" t="s">
        <v>63931</v>
      </c>
      <c r="C63482" s="2">
        <v>56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63932</v>
      </c>
      <c r="C63483" s="2">
        <v>53</v>
      </c>
      <c r="D63483" s="2" t="s">
        <v>454</v>
      </c>
      <c r="E63483" s="2"/>
      <c r="F63483" s="2"/>
      <c r="G63483" s="2"/>
      <c r="H63483" s="2"/>
    </row>
    <row r="63484" spans="2:8">
      <c r="B63484" s="2" t="s">
        <v>63933</v>
      </c>
      <c r="C63484" s="2">
        <v>58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52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58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41</v>
      </c>
      <c r="D63487" s="2" t="s">
        <v>454</v>
      </c>
      <c r="E63487" s="2"/>
      <c r="F63487" s="2"/>
      <c r="G63487" s="2"/>
      <c r="H63487" s="2"/>
    </row>
    <row r="63488" spans="2:8">
      <c r="B63488" s="2" t="s">
        <v>63937</v>
      </c>
      <c r="C63488" s="2">
        <v>45</v>
      </c>
      <c r="D63488" s="2" t="s">
        <v>454</v>
      </c>
      <c r="E63488" s="2"/>
      <c r="F63488" s="2"/>
      <c r="G63488" s="2"/>
      <c r="H63488" s="2"/>
    </row>
    <row r="63489" spans="2:8">
      <c r="B63489" s="2" t="s">
        <v>63938</v>
      </c>
      <c r="C63489" s="2">
        <v>42</v>
      </c>
      <c r="D63489" s="2" t="s">
        <v>454</v>
      </c>
      <c r="E63489" s="2"/>
      <c r="F63489" s="2"/>
      <c r="G63489" s="2"/>
      <c r="H63489" s="2"/>
    </row>
    <row r="63490" spans="2:8">
      <c r="B63490" s="2" t="s">
        <v>63939</v>
      </c>
      <c r="C63490" s="2">
        <v>46</v>
      </c>
      <c r="D63490" s="2" t="s">
        <v>454</v>
      </c>
      <c r="E63490" s="2"/>
      <c r="F63490" s="2"/>
      <c r="G63490" s="2"/>
      <c r="H63490" s="2"/>
    </row>
    <row r="63491" spans="2:8">
      <c r="B63491" s="2" t="s">
        <v>63940</v>
      </c>
      <c r="C63491" s="2">
        <v>45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75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42</v>
      </c>
      <c r="D63493" s="2" t="s">
        <v>454</v>
      </c>
      <c r="E63493" s="2"/>
      <c r="F63493" s="2"/>
      <c r="G63493" s="2"/>
      <c r="H63493" s="2"/>
    </row>
    <row r="63494" spans="2:8">
      <c r="B63494" s="2" t="s">
        <v>63943</v>
      </c>
      <c r="C63494" s="2">
        <v>44</v>
      </c>
      <c r="D63494" s="2" t="s">
        <v>454</v>
      </c>
      <c r="E63494" s="2"/>
      <c r="F63494" s="2"/>
      <c r="G63494" s="2"/>
      <c r="H63494" s="2"/>
    </row>
    <row r="63495" spans="2:8">
      <c r="B63495" s="2" t="s">
        <v>63944</v>
      </c>
      <c r="C63495" s="2">
        <v>54</v>
      </c>
      <c r="D63495" s="2" t="s">
        <v>454</v>
      </c>
      <c r="E63495" s="2"/>
      <c r="F63495" s="2"/>
      <c r="G63495" s="2"/>
      <c r="H63495" s="2"/>
    </row>
    <row r="63496" spans="2:8">
      <c r="B63496" s="2" t="s">
        <v>63945</v>
      </c>
      <c r="C63496" s="2">
        <v>55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62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63947</v>
      </c>
      <c r="C63498" s="2">
        <v>50</v>
      </c>
      <c r="D63498" s="2" t="s">
        <v>454</v>
      </c>
      <c r="E63498" s="2"/>
      <c r="F63498" s="2"/>
      <c r="G63498" s="2"/>
      <c r="H63498" s="2"/>
    </row>
    <row r="63499" spans="2:8">
      <c r="B63499" s="2" t="s">
        <v>63948</v>
      </c>
      <c r="C63499" s="2">
        <v>54</v>
      </c>
      <c r="D63499" s="2" t="s">
        <v>454</v>
      </c>
      <c r="E63499" s="2"/>
      <c r="F63499" s="2"/>
      <c r="G63499" s="2"/>
      <c r="H63499" s="2"/>
    </row>
    <row r="63500" spans="2:8">
      <c r="B63500" s="2" t="s">
        <v>63949</v>
      </c>
      <c r="C63500" s="2">
        <v>63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58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61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55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70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63954</v>
      </c>
      <c r="C63505" s="2">
        <v>52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70</v>
      </c>
      <c r="D63506" s="2" t="s">
        <v>454</v>
      </c>
      <c r="E63506" s="2"/>
      <c r="F63506" s="2"/>
      <c r="G63506" s="2"/>
      <c r="H63506" s="2"/>
    </row>
    <row r="63507" spans="2:8">
      <c r="B63507" s="2" t="s">
        <v>63956</v>
      </c>
      <c r="C63507" s="2">
        <v>55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47</v>
      </c>
      <c r="D63508" s="2" t="s">
        <v>454</v>
      </c>
      <c r="E63508" s="2"/>
      <c r="F63508" s="2"/>
      <c r="G63508" s="2"/>
      <c r="H63508" s="2"/>
    </row>
    <row r="63509" spans="2:8">
      <c r="B63509" s="2" t="s">
        <v>63958</v>
      </c>
      <c r="C63509" s="2">
        <v>45</v>
      </c>
      <c r="D63509" s="2" t="s">
        <v>454</v>
      </c>
      <c r="E63509" s="2"/>
      <c r="F63509" s="2"/>
      <c r="G63509" s="2"/>
      <c r="H63509" s="2"/>
    </row>
    <row r="63510" spans="2:8">
      <c r="B63510" s="2" t="s">
        <v>63959</v>
      </c>
      <c r="C63510" s="2">
        <v>44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63960</v>
      </c>
      <c r="C63511" s="2">
        <v>43</v>
      </c>
      <c r="D63511" s="2" t="s">
        <v>454</v>
      </c>
      <c r="E63511" s="2"/>
      <c r="F63511" s="2"/>
      <c r="G63511" s="2"/>
      <c r="H63511" s="2"/>
    </row>
    <row r="63512" spans="2:8">
      <c r="B63512" s="2" t="s">
        <v>63961</v>
      </c>
      <c r="C63512" s="2">
        <v>45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44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54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55</v>
      </c>
      <c r="D63515" s="2" t="s">
        <v>454</v>
      </c>
      <c r="E63515" s="2"/>
      <c r="F63515" s="2"/>
      <c r="G63515" s="2"/>
      <c r="H63515" s="2"/>
    </row>
    <row r="63516" spans="2:8">
      <c r="B63516" s="2" t="s">
        <v>63965</v>
      </c>
      <c r="C63516" s="2">
        <v>53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50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49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48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45</v>
      </c>
      <c r="D63520" s="2" t="s">
        <v>454</v>
      </c>
      <c r="E63520" s="2"/>
      <c r="F63520" s="2"/>
      <c r="G63520" s="2"/>
      <c r="H63520" s="2"/>
    </row>
    <row r="63521" spans="2:8">
      <c r="B63521" s="2" t="s">
        <v>63970</v>
      </c>
      <c r="C63521" s="2">
        <v>53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49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50</v>
      </c>
      <c r="D63523" s="2" t="s">
        <v>454</v>
      </c>
      <c r="E63523" s="2"/>
      <c r="F63523" s="2"/>
      <c r="G63523" s="2"/>
      <c r="H63523" s="2"/>
    </row>
    <row r="63524" spans="2:8">
      <c r="B63524" s="2" t="s">
        <v>63973</v>
      </c>
      <c r="C63524" s="2">
        <v>57</v>
      </c>
      <c r="D63524" s="2" t="s">
        <v>454</v>
      </c>
      <c r="E63524" s="2"/>
      <c r="F63524" s="2"/>
      <c r="G63524" s="2"/>
      <c r="H63524" s="2"/>
    </row>
    <row r="63525" spans="2:8">
      <c r="B63525" s="2" t="s">
        <v>63974</v>
      </c>
      <c r="C63525" s="2">
        <v>59</v>
      </c>
      <c r="D63525" s="2" t="s">
        <v>454</v>
      </c>
      <c r="E63525" s="2"/>
      <c r="F63525" s="2"/>
      <c r="G63525" s="2"/>
      <c r="H63525" s="2"/>
    </row>
    <row r="63526" spans="2:8">
      <c r="B63526" s="2" t="s">
        <v>63975</v>
      </c>
      <c r="C63526" s="2">
        <v>50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48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47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45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49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55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50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63982</v>
      </c>
      <c r="C63533" s="2">
        <v>54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63983</v>
      </c>
      <c r="C63534" s="2">
        <v>56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63984</v>
      </c>
      <c r="C63535" s="2">
        <v>77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63985</v>
      </c>
      <c r="C63536" s="2">
        <v>70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63986</v>
      </c>
      <c r="C63537" s="2">
        <v>53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63987</v>
      </c>
      <c r="C63538" s="2">
        <v>42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63988</v>
      </c>
      <c r="C63539" s="2">
        <v>45</v>
      </c>
      <c r="D63539" s="2" t="s">
        <v>454</v>
      </c>
      <c r="E63539" s="2"/>
      <c r="F63539" s="2"/>
      <c r="G63539" s="2"/>
      <c r="H63539" s="2"/>
    </row>
    <row r="63540" spans="2:8">
      <c r="B63540" s="2" t="s">
        <v>63989</v>
      </c>
      <c r="C63540" s="2">
        <v>46</v>
      </c>
      <c r="D63540" s="2" t="s">
        <v>454</v>
      </c>
      <c r="E63540" s="2"/>
      <c r="F63540" s="2"/>
      <c r="G63540" s="2"/>
      <c r="H63540" s="2"/>
    </row>
    <row r="63541" spans="2:8">
      <c r="B63541" s="2" t="s">
        <v>63990</v>
      </c>
      <c r="C63541" s="2">
        <v>46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63991</v>
      </c>
      <c r="C63542" s="2">
        <v>57</v>
      </c>
      <c r="D63542" s="2" t="s">
        <v>454</v>
      </c>
      <c r="E63542" s="2"/>
      <c r="F63542" s="2"/>
      <c r="G63542" s="2"/>
      <c r="H63542" s="2"/>
    </row>
    <row r="63543" spans="2:8">
      <c r="B63543" s="2" t="s">
        <v>63992</v>
      </c>
      <c r="C63543" s="2">
        <v>56</v>
      </c>
      <c r="D63543" s="2" t="s">
        <v>454</v>
      </c>
      <c r="E63543" s="2"/>
      <c r="F63543" s="2"/>
      <c r="G63543" s="2"/>
      <c r="H63543" s="2"/>
    </row>
    <row r="63544" spans="2:8">
      <c r="B63544" s="2" t="s">
        <v>63993</v>
      </c>
      <c r="C63544" s="2">
        <v>54</v>
      </c>
      <c r="D63544" s="2" t="s">
        <v>454</v>
      </c>
      <c r="E63544" s="2"/>
      <c r="F63544" s="2"/>
      <c r="G63544" s="2"/>
      <c r="H63544" s="2"/>
    </row>
    <row r="63545" spans="2:8">
      <c r="B63545" s="2" t="s">
        <v>63994</v>
      </c>
      <c r="C63545" s="2">
        <v>46</v>
      </c>
      <c r="D63545" s="2" t="s">
        <v>454</v>
      </c>
      <c r="E63545" s="2"/>
      <c r="F63545" s="2"/>
      <c r="G63545" s="2"/>
      <c r="H63545" s="2"/>
    </row>
    <row r="63546" spans="2:8">
      <c r="B63546" s="2" t="s">
        <v>63995</v>
      </c>
      <c r="C63546" s="2">
        <v>48</v>
      </c>
      <c r="D63546" s="2" t="s">
        <v>454</v>
      </c>
      <c r="E63546" s="2"/>
      <c r="F63546" s="2"/>
      <c r="G63546" s="2"/>
      <c r="H63546" s="2"/>
    </row>
    <row r="63547" spans="2:8">
      <c r="B63547" s="2" t="s">
        <v>63996</v>
      </c>
      <c r="C63547" s="2">
        <v>47</v>
      </c>
      <c r="D63547" s="2" t="s">
        <v>454</v>
      </c>
      <c r="E63547" s="2"/>
      <c r="F63547" s="2"/>
      <c r="G63547" s="2"/>
      <c r="H63547" s="2"/>
    </row>
    <row r="63548" spans="2:8">
      <c r="B63548" s="2" t="s">
        <v>63997</v>
      </c>
      <c r="C63548" s="2">
        <v>47</v>
      </c>
      <c r="D63548" s="2" t="s">
        <v>454</v>
      </c>
      <c r="E63548" s="2"/>
      <c r="F63548" s="2"/>
      <c r="G63548" s="2"/>
      <c r="H63548" s="2"/>
    </row>
    <row r="63549" spans="2:8">
      <c r="B63549" s="2" t="s">
        <v>63998</v>
      </c>
      <c r="C63549" s="2">
        <v>60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44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64000</v>
      </c>
      <c r="C63551" s="2">
        <v>41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64001</v>
      </c>
      <c r="C63552" s="2">
        <v>48</v>
      </c>
      <c r="D63552" s="2" t="s">
        <v>454</v>
      </c>
      <c r="E63552" s="2"/>
      <c r="F63552" s="2"/>
      <c r="G63552" s="2"/>
      <c r="H63552" s="2"/>
    </row>
    <row r="63553" spans="2:8">
      <c r="B63553" s="2" t="s">
        <v>64002</v>
      </c>
      <c r="C63553" s="2">
        <v>48</v>
      </c>
      <c r="D63553" s="2" t="s">
        <v>454</v>
      </c>
      <c r="E63553" s="2"/>
      <c r="F63553" s="2"/>
      <c r="G63553" s="2"/>
      <c r="H63553" s="2"/>
    </row>
    <row r="63554" spans="2:8">
      <c r="B63554" s="2" t="s">
        <v>64003</v>
      </c>
      <c r="C63554" s="2">
        <v>48</v>
      </c>
      <c r="D63554" s="2" t="s">
        <v>454</v>
      </c>
      <c r="E63554" s="2"/>
      <c r="F63554" s="2"/>
      <c r="G63554" s="2"/>
      <c r="H63554" s="2"/>
    </row>
    <row r="63555" spans="2:8">
      <c r="B63555" s="2" t="s">
        <v>64004</v>
      </c>
      <c r="C63555" s="2">
        <v>45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64005</v>
      </c>
      <c r="C63556" s="2">
        <v>50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64006</v>
      </c>
      <c r="C63557" s="2">
        <v>48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57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53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64009</v>
      </c>
      <c r="C63560" s="2">
        <v>58</v>
      </c>
      <c r="D63560" s="2" t="s">
        <v>454</v>
      </c>
      <c r="E63560" s="2"/>
      <c r="F63560" s="2"/>
      <c r="G63560" s="2"/>
      <c r="H63560" s="2"/>
    </row>
    <row r="63561" spans="2:8">
      <c r="B63561" s="2" t="s">
        <v>64010</v>
      </c>
      <c r="C63561" s="2">
        <v>67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64011</v>
      </c>
      <c r="C63562" s="2">
        <v>48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45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79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64014</v>
      </c>
      <c r="C63565" s="2">
        <v>52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64015</v>
      </c>
      <c r="C63566" s="2">
        <v>53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64016</v>
      </c>
      <c r="C63567" s="2">
        <v>59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64017</v>
      </c>
      <c r="C63568" s="2">
        <v>49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47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49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62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64021</v>
      </c>
      <c r="C63572" s="2">
        <v>53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45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43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55</v>
      </c>
      <c r="D63575" s="2" t="s">
        <v>454</v>
      </c>
      <c r="E63575" s="2"/>
      <c r="F63575" s="2"/>
      <c r="G63575" s="2"/>
      <c r="H63575" s="2"/>
    </row>
    <row r="63576" spans="2:8">
      <c r="B63576" s="2" t="s">
        <v>64025</v>
      </c>
      <c r="C63576" s="2">
        <v>60</v>
      </c>
      <c r="D63576" s="2" t="s">
        <v>454</v>
      </c>
      <c r="E63576" s="2"/>
      <c r="F63576" s="2"/>
      <c r="G63576" s="2"/>
      <c r="H63576" s="2"/>
    </row>
    <row r="63577" spans="2:8">
      <c r="B63577" s="2" t="s">
        <v>64026</v>
      </c>
      <c r="C63577" s="2">
        <v>59</v>
      </c>
      <c r="D63577" s="2" t="s">
        <v>454</v>
      </c>
      <c r="E63577" s="2"/>
      <c r="F63577" s="2"/>
      <c r="G63577" s="2"/>
      <c r="H63577" s="2"/>
    </row>
    <row r="63578" spans="2:8">
      <c r="B63578" s="2" t="s">
        <v>64027</v>
      </c>
      <c r="C63578" s="2">
        <v>57</v>
      </c>
      <c r="D63578" s="2" t="s">
        <v>454</v>
      </c>
      <c r="E63578" s="2"/>
      <c r="F63578" s="2"/>
      <c r="G63578" s="2"/>
      <c r="H63578" s="2"/>
    </row>
    <row r="63579" spans="2:8">
      <c r="B63579" s="2" t="s">
        <v>64028</v>
      </c>
      <c r="C63579" s="2">
        <v>60</v>
      </c>
      <c r="D63579" s="2" t="s">
        <v>454</v>
      </c>
      <c r="E63579" s="2"/>
      <c r="F63579" s="2"/>
      <c r="G63579" s="2"/>
      <c r="H63579" s="2"/>
    </row>
    <row r="63580" spans="2:8">
      <c r="B63580" s="2" t="s">
        <v>64029</v>
      </c>
      <c r="C63580" s="2">
        <v>62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55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50</v>
      </c>
      <c r="D63582" s="2" t="s">
        <v>454</v>
      </c>
      <c r="E63582" s="2"/>
      <c r="F63582" s="2"/>
      <c r="G63582" s="2"/>
      <c r="H63582" s="2"/>
    </row>
    <row r="63583" spans="2:8">
      <c r="B63583" s="2" t="s">
        <v>64032</v>
      </c>
      <c r="C63583" s="2">
        <v>53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64033</v>
      </c>
      <c r="C63584" s="2">
        <v>55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61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56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44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64037</v>
      </c>
      <c r="C63588" s="2">
        <v>48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64038</v>
      </c>
      <c r="C63589" s="2">
        <v>46</v>
      </c>
      <c r="D63589" s="2" t="s">
        <v>454</v>
      </c>
      <c r="E63589" s="2"/>
      <c r="F63589" s="2"/>
      <c r="G63589" s="2"/>
      <c r="H63589" s="2"/>
    </row>
    <row r="63590" spans="2:8">
      <c r="B63590" s="2" t="s">
        <v>64039</v>
      </c>
      <c r="C63590" s="2">
        <v>51</v>
      </c>
      <c r="D63590" s="2" t="s">
        <v>454</v>
      </c>
      <c r="E63590" s="2"/>
      <c r="F63590" s="2"/>
      <c r="G63590" s="2"/>
      <c r="H63590" s="2"/>
    </row>
    <row r="63591" spans="2:8">
      <c r="B63591" s="2" t="s">
        <v>64040</v>
      </c>
      <c r="C63591" s="2">
        <v>49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64041</v>
      </c>
      <c r="C63592" s="2">
        <v>48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50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47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53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64045</v>
      </c>
      <c r="C63596" s="2">
        <v>48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64046</v>
      </c>
      <c r="C63597" s="2">
        <v>53</v>
      </c>
      <c r="D63597" s="2" t="s">
        <v>454</v>
      </c>
      <c r="E63597" s="2"/>
      <c r="F63597" s="2"/>
      <c r="G63597" s="2"/>
      <c r="H63597" s="2"/>
    </row>
    <row r="63598" spans="2:8">
      <c r="B63598" s="2" t="s">
        <v>64047</v>
      </c>
      <c r="C63598" s="2">
        <v>54</v>
      </c>
      <c r="D63598" s="2" t="s">
        <v>454</v>
      </c>
      <c r="E63598" s="2"/>
      <c r="F63598" s="2"/>
      <c r="G63598" s="2"/>
      <c r="H63598" s="2"/>
    </row>
    <row r="63599" spans="2:8">
      <c r="B63599" s="2" t="s">
        <v>64048</v>
      </c>
      <c r="C63599" s="2">
        <v>58</v>
      </c>
      <c r="D63599" s="2" t="s">
        <v>454</v>
      </c>
      <c r="E63599" s="2"/>
      <c r="F63599" s="2"/>
      <c r="G63599" s="2"/>
      <c r="H63599" s="2"/>
    </row>
    <row r="63600" spans="2:8">
      <c r="B63600" s="2" t="s">
        <v>64049</v>
      </c>
      <c r="C63600" s="2">
        <v>48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50</v>
      </c>
      <c r="D63601" s="2" t="s">
        <v>454</v>
      </c>
      <c r="E63601" s="2"/>
      <c r="F63601" s="2"/>
      <c r="G63601" s="2"/>
      <c r="H63601" s="2"/>
    </row>
    <row r="63602" spans="2:8">
      <c r="B63602" s="2" t="s">
        <v>64051</v>
      </c>
      <c r="C63602" s="2">
        <v>53</v>
      </c>
      <c r="D63602" s="2" t="s">
        <v>454</v>
      </c>
      <c r="E63602" s="2"/>
      <c r="F63602" s="2"/>
      <c r="G63602" s="2"/>
      <c r="H63602" s="2"/>
    </row>
    <row r="63603" spans="2:8">
      <c r="B63603" s="2" t="s">
        <v>64052</v>
      </c>
      <c r="C63603" s="2">
        <v>58</v>
      </c>
      <c r="D63603" s="2" t="s">
        <v>454</v>
      </c>
      <c r="E63603" s="2"/>
      <c r="F63603" s="2"/>
      <c r="G63603" s="2"/>
      <c r="H63603" s="2"/>
    </row>
    <row r="63604" spans="2:8">
      <c r="B63604" s="2" t="s">
        <v>64053</v>
      </c>
      <c r="C63604" s="2">
        <v>57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57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49</v>
      </c>
      <c r="D63606" s="2" t="s">
        <v>454</v>
      </c>
      <c r="E63606" s="2"/>
      <c r="F63606" s="2"/>
      <c r="G63606" s="2"/>
      <c r="H63606" s="2"/>
    </row>
    <row r="63607" spans="2:8">
      <c r="B63607" s="2" t="s">
        <v>64056</v>
      </c>
      <c r="C63607" s="2">
        <v>50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64057</v>
      </c>
      <c r="C63608" s="2">
        <v>56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53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52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48</v>
      </c>
      <c r="D63611" s="2" t="s">
        <v>454</v>
      </c>
      <c r="E63611" s="2"/>
      <c r="F63611" s="2"/>
      <c r="G63611" s="2"/>
      <c r="H63611" s="2"/>
    </row>
    <row r="63612" spans="2:8">
      <c r="B63612" s="2" t="s">
        <v>64061</v>
      </c>
      <c r="C63612" s="2">
        <v>50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64062</v>
      </c>
      <c r="C63613" s="2">
        <v>51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64063</v>
      </c>
      <c r="C63614" s="2">
        <v>43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40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57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60</v>
      </c>
      <c r="D63617" s="2" t="s">
        <v>454</v>
      </c>
      <c r="E63617" s="2"/>
      <c r="F63617" s="2"/>
      <c r="G63617" s="2"/>
      <c r="H63617" s="2"/>
    </row>
    <row r="63618" spans="2:8">
      <c r="B63618" s="2" t="s">
        <v>64067</v>
      </c>
      <c r="C63618" s="2">
        <v>67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64068</v>
      </c>
      <c r="C63619" s="2">
        <v>63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64069</v>
      </c>
      <c r="C63620" s="2">
        <v>50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64070</v>
      </c>
      <c r="C63621" s="2">
        <v>50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64071</v>
      </c>
      <c r="C63622" s="2">
        <v>58</v>
      </c>
      <c r="D63622" s="2" t="s">
        <v>454</v>
      </c>
      <c r="E63622" s="2"/>
      <c r="F63622" s="2"/>
      <c r="G63622" s="2"/>
      <c r="H63622" s="2"/>
    </row>
    <row r="63623" spans="2:8">
      <c r="B63623" s="2" t="s">
        <v>64072</v>
      </c>
      <c r="C63623" s="2">
        <v>46</v>
      </c>
      <c r="D63623" s="2" t="s">
        <v>454</v>
      </c>
      <c r="E63623" s="2"/>
      <c r="F63623" s="2"/>
      <c r="G63623" s="2"/>
      <c r="H63623" s="2"/>
    </row>
    <row r="63624" spans="2:8">
      <c r="B63624" s="2" t="s">
        <v>64073</v>
      </c>
      <c r="C63624" s="2">
        <v>51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64074</v>
      </c>
      <c r="C63625" s="2">
        <v>52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64075</v>
      </c>
      <c r="C63626" s="2">
        <v>60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53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72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64078</v>
      </c>
      <c r="C63629" s="2">
        <v>50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51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64080</v>
      </c>
      <c r="C63631" s="2">
        <v>53</v>
      </c>
      <c r="D63631" s="2" t="s">
        <v>454</v>
      </c>
      <c r="E63631" s="2"/>
      <c r="F63631" s="2"/>
      <c r="G63631" s="2"/>
      <c r="H63631" s="2"/>
    </row>
    <row r="63632" spans="2:8">
      <c r="B63632" s="2" t="s">
        <v>64081</v>
      </c>
      <c r="C63632" s="2">
        <v>48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48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44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64084</v>
      </c>
      <c r="C63635" s="2">
        <v>47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64085</v>
      </c>
      <c r="C63636" s="2">
        <v>63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63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62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73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56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64090</v>
      </c>
      <c r="C63641" s="2">
        <v>51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54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48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47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57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64095</v>
      </c>
      <c r="C63646" s="2">
        <v>58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64096</v>
      </c>
      <c r="C63647" s="2">
        <v>52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48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66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42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64100</v>
      </c>
      <c r="C63651" s="2">
        <v>42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64101</v>
      </c>
      <c r="C63652" s="2">
        <v>44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64102</v>
      </c>
      <c r="C63653" s="2">
        <v>25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50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64104</v>
      </c>
      <c r="C63655" s="2">
        <v>54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64105</v>
      </c>
      <c r="C63656" s="2">
        <v>56</v>
      </c>
      <c r="D63656" s="2" t="s">
        <v>454</v>
      </c>
      <c r="E63656" s="2"/>
      <c r="F63656" s="2"/>
      <c r="G63656" s="2"/>
      <c r="H63656" s="2"/>
    </row>
    <row r="63657" spans="2:8">
      <c r="B63657" s="2" t="s">
        <v>64106</v>
      </c>
      <c r="C63657" s="2">
        <v>56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48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46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56</v>
      </c>
      <c r="D63660" s="2" t="s">
        <v>454</v>
      </c>
      <c r="E63660" s="2"/>
      <c r="F63660" s="2"/>
      <c r="G63660" s="2"/>
      <c r="H63660" s="2"/>
    </row>
    <row r="63661" spans="2:8">
      <c r="B63661" s="2" t="s">
        <v>64110</v>
      </c>
      <c r="C63661" s="2">
        <v>53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64111</v>
      </c>
      <c r="C63662" s="2">
        <v>56</v>
      </c>
      <c r="D63662" s="2" t="s">
        <v>454</v>
      </c>
      <c r="E63662" s="2"/>
      <c r="F63662" s="2"/>
      <c r="G63662" s="2"/>
      <c r="H63662" s="2"/>
    </row>
    <row r="63663" spans="2:8">
      <c r="B63663" s="2" t="s">
        <v>64112</v>
      </c>
      <c r="C63663" s="2">
        <v>44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64113</v>
      </c>
      <c r="C63664" s="2">
        <v>45</v>
      </c>
      <c r="D63664" s="2" t="s">
        <v>454</v>
      </c>
      <c r="E63664" s="2"/>
      <c r="F63664" s="2"/>
      <c r="G63664" s="2"/>
      <c r="H63664" s="2"/>
    </row>
    <row r="63665" spans="2:8">
      <c r="B63665" s="2" t="s">
        <v>64114</v>
      </c>
      <c r="C63665" s="2">
        <v>61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52</v>
      </c>
      <c r="D63666" s="2" t="s">
        <v>454</v>
      </c>
      <c r="E63666" s="2"/>
      <c r="F63666" s="2"/>
      <c r="G63666" s="2"/>
      <c r="H63666" s="2"/>
    </row>
    <row r="63667" spans="2:8">
      <c r="B63667" s="2" t="s">
        <v>64116</v>
      </c>
      <c r="C63667" s="2">
        <v>50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48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45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37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64120</v>
      </c>
      <c r="C63671" s="2">
        <v>40</v>
      </c>
      <c r="D63671" s="2" t="s">
        <v>454</v>
      </c>
      <c r="E63671" s="2"/>
      <c r="F63671" s="2"/>
      <c r="G63671" s="2"/>
      <c r="H63671" s="2"/>
    </row>
    <row r="63672" spans="2:8">
      <c r="B63672" s="2" t="s">
        <v>64121</v>
      </c>
      <c r="C63672" s="2">
        <v>44</v>
      </c>
      <c r="D63672" s="2" t="s">
        <v>454</v>
      </c>
      <c r="E63672" s="2"/>
      <c r="F63672" s="2"/>
      <c r="G63672" s="2"/>
      <c r="H63672" s="2"/>
    </row>
    <row r="63673" spans="2:8">
      <c r="B63673" s="2" t="s">
        <v>64122</v>
      </c>
      <c r="C63673" s="2">
        <v>44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64123</v>
      </c>
      <c r="C63674" s="2">
        <v>49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62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64125</v>
      </c>
      <c r="C63676" s="2">
        <v>46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64126</v>
      </c>
      <c r="C63677" s="2">
        <v>46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64127</v>
      </c>
      <c r="C63678" s="2">
        <v>59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64128</v>
      </c>
      <c r="C63679" s="2">
        <v>63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48</v>
      </c>
      <c r="D63680" s="2" t="s">
        <v>454</v>
      </c>
      <c r="E63680" s="2"/>
      <c r="F63680" s="2"/>
      <c r="G63680" s="2"/>
      <c r="H63680" s="2"/>
    </row>
    <row r="63681" spans="2:8">
      <c r="B63681" s="2" t="s">
        <v>64130</v>
      </c>
      <c r="C63681" s="2">
        <v>48</v>
      </c>
      <c r="D63681" s="2" t="s">
        <v>454</v>
      </c>
      <c r="E63681" s="2"/>
      <c r="F63681" s="2"/>
      <c r="G63681" s="2"/>
      <c r="H63681" s="2"/>
    </row>
    <row r="63682" spans="2:8">
      <c r="B63682" s="2" t="s">
        <v>64131</v>
      </c>
      <c r="C63682" s="2">
        <v>68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42</v>
      </c>
      <c r="D63683" s="2" t="s">
        <v>454</v>
      </c>
      <c r="E63683" s="2"/>
      <c r="F63683" s="2"/>
      <c r="G63683" s="2"/>
      <c r="H63683" s="2"/>
    </row>
    <row r="63684" spans="2:8">
      <c r="B63684" s="2" t="s">
        <v>64133</v>
      </c>
      <c r="C63684" s="2">
        <v>44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64134</v>
      </c>
      <c r="C63685" s="2">
        <v>45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64135</v>
      </c>
      <c r="C63686" s="2">
        <v>56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50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64137</v>
      </c>
      <c r="C63688" s="2">
        <v>50</v>
      </c>
      <c r="D63688" s="2" t="s">
        <v>454</v>
      </c>
      <c r="E63688" s="2"/>
      <c r="F63688" s="2"/>
      <c r="G63688" s="2"/>
      <c r="H63688" s="2"/>
    </row>
    <row r="63689" spans="2:8">
      <c r="B63689" s="2" t="s">
        <v>64138</v>
      </c>
      <c r="C63689" s="2">
        <v>61</v>
      </c>
      <c r="D63689" s="2" t="s">
        <v>454</v>
      </c>
      <c r="E63689" s="2"/>
      <c r="F63689" s="2"/>
      <c r="G63689" s="2"/>
      <c r="H63689" s="2"/>
    </row>
    <row r="63690" spans="2:8">
      <c r="B63690" s="2" t="s">
        <v>64139</v>
      </c>
      <c r="C63690" s="2">
        <v>57</v>
      </c>
      <c r="D63690" s="2" t="s">
        <v>454</v>
      </c>
      <c r="E63690" s="2"/>
      <c r="F63690" s="2"/>
      <c r="G63690" s="2"/>
      <c r="H63690" s="2"/>
    </row>
    <row r="63691" spans="2:8">
      <c r="B63691" s="2" t="s">
        <v>64140</v>
      </c>
      <c r="C63691" s="2">
        <v>58</v>
      </c>
      <c r="D63691" s="2" t="s">
        <v>454</v>
      </c>
      <c r="E63691" s="2"/>
      <c r="F63691" s="2"/>
      <c r="G63691" s="2"/>
      <c r="H63691" s="2"/>
    </row>
    <row r="63692" spans="2:8">
      <c r="B63692" s="2" t="s">
        <v>64141</v>
      </c>
      <c r="C63692" s="2">
        <v>55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50</v>
      </c>
      <c r="D63693" s="2" t="s">
        <v>454</v>
      </c>
      <c r="E63693" s="2"/>
      <c r="F63693" s="2"/>
      <c r="G63693" s="2"/>
      <c r="H63693" s="2"/>
    </row>
    <row r="63694" spans="2:8">
      <c r="B63694" s="2" t="s">
        <v>64143</v>
      </c>
      <c r="C63694" s="2">
        <v>53</v>
      </c>
      <c r="D63694" s="2" t="s">
        <v>454</v>
      </c>
      <c r="E63694" s="2"/>
      <c r="F63694" s="2"/>
      <c r="G63694" s="2"/>
      <c r="H63694" s="2"/>
    </row>
    <row r="63695" spans="2:8">
      <c r="B63695" s="2" t="s">
        <v>64144</v>
      </c>
      <c r="C63695" s="2">
        <v>53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64145</v>
      </c>
      <c r="C63696" s="2">
        <v>56</v>
      </c>
      <c r="D63696" s="2" t="s">
        <v>454</v>
      </c>
      <c r="E63696" s="2"/>
      <c r="F63696" s="2"/>
      <c r="G63696" s="2"/>
      <c r="H63696" s="2"/>
    </row>
    <row r="63697" spans="2:8">
      <c r="B63697" s="2" t="s">
        <v>64146</v>
      </c>
      <c r="C63697" s="2">
        <v>58</v>
      </c>
      <c r="D63697" s="2" t="s">
        <v>454</v>
      </c>
      <c r="E63697" s="2"/>
      <c r="F63697" s="2"/>
      <c r="G63697" s="2"/>
      <c r="H63697" s="2"/>
    </row>
    <row r="63698" spans="2:8">
      <c r="B63698" s="2" t="s">
        <v>64147</v>
      </c>
      <c r="C63698" s="2">
        <v>52</v>
      </c>
      <c r="D63698" s="2" t="s">
        <v>454</v>
      </c>
      <c r="E63698" s="2"/>
      <c r="F63698" s="2"/>
      <c r="G63698" s="2"/>
      <c r="H63698" s="2"/>
    </row>
    <row r="63699" spans="2:8">
      <c r="B63699" s="2" t="s">
        <v>64148</v>
      </c>
      <c r="C63699" s="2">
        <v>54</v>
      </c>
      <c r="D63699" s="2" t="s">
        <v>454</v>
      </c>
      <c r="E63699" s="2"/>
      <c r="F63699" s="2"/>
      <c r="G63699" s="2"/>
      <c r="H63699" s="2"/>
    </row>
    <row r="63700" spans="2:8">
      <c r="B63700" s="2" t="s">
        <v>64149</v>
      </c>
      <c r="C63700" s="2">
        <v>58</v>
      </c>
      <c r="D63700" s="2" t="s">
        <v>454</v>
      </c>
      <c r="E63700" s="2"/>
      <c r="F63700" s="2"/>
      <c r="G63700" s="2"/>
      <c r="H63700" s="2"/>
    </row>
    <row r="63701" spans="2:8">
      <c r="B63701" s="2" t="s">
        <v>64150</v>
      </c>
      <c r="C63701" s="2">
        <v>51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52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54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35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64154</v>
      </c>
      <c r="C63705" s="2">
        <v>37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64155</v>
      </c>
      <c r="C63706" s="2">
        <v>38</v>
      </c>
      <c r="D63706" s="2" t="s">
        <v>454</v>
      </c>
      <c r="E63706" s="2"/>
      <c r="F63706" s="2"/>
      <c r="G63706" s="2"/>
      <c r="H63706" s="2"/>
    </row>
    <row r="63707" spans="2:8">
      <c r="B63707" s="2" t="s">
        <v>64156</v>
      </c>
      <c r="C63707" s="2">
        <v>40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64157</v>
      </c>
      <c r="C63708" s="2">
        <v>44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64158</v>
      </c>
      <c r="C63709" s="2">
        <v>45</v>
      </c>
      <c r="D63709" s="2" t="s">
        <v>454</v>
      </c>
      <c r="E63709" s="2"/>
      <c r="F63709" s="2"/>
      <c r="G63709" s="2"/>
      <c r="H63709" s="2"/>
    </row>
    <row r="63710" spans="2:8">
      <c r="B63710" s="2" t="s">
        <v>64159</v>
      </c>
      <c r="C63710" s="2">
        <v>66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64160</v>
      </c>
      <c r="C63711" s="2">
        <v>59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64161</v>
      </c>
      <c r="C63712" s="2">
        <v>62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55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41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53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61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64166</v>
      </c>
      <c r="C63717" s="2">
        <v>57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64167</v>
      </c>
      <c r="C63718" s="2">
        <v>61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64168</v>
      </c>
      <c r="C63719" s="2">
        <v>62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64169</v>
      </c>
      <c r="C63720" s="2">
        <v>55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51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52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68</v>
      </c>
      <c r="D63723" s="2" t="s">
        <v>454</v>
      </c>
      <c r="E63723" s="2"/>
      <c r="F63723" s="2"/>
      <c r="G63723" s="2"/>
      <c r="H63723" s="2"/>
    </row>
    <row r="63724" spans="2:8">
      <c r="B63724" s="2" t="s">
        <v>64173</v>
      </c>
      <c r="C63724" s="2">
        <v>69</v>
      </c>
      <c r="D63724" s="2" t="s">
        <v>454</v>
      </c>
      <c r="E63724" s="2"/>
      <c r="F63724" s="2"/>
      <c r="G63724" s="2"/>
      <c r="H63724" s="2"/>
    </row>
    <row r="63725" spans="2:8">
      <c r="B63725" s="2" t="s">
        <v>64174</v>
      </c>
      <c r="C63725" s="2">
        <v>49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52</v>
      </c>
      <c r="D63726" s="2" t="s">
        <v>454</v>
      </c>
      <c r="E63726" s="2"/>
      <c r="F63726" s="2"/>
      <c r="G63726" s="2"/>
      <c r="H63726" s="2"/>
    </row>
    <row r="63727" spans="2:8">
      <c r="B63727" s="2" t="s">
        <v>64176</v>
      </c>
      <c r="C63727" s="2">
        <v>56</v>
      </c>
      <c r="D63727" s="2" t="s">
        <v>454</v>
      </c>
      <c r="E63727" s="2"/>
      <c r="F63727" s="2"/>
      <c r="G63727" s="2"/>
      <c r="H63727" s="2"/>
    </row>
    <row r="63728" spans="2:8">
      <c r="B63728" s="2" t="s">
        <v>64177</v>
      </c>
      <c r="C63728" s="2">
        <v>46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55</v>
      </c>
      <c r="D63729" s="2" t="s">
        <v>454</v>
      </c>
      <c r="E63729" s="2"/>
      <c r="F63729" s="2"/>
      <c r="G63729" s="2"/>
      <c r="H63729" s="2"/>
    </row>
    <row r="63730" spans="2:8">
      <c r="B63730" s="2" t="s">
        <v>64179</v>
      </c>
      <c r="C63730" s="2">
        <v>48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45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44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53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47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50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63</v>
      </c>
      <c r="D63736" s="2" t="s">
        <v>454</v>
      </c>
      <c r="E63736" s="2"/>
      <c r="F63736" s="2"/>
      <c r="G63736" s="2"/>
      <c r="H63736" s="2"/>
    </row>
    <row r="63737" spans="2:8">
      <c r="B63737" s="2" t="s">
        <v>64186</v>
      </c>
      <c r="C63737" s="2">
        <v>49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44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64188</v>
      </c>
      <c r="C63739" s="2">
        <v>43</v>
      </c>
      <c r="D63739" s="2" t="s">
        <v>454</v>
      </c>
      <c r="E63739" s="2"/>
      <c r="F63739" s="2"/>
      <c r="G63739" s="2"/>
      <c r="H63739" s="2"/>
    </row>
    <row r="63740" spans="2:8">
      <c r="B63740" s="2" t="s">
        <v>64189</v>
      </c>
      <c r="C63740" s="2">
        <v>44</v>
      </c>
      <c r="D63740" s="2" t="s">
        <v>454</v>
      </c>
      <c r="E63740" s="2"/>
      <c r="F63740" s="2"/>
      <c r="G63740" s="2"/>
      <c r="H63740" s="2"/>
    </row>
    <row r="63741" spans="2:8">
      <c r="B63741" s="2" t="s">
        <v>64190</v>
      </c>
      <c r="C63741" s="2">
        <v>44</v>
      </c>
      <c r="D63741" s="2" t="s">
        <v>454</v>
      </c>
      <c r="E63741" s="2"/>
      <c r="F63741" s="2"/>
      <c r="G63741" s="2"/>
      <c r="H63741" s="2"/>
    </row>
    <row r="63742" spans="2:8">
      <c r="B63742" s="2" t="s">
        <v>64191</v>
      </c>
      <c r="C63742" s="2">
        <v>54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49</v>
      </c>
      <c r="D63743" s="2" t="s">
        <v>454</v>
      </c>
      <c r="E63743" s="2"/>
      <c r="F63743" s="2"/>
      <c r="G63743" s="2"/>
      <c r="H63743" s="2"/>
    </row>
    <row r="63744" spans="2:8">
      <c r="B63744" s="2" t="s">
        <v>64193</v>
      </c>
      <c r="C63744" s="2">
        <v>62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55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44</v>
      </c>
      <c r="D63746" s="2" t="s">
        <v>454</v>
      </c>
      <c r="E63746" s="2"/>
      <c r="F63746" s="2"/>
      <c r="G63746" s="2"/>
      <c r="H63746" s="2"/>
    </row>
    <row r="63747" spans="2:8">
      <c r="B63747" s="2" t="s">
        <v>64196</v>
      </c>
      <c r="C63747" s="2">
        <v>47</v>
      </c>
      <c r="D63747" s="2" t="s">
        <v>454</v>
      </c>
      <c r="E63747" s="2"/>
      <c r="F63747" s="2"/>
      <c r="G63747" s="2"/>
      <c r="H63747" s="2"/>
    </row>
    <row r="63748" spans="2:8">
      <c r="B63748" s="2" t="s">
        <v>64197</v>
      </c>
      <c r="C63748" s="2">
        <v>47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64198</v>
      </c>
      <c r="C63749" s="2">
        <v>55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50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55</v>
      </c>
      <c r="D63751" s="2" t="s">
        <v>454</v>
      </c>
      <c r="E63751" s="2"/>
      <c r="F63751" s="2"/>
      <c r="G63751" s="2"/>
      <c r="H63751" s="2"/>
    </row>
    <row r="63752" spans="2:8">
      <c r="B63752" s="2" t="s">
        <v>64201</v>
      </c>
      <c r="C63752" s="2">
        <v>54</v>
      </c>
      <c r="D63752" s="2" t="s">
        <v>454</v>
      </c>
      <c r="E63752" s="2"/>
      <c r="F63752" s="2"/>
      <c r="G63752" s="2"/>
      <c r="H63752" s="2"/>
    </row>
    <row r="63753" spans="2:8">
      <c r="B63753" s="2" t="s">
        <v>64202</v>
      </c>
      <c r="C63753" s="2">
        <v>47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59</v>
      </c>
      <c r="D63754" s="2" t="s">
        <v>454</v>
      </c>
      <c r="E63754" s="2"/>
      <c r="F63754" s="2"/>
      <c r="G63754" s="2"/>
      <c r="H63754" s="2"/>
    </row>
    <row r="63755" spans="2:8">
      <c r="B63755" s="2" t="s">
        <v>64204</v>
      </c>
      <c r="C63755" s="2">
        <v>61</v>
      </c>
      <c r="D63755" s="2" t="s">
        <v>454</v>
      </c>
      <c r="E63755" s="2"/>
      <c r="F63755" s="2"/>
      <c r="G63755" s="2"/>
      <c r="H63755" s="2"/>
    </row>
    <row r="63756" spans="2:8">
      <c r="B63756" s="2" t="s">
        <v>64205</v>
      </c>
      <c r="C63756" s="2">
        <v>51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64206</v>
      </c>
      <c r="C63757" s="2">
        <v>54</v>
      </c>
      <c r="D63757" s="2" t="s">
        <v>454</v>
      </c>
      <c r="E63757" s="2"/>
      <c r="F63757" s="2"/>
      <c r="G63757" s="2"/>
      <c r="H63757" s="2"/>
    </row>
    <row r="63758" spans="2:8">
      <c r="B63758" s="2" t="s">
        <v>64207</v>
      </c>
      <c r="C63758" s="2">
        <v>54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64208</v>
      </c>
      <c r="C63759" s="2">
        <v>70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64209</v>
      </c>
      <c r="C63760" s="2">
        <v>50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43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54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50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52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48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41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38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40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37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52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64220</v>
      </c>
      <c r="C63771" s="2">
        <v>54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64221</v>
      </c>
      <c r="C63772" s="2">
        <v>46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64222</v>
      </c>
      <c r="C63773" s="2">
        <v>49</v>
      </c>
      <c r="D63773" s="2" t="s">
        <v>454</v>
      </c>
      <c r="E63773" s="2"/>
      <c r="F63773" s="2"/>
      <c r="G63773" s="2"/>
      <c r="H63773" s="2"/>
    </row>
    <row r="63774" spans="2:8">
      <c r="B63774" s="2" t="s">
        <v>64223</v>
      </c>
      <c r="C63774" s="2">
        <v>50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56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53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56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64227</v>
      </c>
      <c r="C63778" s="2">
        <v>49</v>
      </c>
      <c r="D63778" s="2" t="s">
        <v>454</v>
      </c>
      <c r="E63778" s="2"/>
      <c r="F63778" s="2"/>
      <c r="G63778" s="2"/>
      <c r="H63778" s="2"/>
    </row>
    <row r="63779" spans="2:8">
      <c r="B63779" s="2" t="s">
        <v>64228</v>
      </c>
      <c r="C63779" s="2">
        <v>53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64229</v>
      </c>
      <c r="C63780" s="2">
        <v>54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64230</v>
      </c>
      <c r="C63781" s="2">
        <v>50</v>
      </c>
      <c r="D63781" s="2" t="s">
        <v>454</v>
      </c>
      <c r="E63781" s="2"/>
      <c r="F63781" s="2"/>
      <c r="G63781" s="2"/>
      <c r="H63781" s="2"/>
    </row>
    <row r="63782" spans="2:8">
      <c r="B63782" s="2" t="s">
        <v>64231</v>
      </c>
      <c r="C63782" s="2">
        <v>53</v>
      </c>
      <c r="D63782" s="2" t="s">
        <v>454</v>
      </c>
      <c r="E63782" s="2"/>
      <c r="F63782" s="2"/>
      <c r="G63782" s="2"/>
      <c r="H63782" s="2"/>
    </row>
    <row r="63783" spans="2:8">
      <c r="B63783" s="2" t="s">
        <v>64232</v>
      </c>
      <c r="C63783" s="2">
        <v>55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64233</v>
      </c>
      <c r="C63784" s="2">
        <v>58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50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47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51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56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51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64239</v>
      </c>
      <c r="C63790" s="2">
        <v>53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64240</v>
      </c>
      <c r="C63791" s="2">
        <v>61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64241</v>
      </c>
      <c r="C63792" s="2">
        <v>44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46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58</v>
      </c>
      <c r="D63794" s="2" t="s">
        <v>454</v>
      </c>
      <c r="E63794" s="2"/>
      <c r="F63794" s="2"/>
      <c r="G63794" s="2"/>
      <c r="H63794" s="2"/>
    </row>
    <row r="63795" spans="2:8">
      <c r="B63795" s="2" t="s">
        <v>64244</v>
      </c>
      <c r="C63795" s="2">
        <v>62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64245</v>
      </c>
      <c r="C63796" s="2">
        <v>67</v>
      </c>
      <c r="D63796" s="2" t="s">
        <v>454</v>
      </c>
      <c r="E63796" s="2"/>
      <c r="F63796" s="2"/>
      <c r="G63796" s="2"/>
      <c r="H63796" s="2"/>
    </row>
    <row r="63797" spans="2:8">
      <c r="B63797" s="2" t="s">
        <v>64246</v>
      </c>
      <c r="C63797" s="2">
        <v>45</v>
      </c>
      <c r="D63797" s="2" t="s">
        <v>454</v>
      </c>
      <c r="E63797" s="2"/>
      <c r="F63797" s="2"/>
      <c r="G63797" s="2"/>
      <c r="H63797" s="2"/>
    </row>
    <row r="63798" spans="2:8">
      <c r="B63798" s="2" t="s">
        <v>64247</v>
      </c>
      <c r="C63798" s="2">
        <v>48</v>
      </c>
      <c r="D63798" s="2" t="s">
        <v>454</v>
      </c>
      <c r="E63798" s="2"/>
      <c r="F63798" s="2"/>
      <c r="G63798" s="2"/>
      <c r="H63798" s="2"/>
    </row>
    <row r="63799" spans="2:8">
      <c r="B63799" s="2" t="s">
        <v>64248</v>
      </c>
      <c r="C63799" s="2">
        <v>54</v>
      </c>
      <c r="D63799" s="2" t="s">
        <v>454</v>
      </c>
      <c r="E63799" s="2"/>
      <c r="F63799" s="2"/>
      <c r="G63799" s="2"/>
      <c r="H63799" s="2"/>
    </row>
    <row r="63800" spans="2:8">
      <c r="B63800" s="2" t="s">
        <v>64249</v>
      </c>
      <c r="C63800" s="2">
        <v>52</v>
      </c>
      <c r="D63800" s="2" t="s">
        <v>454</v>
      </c>
      <c r="E63800" s="2"/>
      <c r="F63800" s="2"/>
      <c r="G63800" s="2"/>
      <c r="H63800" s="2"/>
    </row>
    <row r="63801" spans="2:8">
      <c r="B63801" s="2" t="s">
        <v>64250</v>
      </c>
      <c r="C63801" s="2">
        <v>47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54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50</v>
      </c>
      <c r="D63803" s="2" t="s">
        <v>454</v>
      </c>
      <c r="E63803" s="2"/>
      <c r="F63803" s="2"/>
      <c r="G63803" s="2"/>
      <c r="H63803" s="2"/>
    </row>
    <row r="63804" spans="2:8">
      <c r="B63804" s="2" t="s">
        <v>64253</v>
      </c>
      <c r="C63804" s="2">
        <v>51</v>
      </c>
      <c r="D63804" s="2" t="s">
        <v>454</v>
      </c>
      <c r="E63804" s="2"/>
      <c r="F63804" s="2"/>
      <c r="G63804" s="2"/>
      <c r="H63804" s="2"/>
    </row>
    <row r="63805" spans="2:8">
      <c r="B63805" s="2" t="s">
        <v>64254</v>
      </c>
      <c r="C63805" s="2">
        <v>55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61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64256</v>
      </c>
      <c r="C63807" s="2">
        <v>64</v>
      </c>
      <c r="D63807" s="2" t="s">
        <v>454</v>
      </c>
      <c r="E63807" s="2"/>
      <c r="F63807" s="2"/>
      <c r="G63807" s="2"/>
      <c r="H63807" s="2"/>
    </row>
    <row r="63808" spans="2:8">
      <c r="B63808" s="2" t="s">
        <v>64257</v>
      </c>
      <c r="C63808" s="2">
        <v>53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50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50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64260</v>
      </c>
      <c r="C63811" s="2">
        <v>49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64261</v>
      </c>
      <c r="C63812" s="2">
        <v>47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44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52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46</v>
      </c>
      <c r="D63815" s="2" t="s">
        <v>454</v>
      </c>
      <c r="E63815" s="2"/>
      <c r="F63815" s="2"/>
      <c r="G63815" s="2"/>
      <c r="H63815" s="2"/>
    </row>
    <row r="63816" spans="2:8">
      <c r="B63816" s="2" t="s">
        <v>64265</v>
      </c>
      <c r="C63816" s="2">
        <v>57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64266</v>
      </c>
      <c r="C63817" s="2">
        <v>57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64267</v>
      </c>
      <c r="C63818" s="2">
        <v>63</v>
      </c>
      <c r="D63818" s="2" t="s">
        <v>454</v>
      </c>
      <c r="E63818" s="2"/>
      <c r="F63818" s="2"/>
      <c r="G63818" s="2"/>
      <c r="H63818" s="2"/>
    </row>
    <row r="63819" spans="2:8">
      <c r="B63819" s="2" t="s">
        <v>64268</v>
      </c>
      <c r="C63819" s="2">
        <v>45</v>
      </c>
      <c r="D63819" s="2" t="s">
        <v>454</v>
      </c>
      <c r="E63819" s="2"/>
      <c r="F63819" s="2"/>
      <c r="G63819" s="2"/>
      <c r="H63819" s="2"/>
    </row>
    <row r="63820" spans="2:8">
      <c r="B63820" s="2" t="s">
        <v>64269</v>
      </c>
      <c r="C63820" s="2">
        <v>43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67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45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64272</v>
      </c>
      <c r="C63823" s="2">
        <v>47</v>
      </c>
      <c r="D63823" s="2" t="s">
        <v>454</v>
      </c>
      <c r="E63823" s="2"/>
      <c r="F63823" s="2"/>
      <c r="G63823" s="2"/>
      <c r="H63823" s="2"/>
    </row>
    <row r="63824" spans="2:8">
      <c r="B63824" s="2" t="s">
        <v>64273</v>
      </c>
      <c r="C63824" s="2">
        <v>46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64274</v>
      </c>
      <c r="C63825" s="2">
        <v>48</v>
      </c>
      <c r="D63825" s="2" t="s">
        <v>454</v>
      </c>
      <c r="E63825" s="2"/>
      <c r="F63825" s="2"/>
      <c r="G63825" s="2"/>
      <c r="H63825" s="2"/>
    </row>
    <row r="63826" spans="2:8">
      <c r="B63826" s="2" t="s">
        <v>64275</v>
      </c>
      <c r="C63826" s="2">
        <v>49</v>
      </c>
      <c r="D63826" s="2" t="s">
        <v>454</v>
      </c>
      <c r="E63826" s="2"/>
      <c r="F63826" s="2"/>
      <c r="G63826" s="2"/>
      <c r="H63826" s="2"/>
    </row>
    <row r="63827" spans="2:8">
      <c r="B63827" s="2" t="s">
        <v>64276</v>
      </c>
      <c r="C63827" s="2">
        <v>51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56</v>
      </c>
      <c r="D63828" s="2" t="s">
        <v>454</v>
      </c>
      <c r="E63828" s="2"/>
      <c r="F63828" s="2"/>
      <c r="G63828" s="2"/>
      <c r="H63828" s="2"/>
    </row>
    <row r="63829" spans="2:8">
      <c r="B63829" s="2" t="s">
        <v>64278</v>
      </c>
      <c r="C63829" s="2">
        <v>51</v>
      </c>
      <c r="D63829" s="2" t="s">
        <v>454</v>
      </c>
      <c r="E63829" s="2"/>
      <c r="F63829" s="2"/>
      <c r="G63829" s="2"/>
      <c r="H63829" s="2"/>
    </row>
    <row r="63830" spans="2:8">
      <c r="B63830" s="2" t="s">
        <v>64279</v>
      </c>
      <c r="C63830" s="2">
        <v>51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64280</v>
      </c>
      <c r="C63831" s="2">
        <v>61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51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43</v>
      </c>
      <c r="D63833" s="2" t="s">
        <v>454</v>
      </c>
      <c r="E63833" s="2"/>
      <c r="F63833" s="2"/>
      <c r="G63833" s="2"/>
      <c r="H63833" s="2"/>
    </row>
    <row r="63834" spans="2:8">
      <c r="B63834" s="2" t="s">
        <v>64283</v>
      </c>
      <c r="C63834" s="2">
        <v>47</v>
      </c>
      <c r="D63834" s="2" t="s">
        <v>454</v>
      </c>
      <c r="E63834" s="2"/>
      <c r="F63834" s="2"/>
      <c r="G63834" s="2"/>
      <c r="H63834" s="2"/>
    </row>
    <row r="63835" spans="2:8">
      <c r="B63835" s="2" t="s">
        <v>64284</v>
      </c>
      <c r="C63835" s="2">
        <v>47</v>
      </c>
      <c r="D63835" s="2" t="s">
        <v>454</v>
      </c>
      <c r="E63835" s="2"/>
      <c r="F63835" s="2"/>
      <c r="G63835" s="2"/>
      <c r="H63835" s="2"/>
    </row>
    <row r="63836" spans="2:8">
      <c r="B63836" s="2" t="s">
        <v>64285</v>
      </c>
      <c r="C63836" s="2">
        <v>53</v>
      </c>
      <c r="D63836" s="2" t="s">
        <v>454</v>
      </c>
      <c r="E63836" s="2"/>
      <c r="F63836" s="2"/>
      <c r="G63836" s="2"/>
      <c r="H63836" s="2"/>
    </row>
    <row r="63837" spans="2:8">
      <c r="B63837" s="2" t="s">
        <v>64286</v>
      </c>
      <c r="C63837" s="2">
        <v>80</v>
      </c>
      <c r="D63837" s="2" t="s">
        <v>454</v>
      </c>
      <c r="E63837" s="2"/>
      <c r="F63837" s="2"/>
      <c r="G63837" s="2"/>
      <c r="H63837" s="2"/>
    </row>
    <row r="63838" spans="2:8">
      <c r="B63838" s="2" t="s">
        <v>64287</v>
      </c>
      <c r="C63838" s="2">
        <v>45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48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51</v>
      </c>
      <c r="D63840" s="2" t="s">
        <v>454</v>
      </c>
      <c r="E63840" s="2"/>
      <c r="F63840" s="2"/>
      <c r="G63840" s="2"/>
      <c r="H63840" s="2"/>
    </row>
    <row r="63841" spans="2:8">
      <c r="B63841" s="2" t="s">
        <v>64290</v>
      </c>
      <c r="C63841" s="2">
        <v>46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46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42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55</v>
      </c>
      <c r="D63844" s="2" t="s">
        <v>454</v>
      </c>
      <c r="E63844" s="2"/>
      <c r="F63844" s="2"/>
      <c r="G63844" s="2"/>
      <c r="H63844" s="2"/>
    </row>
    <row r="63845" spans="2:8">
      <c r="B63845" s="2" t="s">
        <v>64294</v>
      </c>
      <c r="C63845" s="2">
        <v>61</v>
      </c>
      <c r="D63845" s="2" t="s">
        <v>454</v>
      </c>
      <c r="E63845" s="2"/>
      <c r="F63845" s="2"/>
      <c r="G63845" s="2"/>
      <c r="H63845" s="2"/>
    </row>
    <row r="63846" spans="2:8">
      <c r="B63846" s="2" t="s">
        <v>64295</v>
      </c>
      <c r="C63846" s="2">
        <v>58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55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58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64298</v>
      </c>
      <c r="C63849" s="2">
        <v>51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39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64300</v>
      </c>
      <c r="C63851" s="2">
        <v>41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64301</v>
      </c>
      <c r="C63852" s="2">
        <v>58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63</v>
      </c>
      <c r="D63853" s="2" t="s">
        <v>454</v>
      </c>
      <c r="E63853" s="2"/>
      <c r="F63853" s="2"/>
      <c r="G63853" s="2"/>
      <c r="H63853" s="2"/>
    </row>
    <row r="63854" spans="2:8">
      <c r="B63854" s="2" t="s">
        <v>64303</v>
      </c>
      <c r="C63854" s="2">
        <v>55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53</v>
      </c>
      <c r="D63855" s="2" t="s">
        <v>454</v>
      </c>
      <c r="E63855" s="2"/>
      <c r="F63855" s="2"/>
      <c r="G63855" s="2"/>
      <c r="H63855" s="2"/>
    </row>
    <row r="63856" spans="2:8">
      <c r="B63856" s="2" t="s">
        <v>64305</v>
      </c>
      <c r="C63856" s="2">
        <v>49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42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64307</v>
      </c>
      <c r="C63858" s="2">
        <v>55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49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51</v>
      </c>
      <c r="D63860" s="2" t="s">
        <v>454</v>
      </c>
      <c r="E63860" s="2"/>
      <c r="F63860" s="2"/>
      <c r="G63860" s="2"/>
      <c r="H63860" s="2"/>
    </row>
    <row r="63861" spans="2:8">
      <c r="B63861" s="2" t="s">
        <v>64310</v>
      </c>
      <c r="C63861" s="2">
        <v>56</v>
      </c>
      <c r="D63861" s="2" t="s">
        <v>454</v>
      </c>
      <c r="E63861" s="2"/>
      <c r="F63861" s="2"/>
      <c r="G63861" s="2"/>
      <c r="H63861" s="2"/>
    </row>
    <row r="63862" spans="2:8">
      <c r="B63862" s="2" t="s">
        <v>64311</v>
      </c>
      <c r="C63862" s="2">
        <v>55</v>
      </c>
      <c r="D63862" s="2" t="s">
        <v>454</v>
      </c>
      <c r="E63862" s="2"/>
      <c r="F63862" s="2"/>
      <c r="G63862" s="2"/>
      <c r="H63862" s="2"/>
    </row>
    <row r="63863" spans="2:8">
      <c r="B63863" s="2" t="s">
        <v>64312</v>
      </c>
      <c r="C63863" s="2">
        <v>63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50</v>
      </c>
      <c r="D63864" s="2" t="s">
        <v>454</v>
      </c>
      <c r="E63864" s="2"/>
      <c r="F63864" s="2"/>
      <c r="G63864" s="2"/>
      <c r="H63864" s="2"/>
    </row>
    <row r="63865" spans="2:8">
      <c r="B63865" s="2" t="s">
        <v>64314</v>
      </c>
      <c r="C63865" s="2">
        <v>54</v>
      </c>
      <c r="D63865" s="2" t="s">
        <v>454</v>
      </c>
      <c r="E63865" s="2"/>
      <c r="F63865" s="2"/>
      <c r="G63865" s="2"/>
      <c r="H63865" s="2"/>
    </row>
    <row r="63866" spans="2:8">
      <c r="B63866" s="2" t="s">
        <v>64315</v>
      </c>
      <c r="C63866" s="2">
        <v>53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64316</v>
      </c>
      <c r="C63867" s="2">
        <v>65</v>
      </c>
      <c r="D63867" s="2" t="s">
        <v>454</v>
      </c>
      <c r="E63867" s="2"/>
      <c r="F63867" s="2"/>
      <c r="G63867" s="2"/>
      <c r="H63867" s="2"/>
    </row>
    <row r="63868" spans="2:8">
      <c r="B63868" s="2" t="s">
        <v>64317</v>
      </c>
      <c r="C63868" s="2">
        <v>60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50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64319</v>
      </c>
      <c r="C63870" s="2">
        <v>52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64320</v>
      </c>
      <c r="C63871" s="2">
        <v>55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50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60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58</v>
      </c>
      <c r="D63874" s="2" t="s">
        <v>454</v>
      </c>
      <c r="E63874" s="2"/>
      <c r="F63874" s="2"/>
      <c r="G63874" s="2"/>
      <c r="H63874" s="2"/>
    </row>
    <row r="63875" spans="2:8">
      <c r="B63875" s="2" t="s">
        <v>64324</v>
      </c>
      <c r="C63875" s="2">
        <v>46</v>
      </c>
      <c r="D63875" s="2" t="s">
        <v>454</v>
      </c>
      <c r="E63875" s="2"/>
      <c r="F63875" s="2"/>
      <c r="G63875" s="2"/>
      <c r="H63875" s="2"/>
    </row>
    <row r="63876" spans="2:8">
      <c r="B63876" s="2" t="s">
        <v>64325</v>
      </c>
      <c r="C63876" s="2">
        <v>50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64326</v>
      </c>
      <c r="C63877" s="2">
        <v>52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64327</v>
      </c>
      <c r="C63878" s="2">
        <v>45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64328</v>
      </c>
      <c r="C63879" s="2">
        <v>42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64329</v>
      </c>
      <c r="C63880" s="2">
        <v>44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64330</v>
      </c>
      <c r="C63881" s="2">
        <v>54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54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53</v>
      </c>
      <c r="D63883" s="2" t="s">
        <v>454</v>
      </c>
      <c r="E63883" s="2"/>
      <c r="F63883" s="2"/>
      <c r="G63883" s="2"/>
      <c r="H63883" s="2"/>
    </row>
    <row r="63884" spans="2:8">
      <c r="B63884" s="2" t="s">
        <v>64333</v>
      </c>
      <c r="C63884" s="2">
        <v>42</v>
      </c>
      <c r="D63884" s="2" t="s">
        <v>454</v>
      </c>
      <c r="E63884" s="2"/>
      <c r="F63884" s="2"/>
      <c r="G63884" s="2"/>
      <c r="H63884" s="2"/>
    </row>
    <row r="63885" spans="2:8">
      <c r="B63885" s="2" t="s">
        <v>64334</v>
      </c>
      <c r="C63885" s="2">
        <v>44</v>
      </c>
      <c r="D63885" s="2" t="s">
        <v>454</v>
      </c>
      <c r="E63885" s="2"/>
      <c r="F63885" s="2"/>
      <c r="G63885" s="2"/>
      <c r="H63885" s="2"/>
    </row>
    <row r="63886" spans="2:8">
      <c r="B63886" s="2" t="s">
        <v>64335</v>
      </c>
      <c r="C63886" s="2">
        <v>50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52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49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59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64339</v>
      </c>
      <c r="C63890" s="2">
        <v>55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61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64341</v>
      </c>
      <c r="C63892" s="2">
        <v>53</v>
      </c>
      <c r="D63892" s="2" t="s">
        <v>454</v>
      </c>
      <c r="E63892" s="2"/>
      <c r="F63892" s="2"/>
      <c r="G63892" s="2"/>
      <c r="H63892" s="2"/>
    </row>
    <row r="63893" spans="2:8">
      <c r="B63893" s="2" t="s">
        <v>64342</v>
      </c>
      <c r="C63893" s="2">
        <v>61</v>
      </c>
      <c r="D63893" s="2" t="s">
        <v>454</v>
      </c>
      <c r="E63893" s="2"/>
      <c r="F63893" s="2"/>
      <c r="G63893" s="2"/>
      <c r="H63893" s="2"/>
    </row>
    <row r="63894" spans="2:8">
      <c r="B63894" s="2" t="s">
        <v>64343</v>
      </c>
      <c r="C63894" s="2">
        <v>65</v>
      </c>
      <c r="D63894" s="2" t="s">
        <v>454</v>
      </c>
      <c r="E63894" s="2"/>
      <c r="F63894" s="2"/>
      <c r="G63894" s="2"/>
      <c r="H63894" s="2"/>
    </row>
    <row r="63895" spans="2:8">
      <c r="B63895" s="2" t="s">
        <v>64344</v>
      </c>
      <c r="C63895" s="2">
        <v>51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58</v>
      </c>
      <c r="D63896" s="2" t="s">
        <v>454</v>
      </c>
      <c r="E63896" s="2"/>
      <c r="F63896" s="2"/>
      <c r="G63896" s="2"/>
      <c r="H63896" s="2"/>
    </row>
    <row r="63897" spans="2:8">
      <c r="B63897" s="2" t="s">
        <v>64346</v>
      </c>
      <c r="C63897" s="2">
        <v>61</v>
      </c>
      <c r="D63897" s="2" t="s">
        <v>454</v>
      </c>
      <c r="E63897" s="2"/>
      <c r="F63897" s="2"/>
      <c r="G63897" s="2"/>
      <c r="H63897" s="2"/>
    </row>
    <row r="63898" spans="2:8">
      <c r="B63898" s="2" t="s">
        <v>64347</v>
      </c>
      <c r="C63898" s="2">
        <v>55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64348</v>
      </c>
      <c r="C63899" s="2">
        <v>42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50</v>
      </c>
      <c r="D63900" s="2" t="s">
        <v>454</v>
      </c>
      <c r="E63900" s="2"/>
      <c r="F63900" s="2"/>
      <c r="G63900" s="2"/>
      <c r="H63900" s="2"/>
    </row>
    <row r="63901" spans="2:8">
      <c r="B63901" s="2" t="s">
        <v>64350</v>
      </c>
      <c r="C63901" s="2">
        <v>47</v>
      </c>
      <c r="D63901" s="2" t="s">
        <v>454</v>
      </c>
      <c r="E63901" s="2"/>
      <c r="F63901" s="2"/>
      <c r="G63901" s="2"/>
      <c r="H63901" s="2"/>
    </row>
    <row r="63902" spans="2:8">
      <c r="B63902" s="2" t="s">
        <v>64351</v>
      </c>
      <c r="C63902" s="2">
        <v>49</v>
      </c>
      <c r="D63902" s="2" t="s">
        <v>454</v>
      </c>
      <c r="E63902" s="2"/>
      <c r="F63902" s="2"/>
      <c r="G63902" s="2"/>
      <c r="H63902" s="2"/>
    </row>
    <row r="63903" spans="2:8">
      <c r="B63903" s="2" t="s">
        <v>64352</v>
      </c>
      <c r="C63903" s="2">
        <v>42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37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47</v>
      </c>
      <c r="D63905" s="2" t="s">
        <v>454</v>
      </c>
      <c r="E63905" s="2"/>
      <c r="F63905" s="2"/>
      <c r="G63905" s="2"/>
      <c r="H63905" s="2"/>
    </row>
    <row r="63906" spans="2:8">
      <c r="B63906" s="2" t="s">
        <v>64355</v>
      </c>
      <c r="C63906" s="2">
        <v>48</v>
      </c>
      <c r="D63906" s="2" t="s">
        <v>454</v>
      </c>
      <c r="E63906" s="2"/>
      <c r="F63906" s="2"/>
      <c r="G63906" s="2"/>
      <c r="H63906" s="2"/>
    </row>
    <row r="63907" spans="2:8">
      <c r="B63907" s="2" t="s">
        <v>64356</v>
      </c>
      <c r="C63907" s="2">
        <v>48</v>
      </c>
      <c r="D63907" s="2" t="s">
        <v>454</v>
      </c>
      <c r="E63907" s="2"/>
      <c r="F63907" s="2"/>
      <c r="G63907" s="2"/>
      <c r="H63907" s="2"/>
    </row>
    <row r="63908" spans="2:8">
      <c r="B63908" s="2" t="s">
        <v>64357</v>
      </c>
      <c r="C63908" s="2">
        <v>36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54</v>
      </c>
      <c r="D63909" s="2" t="s">
        <v>454</v>
      </c>
      <c r="E63909" s="2"/>
      <c r="F63909" s="2"/>
      <c r="G63909" s="2"/>
      <c r="H63909" s="2"/>
    </row>
    <row r="63910" spans="2:8">
      <c r="B63910" s="2" t="s">
        <v>64359</v>
      </c>
      <c r="C63910" s="2">
        <v>56</v>
      </c>
      <c r="D63910" s="2" t="s">
        <v>454</v>
      </c>
      <c r="E63910" s="2"/>
      <c r="F63910" s="2"/>
      <c r="G63910" s="2"/>
      <c r="H63910" s="2"/>
    </row>
    <row r="63911" spans="2:8">
      <c r="B63911" s="2" t="s">
        <v>64360</v>
      </c>
      <c r="C63911" s="2">
        <v>45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52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64362</v>
      </c>
      <c r="C63913" s="2">
        <v>55</v>
      </c>
      <c r="D63913" s="2" t="s">
        <v>454</v>
      </c>
      <c r="E63913" s="2"/>
      <c r="F63913" s="2"/>
      <c r="G63913" s="2"/>
      <c r="H63913" s="2"/>
    </row>
    <row r="63914" spans="2:8">
      <c r="B63914" s="2" t="s">
        <v>64363</v>
      </c>
      <c r="C63914" s="2">
        <v>47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69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64365</v>
      </c>
      <c r="C63916" s="2">
        <v>73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64366</v>
      </c>
      <c r="C63917" s="2">
        <v>50</v>
      </c>
      <c r="D63917" s="2" t="s">
        <v>454</v>
      </c>
      <c r="E63917" s="2"/>
      <c r="F63917" s="2"/>
      <c r="G63917" s="2"/>
      <c r="H63917" s="2"/>
    </row>
    <row r="63918" spans="2:8">
      <c r="B63918" s="2" t="s">
        <v>64367</v>
      </c>
      <c r="C63918" s="2">
        <v>48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46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48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43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63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64372</v>
      </c>
      <c r="C63923" s="2">
        <v>69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64373</v>
      </c>
      <c r="C63924" s="2">
        <v>61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64374</v>
      </c>
      <c r="C63925" s="2">
        <v>60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51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47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48</v>
      </c>
      <c r="D63928" s="2" t="s">
        <v>454</v>
      </c>
      <c r="E63928" s="2"/>
      <c r="F63928" s="2"/>
      <c r="G63928" s="2"/>
      <c r="H63928" s="2"/>
    </row>
    <row r="63929" spans="2:8">
      <c r="B63929" s="2" t="s">
        <v>64378</v>
      </c>
      <c r="C63929" s="2">
        <v>52</v>
      </c>
      <c r="D63929" s="2" t="s">
        <v>454</v>
      </c>
      <c r="E63929" s="2"/>
      <c r="F63929" s="2"/>
      <c r="G63929" s="2"/>
      <c r="H63929" s="2"/>
    </row>
    <row r="63930" spans="2:8">
      <c r="B63930" s="2" t="s">
        <v>64379</v>
      </c>
      <c r="C63930" s="2">
        <v>54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64380</v>
      </c>
      <c r="C63931" s="2">
        <v>56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64381</v>
      </c>
      <c r="C63932" s="2">
        <v>56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64382</v>
      </c>
      <c r="C63933" s="2">
        <v>49</v>
      </c>
      <c r="D63933" s="2" t="s">
        <v>454</v>
      </c>
      <c r="E63933" s="2"/>
      <c r="F63933" s="2"/>
      <c r="G63933" s="2"/>
      <c r="H63933" s="2"/>
    </row>
    <row r="63934" spans="2:8">
      <c r="B63934" s="2" t="s">
        <v>64383</v>
      </c>
      <c r="C63934" s="2">
        <v>51</v>
      </c>
      <c r="D63934" s="2" t="s">
        <v>454</v>
      </c>
      <c r="E63934" s="2"/>
      <c r="F63934" s="2"/>
      <c r="G63934" s="2"/>
      <c r="H63934" s="2"/>
    </row>
    <row r="63935" spans="2:8">
      <c r="B63935" s="2" t="s">
        <v>64384</v>
      </c>
      <c r="C63935" s="2">
        <v>50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64385</v>
      </c>
      <c r="C63936" s="2">
        <v>54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64386</v>
      </c>
      <c r="C63937" s="2">
        <v>63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61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48</v>
      </c>
      <c r="D63939" s="2" t="s">
        <v>454</v>
      </c>
      <c r="E63939" s="2"/>
      <c r="F63939" s="2"/>
      <c r="G63939" s="2"/>
      <c r="H63939" s="2"/>
    </row>
    <row r="63940" spans="2:8">
      <c r="B63940" s="2" t="s">
        <v>64389</v>
      </c>
      <c r="C63940" s="2">
        <v>52</v>
      </c>
      <c r="D63940" s="2" t="s">
        <v>454</v>
      </c>
      <c r="E63940" s="2"/>
      <c r="F63940" s="2"/>
      <c r="G63940" s="2"/>
      <c r="H63940" s="2"/>
    </row>
    <row r="63941" spans="2:8">
      <c r="B63941" s="2" t="s">
        <v>64390</v>
      </c>
      <c r="C63941" s="2">
        <v>52</v>
      </c>
      <c r="D63941" s="2" t="s">
        <v>454</v>
      </c>
      <c r="E63941" s="2"/>
      <c r="F63941" s="2"/>
      <c r="G63941" s="2"/>
      <c r="H63941" s="2"/>
    </row>
    <row r="63942" spans="2:8">
      <c r="B63942" s="2" t="s">
        <v>64391</v>
      </c>
      <c r="C63942" s="2">
        <v>68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64392</v>
      </c>
      <c r="C63943" s="2">
        <v>56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63</v>
      </c>
      <c r="D63944" s="2" t="s">
        <v>454</v>
      </c>
      <c r="E63944" s="2"/>
      <c r="F63944" s="2"/>
      <c r="G63944" s="2"/>
      <c r="H63944" s="2"/>
    </row>
    <row r="63945" spans="2:8">
      <c r="B63945" s="2" t="s">
        <v>64394</v>
      </c>
      <c r="C63945" s="2">
        <v>59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53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61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63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64398</v>
      </c>
      <c r="C63949" s="2">
        <v>45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43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52</v>
      </c>
      <c r="D63951" s="2" t="s">
        <v>454</v>
      </c>
      <c r="E63951" s="2"/>
      <c r="F63951" s="2"/>
      <c r="G63951" s="2"/>
      <c r="H63951" s="2"/>
    </row>
    <row r="63952" spans="2:8">
      <c r="B63952" s="2" t="s">
        <v>64401</v>
      </c>
      <c r="C63952" s="2">
        <v>51</v>
      </c>
      <c r="D63952" s="2" t="s">
        <v>454</v>
      </c>
      <c r="E63952" s="2"/>
      <c r="F63952" s="2"/>
      <c r="G63952" s="2"/>
      <c r="H63952" s="2"/>
    </row>
    <row r="63953" spans="2:8">
      <c r="B63953" s="2" t="s">
        <v>64402</v>
      </c>
      <c r="C63953" s="2">
        <v>55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64403</v>
      </c>
      <c r="C63954" s="2">
        <v>56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47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49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64406</v>
      </c>
      <c r="C63957" s="2">
        <v>52</v>
      </c>
      <c r="D63957" s="2" t="s">
        <v>454</v>
      </c>
      <c r="E63957" s="2"/>
      <c r="F63957" s="2"/>
      <c r="G63957" s="2"/>
      <c r="H63957" s="2"/>
    </row>
    <row r="63958" spans="2:8">
      <c r="B63958" s="2" t="s">
        <v>64407</v>
      </c>
      <c r="C63958" s="2">
        <v>51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46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47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44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49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48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46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45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41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53</v>
      </c>
      <c r="D63967" s="2" t="s">
        <v>454</v>
      </c>
      <c r="E63967" s="2"/>
      <c r="F63967" s="2"/>
      <c r="G63967" s="2"/>
      <c r="H63967" s="2"/>
    </row>
    <row r="63968" spans="2:8">
      <c r="B63968" s="2" t="s">
        <v>64417</v>
      </c>
      <c r="C63968" s="2">
        <v>55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64418</v>
      </c>
      <c r="C63969" s="2">
        <v>42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39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37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35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48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48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50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71</v>
      </c>
      <c r="D63976" s="2" t="s">
        <v>454</v>
      </c>
      <c r="E63976" s="2"/>
      <c r="F63976" s="2"/>
      <c r="G63976" s="2"/>
      <c r="H63976" s="2"/>
    </row>
    <row r="63977" spans="2:8">
      <c r="B63977" s="2" t="s">
        <v>64426</v>
      </c>
      <c r="C63977" s="2">
        <v>42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48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45</v>
      </c>
      <c r="D63979" s="2" t="s">
        <v>454</v>
      </c>
      <c r="E63979" s="2"/>
      <c r="F63979" s="2"/>
      <c r="G63979" s="2"/>
      <c r="H63979" s="2"/>
    </row>
    <row r="63980" spans="2:8">
      <c r="B63980" s="2" t="s">
        <v>64429</v>
      </c>
      <c r="C63980" s="2">
        <v>46</v>
      </c>
      <c r="D63980" s="2" t="s">
        <v>454</v>
      </c>
      <c r="E63980" s="2"/>
      <c r="F63980" s="2"/>
      <c r="G63980" s="2"/>
      <c r="H63980" s="2"/>
    </row>
    <row r="63981" spans="2:8">
      <c r="B63981" s="2" t="s">
        <v>64430</v>
      </c>
      <c r="C63981" s="2">
        <v>48</v>
      </c>
      <c r="D63981" s="2" t="s">
        <v>454</v>
      </c>
      <c r="E63981" s="2"/>
      <c r="F63981" s="2"/>
      <c r="G63981" s="2"/>
      <c r="H63981" s="2"/>
    </row>
    <row r="63982" spans="2:8">
      <c r="B63982" s="2" t="s">
        <v>64431</v>
      </c>
      <c r="C63982" s="2">
        <v>49</v>
      </c>
      <c r="D63982" s="2" t="s">
        <v>454</v>
      </c>
      <c r="E63982" s="2"/>
      <c r="F63982" s="2"/>
      <c r="G63982" s="2"/>
      <c r="H63982" s="2"/>
    </row>
    <row r="63983" spans="2:8">
      <c r="B63983" s="2" t="s">
        <v>64432</v>
      </c>
      <c r="C63983" s="2">
        <v>38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47</v>
      </c>
      <c r="D63984" s="2" t="s">
        <v>454</v>
      </c>
      <c r="E63984" s="2"/>
      <c r="F63984" s="2"/>
      <c r="G63984" s="2"/>
      <c r="H63984" s="2"/>
    </row>
    <row r="63985" spans="2:8">
      <c r="B63985" s="2" t="s">
        <v>64434</v>
      </c>
      <c r="C63985" s="2">
        <v>49</v>
      </c>
      <c r="D63985" s="2" t="s">
        <v>454</v>
      </c>
      <c r="E63985" s="2"/>
      <c r="F63985" s="2"/>
      <c r="G63985" s="2"/>
      <c r="H63985" s="2"/>
    </row>
    <row r="63986" spans="2:8">
      <c r="B63986" s="2" t="s">
        <v>64435</v>
      </c>
      <c r="C63986" s="2">
        <v>47</v>
      </c>
      <c r="D63986" s="2" t="s">
        <v>454</v>
      </c>
      <c r="E63986" s="2"/>
      <c r="F63986" s="2"/>
      <c r="G63986" s="2"/>
      <c r="H63986" s="2"/>
    </row>
    <row r="63987" spans="2:8">
      <c r="B63987" s="2" t="s">
        <v>64436</v>
      </c>
      <c r="C63987" s="2">
        <v>47</v>
      </c>
      <c r="D63987" s="2" t="s">
        <v>454</v>
      </c>
      <c r="E63987" s="2"/>
      <c r="F63987" s="2"/>
      <c r="G63987" s="2"/>
      <c r="H63987" s="2"/>
    </row>
    <row r="63988" spans="2:8">
      <c r="B63988" s="2" t="s">
        <v>64437</v>
      </c>
      <c r="C63988" s="2">
        <v>44</v>
      </c>
      <c r="D63988" s="2" t="s">
        <v>454</v>
      </c>
      <c r="E63988" s="2"/>
      <c r="F63988" s="2"/>
      <c r="G63988" s="2"/>
      <c r="H63988" s="2"/>
    </row>
    <row r="63989" spans="2:8">
      <c r="B63989" s="2" t="s">
        <v>64438</v>
      </c>
      <c r="C63989" s="2">
        <v>55</v>
      </c>
      <c r="D63989" s="2" t="s">
        <v>454</v>
      </c>
      <c r="E63989" s="2"/>
      <c r="F63989" s="2"/>
      <c r="G63989" s="2"/>
      <c r="H63989" s="2"/>
    </row>
    <row r="63990" spans="2:8">
      <c r="B63990" s="2" t="s">
        <v>64439</v>
      </c>
      <c r="C63990" s="2">
        <v>49</v>
      </c>
      <c r="D63990" s="2" t="s">
        <v>454</v>
      </c>
      <c r="E63990" s="2"/>
      <c r="F63990" s="2"/>
      <c r="G63990" s="2"/>
      <c r="H63990" s="2"/>
    </row>
    <row r="63991" spans="2:8">
      <c r="B63991" s="2" t="s">
        <v>64440</v>
      </c>
      <c r="C63991" s="2">
        <v>49</v>
      </c>
      <c r="D63991" s="2" t="s">
        <v>454</v>
      </c>
      <c r="E63991" s="2"/>
      <c r="F63991" s="2"/>
      <c r="G63991" s="2"/>
      <c r="H63991" s="2"/>
    </row>
    <row r="63992" spans="2:8">
      <c r="B63992" s="2" t="s">
        <v>64441</v>
      </c>
      <c r="C63992" s="2">
        <v>50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49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59</v>
      </c>
      <c r="D63994" s="2" t="s">
        <v>454</v>
      </c>
      <c r="E63994" s="2"/>
      <c r="F63994" s="2"/>
      <c r="G63994" s="2"/>
      <c r="H63994" s="2"/>
    </row>
    <row r="63995" spans="2:8">
      <c r="B63995" s="2" t="s">
        <v>64444</v>
      </c>
      <c r="C63995" s="2">
        <v>83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56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54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64447</v>
      </c>
      <c r="C63998" s="2">
        <v>58</v>
      </c>
      <c r="D63998" s="2" t="s">
        <v>454</v>
      </c>
      <c r="E63998" s="2"/>
      <c r="F63998" s="2"/>
      <c r="G63998" s="2"/>
      <c r="H63998" s="2"/>
    </row>
    <row r="63999" spans="2:8">
      <c r="B63999" s="2" t="s">
        <v>64448</v>
      </c>
      <c r="C63999" s="2">
        <v>49</v>
      </c>
      <c r="D63999" s="2" t="s">
        <v>454</v>
      </c>
      <c r="E63999" s="2"/>
      <c r="F63999" s="2"/>
      <c r="G63999" s="2"/>
      <c r="H63999" s="2"/>
    </row>
    <row r="64000" spans="2:8">
      <c r="B64000" s="2" t="s">
        <v>64449</v>
      </c>
      <c r="C64000" s="2">
        <v>54</v>
      </c>
      <c r="D64000" s="2" t="s">
        <v>454</v>
      </c>
      <c r="E64000" s="2"/>
      <c r="F64000" s="2"/>
      <c r="G64000" s="2"/>
      <c r="H64000" s="2"/>
    </row>
    <row r="64001" spans="2:8">
      <c r="B64001" s="2" t="s">
        <v>64450</v>
      </c>
      <c r="C64001" s="2">
        <v>68</v>
      </c>
      <c r="D64001" s="2" t="s">
        <v>454</v>
      </c>
      <c r="E64001" s="2"/>
      <c r="F64001" s="2"/>
      <c r="G64001" s="2"/>
      <c r="H64001" s="2"/>
    </row>
    <row r="64002" spans="2:8">
      <c r="B64002" s="2" t="s">
        <v>64451</v>
      </c>
      <c r="C64002" s="2">
        <v>58</v>
      </c>
      <c r="D64002" s="2" t="s">
        <v>454</v>
      </c>
      <c r="E64002" s="2"/>
      <c r="F64002" s="2"/>
      <c r="G64002" s="2"/>
      <c r="H64002" s="2"/>
    </row>
    <row r="64003" spans="2:8">
      <c r="B64003" s="2" t="s">
        <v>64452</v>
      </c>
      <c r="C64003" s="2">
        <v>58</v>
      </c>
      <c r="D64003" s="2" t="s">
        <v>454</v>
      </c>
      <c r="E64003" s="2"/>
      <c r="F64003" s="2"/>
      <c r="G64003" s="2"/>
      <c r="H64003" s="2"/>
    </row>
    <row r="64004" spans="2:8">
      <c r="B64004" s="2" t="s">
        <v>64453</v>
      </c>
      <c r="C64004" s="2">
        <v>76</v>
      </c>
      <c r="D64004" s="2" t="s">
        <v>454</v>
      </c>
      <c r="E64004" s="2"/>
      <c r="F64004" s="2"/>
      <c r="G64004" s="2"/>
      <c r="H64004" s="2"/>
    </row>
    <row r="64005" spans="2:8">
      <c r="B64005" s="2" t="s">
        <v>64454</v>
      </c>
      <c r="C64005" s="2">
        <v>49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45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43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66</v>
      </c>
      <c r="D64008" s="2" t="s">
        <v>454</v>
      </c>
      <c r="E64008" s="2"/>
      <c r="F64008" s="2"/>
      <c r="G64008" s="2"/>
      <c r="H64008" s="2"/>
    </row>
    <row r="64009" spans="2:8">
      <c r="B64009" s="2" t="s">
        <v>64458</v>
      </c>
      <c r="C64009" s="2">
        <v>69</v>
      </c>
      <c r="D64009" s="2" t="s">
        <v>454</v>
      </c>
      <c r="E64009" s="2"/>
      <c r="F64009" s="2"/>
      <c r="G64009" s="2"/>
      <c r="H64009" s="2"/>
    </row>
    <row r="64010" spans="2:8">
      <c r="B64010" s="2" t="s">
        <v>64459</v>
      </c>
      <c r="C64010" s="2">
        <v>65</v>
      </c>
      <c r="D64010" s="2" t="s">
        <v>454</v>
      </c>
      <c r="E64010" s="2"/>
      <c r="F64010" s="2"/>
      <c r="G64010" s="2"/>
      <c r="H64010" s="2"/>
    </row>
    <row r="64011" spans="2:8">
      <c r="B64011" s="2" t="s">
        <v>64460</v>
      </c>
      <c r="C64011" s="2">
        <v>66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49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60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66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64464</v>
      </c>
      <c r="C64015" s="2">
        <v>55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60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64466</v>
      </c>
      <c r="C64017" s="2">
        <v>67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64467</v>
      </c>
      <c r="C64018" s="2">
        <v>57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64468</v>
      </c>
      <c r="C64019" s="2">
        <v>61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64469</v>
      </c>
      <c r="C64020" s="2">
        <v>64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55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64471</v>
      </c>
      <c r="C64022" s="2">
        <v>60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53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64473</v>
      </c>
      <c r="C64024" s="2">
        <v>54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64474</v>
      </c>
      <c r="C64025" s="2">
        <v>56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57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57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54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64478</v>
      </c>
      <c r="C64029" s="2">
        <v>56</v>
      </c>
      <c r="D64029" s="2" t="s">
        <v>454</v>
      </c>
      <c r="E64029" s="2"/>
      <c r="F64029" s="2"/>
      <c r="G64029" s="2"/>
      <c r="H64029" s="2"/>
    </row>
    <row r="64030" spans="2:8">
      <c r="B64030" s="2" t="s">
        <v>64479</v>
      </c>
      <c r="C64030" s="2">
        <v>60</v>
      </c>
      <c r="D64030" s="2" t="s">
        <v>454</v>
      </c>
      <c r="E64030" s="2"/>
      <c r="F64030" s="2"/>
      <c r="G64030" s="2"/>
      <c r="H64030" s="2"/>
    </row>
    <row r="64031" spans="2:8">
      <c r="B64031" s="2" t="s">
        <v>64480</v>
      </c>
      <c r="C64031" s="2">
        <v>61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64481</v>
      </c>
      <c r="C64032" s="2">
        <v>67</v>
      </c>
      <c r="D64032" s="2" t="s">
        <v>454</v>
      </c>
      <c r="E64032" s="2"/>
      <c r="F64032" s="2"/>
      <c r="G64032" s="2"/>
      <c r="H64032" s="2"/>
    </row>
    <row r="64033" spans="2:8">
      <c r="B64033" s="2" t="s">
        <v>64482</v>
      </c>
      <c r="C64033" s="2">
        <v>57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49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59</v>
      </c>
      <c r="D64035" s="2" t="s">
        <v>454</v>
      </c>
      <c r="E64035" s="2"/>
      <c r="F64035" s="2"/>
      <c r="G64035" s="2"/>
      <c r="H64035" s="2"/>
    </row>
    <row r="64036" spans="2:8">
      <c r="B64036" s="2" t="s">
        <v>64485</v>
      </c>
      <c r="C64036" s="2">
        <v>62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64486</v>
      </c>
      <c r="C64037" s="2">
        <v>56</v>
      </c>
      <c r="D64037" s="2" t="s">
        <v>454</v>
      </c>
      <c r="E64037" s="2"/>
      <c r="F64037" s="2"/>
      <c r="G64037" s="2"/>
      <c r="H64037" s="2"/>
    </row>
    <row r="64038" spans="2:8">
      <c r="B64038" s="2" t="s">
        <v>64487</v>
      </c>
      <c r="C64038" s="2">
        <v>51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59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64489</v>
      </c>
      <c r="C64040" s="2">
        <v>53</v>
      </c>
      <c r="D64040" s="2" t="s">
        <v>454</v>
      </c>
      <c r="E64040" s="2"/>
      <c r="F64040" s="2"/>
      <c r="G64040" s="2"/>
      <c r="H64040" s="2"/>
    </row>
    <row r="64041" spans="2:8">
      <c r="B64041" s="2" t="s">
        <v>64490</v>
      </c>
      <c r="C64041" s="2">
        <v>56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64491</v>
      </c>
      <c r="C64042" s="2">
        <v>51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48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48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43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43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51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64497</v>
      </c>
      <c r="C64048" s="2">
        <v>53</v>
      </c>
      <c r="D64048" s="2" t="s">
        <v>454</v>
      </c>
      <c r="E64048" s="2"/>
      <c r="F64048" s="2"/>
      <c r="G64048" s="2"/>
      <c r="H64048" s="2"/>
    </row>
    <row r="64049" spans="2:8">
      <c r="B64049" s="2" t="s">
        <v>64498</v>
      </c>
      <c r="C64049" s="2">
        <v>59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61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56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57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64502</v>
      </c>
      <c r="C64053" s="2">
        <v>51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64503</v>
      </c>
      <c r="C64054" s="2">
        <v>50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64504</v>
      </c>
      <c r="C64055" s="2">
        <v>56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64505</v>
      </c>
      <c r="C64056" s="2">
        <v>55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64506</v>
      </c>
      <c r="C64057" s="2">
        <v>57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64507</v>
      </c>
      <c r="C64058" s="2">
        <v>58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64508</v>
      </c>
      <c r="C64059" s="2">
        <v>53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50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47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53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64512</v>
      </c>
      <c r="C64063" s="2">
        <v>48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47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52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64515</v>
      </c>
      <c r="C64066" s="2">
        <v>55</v>
      </c>
      <c r="D64066" s="2" t="s">
        <v>454</v>
      </c>
      <c r="E64066" s="2"/>
      <c r="F64066" s="2"/>
      <c r="G64066" s="2"/>
      <c r="H64066" s="2"/>
    </row>
    <row r="64067" spans="2:8">
      <c r="B64067" s="2" t="s">
        <v>64516</v>
      </c>
      <c r="C64067" s="2">
        <v>48</v>
      </c>
      <c r="D64067" s="2" t="s">
        <v>454</v>
      </c>
      <c r="E64067" s="2"/>
      <c r="F64067" s="2"/>
      <c r="G64067" s="2"/>
      <c r="H64067" s="2"/>
    </row>
    <row r="64068" spans="2:8">
      <c r="B64068" s="2" t="s">
        <v>64517</v>
      </c>
      <c r="C64068" s="2">
        <v>52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64518</v>
      </c>
      <c r="C64069" s="2">
        <v>57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47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64520</v>
      </c>
      <c r="C64071" s="2">
        <v>46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64521</v>
      </c>
      <c r="C64072" s="2">
        <v>50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64522</v>
      </c>
      <c r="C64073" s="2">
        <v>56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64523</v>
      </c>
      <c r="C64074" s="2">
        <v>47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64524</v>
      </c>
      <c r="C64075" s="2">
        <v>49</v>
      </c>
      <c r="D64075" s="2" t="s">
        <v>454</v>
      </c>
      <c r="E64075" s="2"/>
      <c r="F64075" s="2"/>
      <c r="G64075" s="2"/>
      <c r="H64075" s="2"/>
    </row>
    <row r="64076" spans="2:8">
      <c r="B64076" s="2" t="s">
        <v>64525</v>
      </c>
      <c r="C64076" s="2">
        <v>49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64526</v>
      </c>
      <c r="C64077" s="2">
        <v>49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64527</v>
      </c>
      <c r="C64078" s="2">
        <v>43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64528</v>
      </c>
      <c r="C64079" s="2">
        <v>46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64529</v>
      </c>
      <c r="C64080" s="2">
        <v>46</v>
      </c>
      <c r="D64080" s="2" t="s">
        <v>454</v>
      </c>
      <c r="E64080" s="2"/>
      <c r="F64080" s="2"/>
      <c r="G64080" s="2"/>
      <c r="H64080" s="2"/>
    </row>
    <row r="64081" spans="2:8">
      <c r="B64081" s="2" t="s">
        <v>64530</v>
      </c>
      <c r="C64081" s="2">
        <v>50</v>
      </c>
      <c r="D64081" s="2" t="s">
        <v>454</v>
      </c>
      <c r="E64081" s="2"/>
      <c r="F64081" s="2"/>
      <c r="G64081" s="2"/>
      <c r="H64081" s="2"/>
    </row>
    <row r="64082" spans="2:8">
      <c r="B64082" s="2" t="s">
        <v>64531</v>
      </c>
      <c r="C64082" s="2">
        <v>48</v>
      </c>
      <c r="D64082" s="2" t="s">
        <v>454</v>
      </c>
      <c r="E64082" s="2"/>
      <c r="F64082" s="2"/>
      <c r="G64082" s="2"/>
      <c r="H64082" s="2"/>
    </row>
    <row r="64083" spans="2:8">
      <c r="B64083" s="2" t="s">
        <v>64532</v>
      </c>
      <c r="C64083" s="2">
        <v>52</v>
      </c>
      <c r="D64083" s="2" t="s">
        <v>454</v>
      </c>
      <c r="E64083" s="2"/>
      <c r="F64083" s="2"/>
      <c r="G64083" s="2"/>
      <c r="H64083" s="2"/>
    </row>
    <row r="64084" spans="2:8">
      <c r="B64084" s="2" t="s">
        <v>64533</v>
      </c>
      <c r="C64084" s="2">
        <v>57</v>
      </c>
      <c r="D64084" s="2" t="s">
        <v>454</v>
      </c>
      <c r="E64084" s="2"/>
      <c r="F64084" s="2"/>
      <c r="G64084" s="2"/>
      <c r="H64084" s="2"/>
    </row>
    <row r="64085" spans="2:8">
      <c r="B64085" s="2" t="s">
        <v>64534</v>
      </c>
      <c r="C64085" s="2">
        <v>59</v>
      </c>
      <c r="D64085" s="2" t="s">
        <v>454</v>
      </c>
      <c r="E64085" s="2"/>
      <c r="F64085" s="2"/>
      <c r="G64085" s="2"/>
      <c r="H64085" s="2"/>
    </row>
    <row r="64086" spans="2:8">
      <c r="B64086" s="2" t="s">
        <v>64535</v>
      </c>
      <c r="C64086" s="2">
        <v>44</v>
      </c>
      <c r="D64086" s="2" t="s">
        <v>454</v>
      </c>
      <c r="E64086" s="2"/>
      <c r="F64086" s="2"/>
      <c r="G64086" s="2"/>
      <c r="H64086" s="2"/>
    </row>
    <row r="64087" spans="2:8">
      <c r="B64087" s="2" t="s">
        <v>64536</v>
      </c>
      <c r="C64087" s="2">
        <v>46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64537</v>
      </c>
      <c r="C64088" s="2">
        <v>47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64538</v>
      </c>
      <c r="C64089" s="2">
        <v>47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44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43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64541</v>
      </c>
      <c r="C64092" s="2">
        <v>50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64542</v>
      </c>
      <c r="C64093" s="2">
        <v>55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64543</v>
      </c>
      <c r="C64094" s="2">
        <v>47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64544</v>
      </c>
      <c r="C64095" s="2">
        <v>50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64545</v>
      </c>
      <c r="C64096" s="2">
        <v>48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64546</v>
      </c>
      <c r="C64097" s="2">
        <v>52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64547</v>
      </c>
      <c r="C64098" s="2">
        <v>54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64548</v>
      </c>
      <c r="C64099" s="2">
        <v>46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43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57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64551</v>
      </c>
      <c r="C64102" s="2">
        <v>56</v>
      </c>
      <c r="D64102" s="2" t="s">
        <v>454</v>
      </c>
      <c r="E64102" s="2"/>
      <c r="F64102" s="2"/>
      <c r="G64102" s="2"/>
      <c r="H64102" s="2"/>
    </row>
    <row r="64103" spans="2:8">
      <c r="B64103" s="2" t="s">
        <v>64552</v>
      </c>
      <c r="C64103" s="2">
        <v>53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52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50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64555</v>
      </c>
      <c r="C64106" s="2">
        <v>50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64556</v>
      </c>
      <c r="C64107" s="2">
        <v>52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64557</v>
      </c>
      <c r="C64108" s="2">
        <v>52</v>
      </c>
      <c r="D64108" s="2" t="s">
        <v>454</v>
      </c>
      <c r="E64108" s="2"/>
      <c r="F64108" s="2"/>
      <c r="G64108" s="2"/>
      <c r="H64108" s="2"/>
    </row>
    <row r="64109" spans="2:8">
      <c r="B64109" s="2" t="s">
        <v>64558</v>
      </c>
      <c r="C64109" s="2">
        <v>54</v>
      </c>
      <c r="D64109" s="2" t="s">
        <v>454</v>
      </c>
      <c r="E64109" s="2"/>
      <c r="F64109" s="2"/>
      <c r="G64109" s="2"/>
      <c r="H64109" s="2"/>
    </row>
    <row r="64110" spans="2:8">
      <c r="B64110" s="2" t="s">
        <v>64559</v>
      </c>
      <c r="C64110" s="2">
        <v>47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43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52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64562</v>
      </c>
      <c r="C64113" s="2">
        <v>54</v>
      </c>
      <c r="D64113" s="2" t="s">
        <v>454</v>
      </c>
      <c r="E64113" s="2"/>
      <c r="F64113" s="2"/>
      <c r="G64113" s="2"/>
      <c r="H64113" s="2"/>
    </row>
    <row r="64114" spans="2:8">
      <c r="B64114" s="2" t="s">
        <v>64563</v>
      </c>
      <c r="C64114" s="2">
        <v>53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64564</v>
      </c>
      <c r="C64115" s="2">
        <v>46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72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64566</v>
      </c>
      <c r="C64117" s="2">
        <v>67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50</v>
      </c>
      <c r="D64118" s="2" t="s">
        <v>454</v>
      </c>
      <c r="E64118" s="2"/>
      <c r="F64118" s="2"/>
      <c r="G64118" s="2"/>
      <c r="H64118" s="2"/>
    </row>
    <row r="64119" spans="2:8">
      <c r="B64119" s="2" t="s">
        <v>64568</v>
      </c>
      <c r="C64119" s="2">
        <v>55</v>
      </c>
      <c r="D64119" s="2" t="s">
        <v>454</v>
      </c>
      <c r="E64119" s="2"/>
      <c r="F64119" s="2"/>
      <c r="G64119" s="2"/>
      <c r="H64119" s="2"/>
    </row>
    <row r="64120" spans="2:8">
      <c r="B64120" s="2" t="s">
        <v>64569</v>
      </c>
      <c r="C64120" s="2">
        <v>53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60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49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64572</v>
      </c>
      <c r="C64123" s="2">
        <v>53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64573</v>
      </c>
      <c r="C64124" s="2">
        <v>56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64574</v>
      </c>
      <c r="C64125" s="2">
        <v>46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64575</v>
      </c>
      <c r="C64126" s="2">
        <v>50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64576</v>
      </c>
      <c r="C64127" s="2">
        <v>52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64577</v>
      </c>
      <c r="C64128" s="2">
        <v>56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49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50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50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64581</v>
      </c>
      <c r="C64132" s="2">
        <v>75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64582</v>
      </c>
      <c r="C64133" s="2">
        <v>48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64583</v>
      </c>
      <c r="C64134" s="2">
        <v>50</v>
      </c>
      <c r="D64134" s="2" t="s">
        <v>454</v>
      </c>
      <c r="E64134" s="2"/>
      <c r="F64134" s="2"/>
      <c r="G64134" s="2"/>
      <c r="H64134" s="2"/>
    </row>
    <row r="64135" spans="2:8">
      <c r="B64135" s="2" t="s">
        <v>64584</v>
      </c>
      <c r="C64135" s="2">
        <v>50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64585</v>
      </c>
      <c r="C64136" s="2">
        <v>53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46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56</v>
      </c>
      <c r="D64138" s="2" t="s">
        <v>454</v>
      </c>
      <c r="E64138" s="2"/>
      <c r="F64138" s="2"/>
      <c r="G64138" s="2"/>
      <c r="H64138" s="2"/>
    </row>
    <row r="64139" spans="2:8">
      <c r="B64139" s="2" t="s">
        <v>64588</v>
      </c>
      <c r="C64139" s="2">
        <v>63</v>
      </c>
      <c r="D64139" s="2" t="s">
        <v>454</v>
      </c>
      <c r="E64139" s="2"/>
      <c r="F64139" s="2"/>
      <c r="G64139" s="2"/>
      <c r="H64139" s="2"/>
    </row>
    <row r="64140" spans="2:8">
      <c r="B64140" s="2" t="s">
        <v>64589</v>
      </c>
      <c r="C64140" s="2">
        <v>44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58</v>
      </c>
      <c r="D64141" s="2" t="s">
        <v>454</v>
      </c>
      <c r="E64141" s="2"/>
      <c r="F64141" s="2"/>
      <c r="G64141" s="2"/>
      <c r="H64141" s="2"/>
    </row>
    <row r="64142" spans="2:8">
      <c r="B64142" s="2" t="s">
        <v>64591</v>
      </c>
      <c r="C64142" s="2">
        <v>45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59</v>
      </c>
      <c r="D64143" s="2" t="s">
        <v>454</v>
      </c>
      <c r="E64143" s="2"/>
      <c r="F64143" s="2"/>
      <c r="G64143" s="2"/>
      <c r="H64143" s="2"/>
    </row>
    <row r="64144" spans="2:8">
      <c r="B64144" s="2" t="s">
        <v>64593</v>
      </c>
      <c r="C64144" s="2">
        <v>52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44</v>
      </c>
      <c r="D64145" s="2" t="s">
        <v>454</v>
      </c>
      <c r="E64145" s="2"/>
      <c r="F64145" s="2"/>
      <c r="G64145" s="2"/>
      <c r="H64145" s="2"/>
    </row>
    <row r="64146" spans="2:8">
      <c r="B64146" s="2" t="s">
        <v>64595</v>
      </c>
      <c r="C64146" s="2">
        <v>47</v>
      </c>
      <c r="D64146" s="2" t="s">
        <v>454</v>
      </c>
      <c r="E64146" s="2"/>
      <c r="F64146" s="2"/>
      <c r="G64146" s="2"/>
      <c r="H64146" s="2"/>
    </row>
    <row r="64147" spans="2:8">
      <c r="B64147" s="2" t="s">
        <v>64596</v>
      </c>
      <c r="C64147" s="2">
        <v>48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58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50</v>
      </c>
      <c r="D64149" s="2" t="s">
        <v>454</v>
      </c>
      <c r="E64149" s="2"/>
      <c r="F64149" s="2"/>
      <c r="G64149" s="2"/>
      <c r="H64149" s="2"/>
    </row>
    <row r="64150" spans="2:8">
      <c r="B64150" s="2" t="s">
        <v>64599</v>
      </c>
      <c r="C64150" s="2">
        <v>58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48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43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72</v>
      </c>
      <c r="D64153" s="2" t="s">
        <v>454</v>
      </c>
      <c r="E64153" s="2"/>
      <c r="F64153" s="2"/>
      <c r="G64153" s="2"/>
      <c r="H64153" s="2"/>
    </row>
    <row r="64154" spans="2:8">
      <c r="B64154" s="2" t="s">
        <v>64603</v>
      </c>
      <c r="C64154" s="2">
        <v>49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45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41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42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57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44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55</v>
      </c>
      <c r="D64160" s="2" t="s">
        <v>454</v>
      </c>
      <c r="E64160" s="2"/>
      <c r="F64160" s="2"/>
      <c r="G64160" s="2"/>
      <c r="H64160" s="2"/>
    </row>
    <row r="64161" spans="2:8">
      <c r="B64161" s="2" t="s">
        <v>64610</v>
      </c>
      <c r="C64161" s="2">
        <v>56</v>
      </c>
      <c r="D64161" s="2" t="s">
        <v>454</v>
      </c>
      <c r="E64161" s="2"/>
      <c r="F64161" s="2"/>
      <c r="G64161" s="2"/>
      <c r="H64161" s="2"/>
    </row>
    <row r="64162" spans="2:8">
      <c r="B64162" s="2" t="s">
        <v>64611</v>
      </c>
      <c r="C64162" s="2">
        <v>47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48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50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67</v>
      </c>
      <c r="D64165" s="2" t="s">
        <v>454</v>
      </c>
      <c r="E64165" s="2"/>
      <c r="F64165" s="2"/>
      <c r="G64165" s="2"/>
      <c r="H64165" s="2"/>
    </row>
    <row r="64166" spans="2:8">
      <c r="B64166" s="2" t="s">
        <v>64615</v>
      </c>
      <c r="C64166" s="2">
        <v>45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51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47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50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46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45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61</v>
      </c>
      <c r="D64172" s="2" t="s">
        <v>454</v>
      </c>
      <c r="E64172" s="2"/>
      <c r="F64172" s="2"/>
      <c r="G64172" s="2"/>
      <c r="H64172" s="2"/>
    </row>
    <row r="64173" spans="2:8">
      <c r="B64173" s="2" t="s">
        <v>64622</v>
      </c>
      <c r="C64173" s="2">
        <v>55</v>
      </c>
      <c r="D64173" s="2" t="s">
        <v>454</v>
      </c>
      <c r="E64173" s="2"/>
      <c r="F64173" s="2"/>
      <c r="G64173" s="2"/>
      <c r="H64173" s="2"/>
    </row>
    <row r="64174" spans="2:8">
      <c r="B64174" s="2" t="s">
        <v>64623</v>
      </c>
      <c r="C64174" s="2">
        <v>57</v>
      </c>
      <c r="D64174" s="2" t="s">
        <v>454</v>
      </c>
      <c r="E64174" s="2"/>
      <c r="F64174" s="2"/>
      <c r="G64174" s="2"/>
      <c r="H64174" s="2"/>
    </row>
    <row r="64175" spans="2:8">
      <c r="B64175" s="2" t="s">
        <v>64624</v>
      </c>
      <c r="C64175" s="2">
        <v>47</v>
      </c>
      <c r="D64175" s="2" t="s">
        <v>454</v>
      </c>
      <c r="E64175" s="2"/>
      <c r="F64175" s="2"/>
      <c r="G64175" s="2"/>
      <c r="H64175" s="2"/>
    </row>
    <row r="64176" spans="2:8">
      <c r="B64176" s="2" t="s">
        <v>64625</v>
      </c>
      <c r="C64176" s="2">
        <v>50</v>
      </c>
      <c r="D64176" s="2" t="s">
        <v>454</v>
      </c>
      <c r="E64176" s="2"/>
      <c r="F64176" s="2"/>
      <c r="G64176" s="2"/>
      <c r="H64176" s="2"/>
    </row>
    <row r="64177" spans="2:8">
      <c r="B64177" s="2" t="s">
        <v>64626</v>
      </c>
      <c r="C64177" s="2">
        <v>51</v>
      </c>
      <c r="D64177" s="2" t="s">
        <v>454</v>
      </c>
      <c r="E64177" s="2"/>
      <c r="F64177" s="2"/>
      <c r="G64177" s="2"/>
      <c r="H64177" s="2"/>
    </row>
    <row r="64178" spans="2:8">
      <c r="B64178" s="2" t="s">
        <v>64627</v>
      </c>
      <c r="C64178" s="2">
        <v>45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50</v>
      </c>
      <c r="D64179" s="2" t="s">
        <v>454</v>
      </c>
      <c r="E64179" s="2"/>
      <c r="F64179" s="2"/>
      <c r="G64179" s="2"/>
      <c r="H64179" s="2"/>
    </row>
    <row r="64180" spans="2:8">
      <c r="B64180" s="2" t="s">
        <v>64629</v>
      </c>
      <c r="C64180" s="2">
        <v>54</v>
      </c>
      <c r="D64180" s="2" t="s">
        <v>454</v>
      </c>
      <c r="E64180" s="2"/>
      <c r="F64180" s="2"/>
      <c r="G64180" s="2"/>
      <c r="H64180" s="2"/>
    </row>
    <row r="64181" spans="2:8">
      <c r="B64181" s="2" t="s">
        <v>64630</v>
      </c>
      <c r="C64181" s="2">
        <v>62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57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56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64633</v>
      </c>
      <c r="C64184" s="2">
        <v>52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56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53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64636</v>
      </c>
      <c r="C64187" s="2">
        <v>56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64637</v>
      </c>
      <c r="C64188" s="2">
        <v>66</v>
      </c>
      <c r="D64188" s="2" t="s">
        <v>454</v>
      </c>
      <c r="E64188" s="2"/>
      <c r="F64188" s="2"/>
      <c r="G64188" s="2"/>
      <c r="H64188" s="2"/>
    </row>
    <row r="64189" spans="2:8">
      <c r="B64189" s="2" t="s">
        <v>64638</v>
      </c>
      <c r="C64189" s="2">
        <v>68</v>
      </c>
      <c r="D64189" s="2" t="s">
        <v>454</v>
      </c>
      <c r="E64189" s="2"/>
      <c r="F64189" s="2"/>
      <c r="G64189" s="2"/>
      <c r="H64189" s="2"/>
    </row>
    <row r="64190" spans="2:8">
      <c r="B64190" s="2" t="s">
        <v>64639</v>
      </c>
      <c r="C64190" s="2">
        <v>39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64640</v>
      </c>
      <c r="C64191" s="2">
        <v>42</v>
      </c>
      <c r="D64191" s="2" t="s">
        <v>454</v>
      </c>
      <c r="E64191" s="2"/>
      <c r="F64191" s="2"/>
      <c r="G64191" s="2"/>
      <c r="H64191" s="2"/>
    </row>
    <row r="64192" spans="2:8">
      <c r="B64192" s="2" t="s">
        <v>64641</v>
      </c>
      <c r="C64192" s="2">
        <v>42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57</v>
      </c>
      <c r="D64193" s="2" t="s">
        <v>454</v>
      </c>
      <c r="E64193" s="2"/>
      <c r="F64193" s="2"/>
      <c r="G64193" s="2"/>
      <c r="H64193" s="2"/>
    </row>
    <row r="64194" spans="2:8">
      <c r="B64194" s="2" t="s">
        <v>64643</v>
      </c>
      <c r="C64194" s="2">
        <v>50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64644</v>
      </c>
      <c r="C64195" s="2">
        <v>46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44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58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53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48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45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47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50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53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64653</v>
      </c>
      <c r="C64204" s="2">
        <v>46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41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44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44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40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41</v>
      </c>
      <c r="D64209" s="2" t="s">
        <v>454</v>
      </c>
      <c r="E64209" s="2"/>
      <c r="F64209" s="2"/>
      <c r="G64209" s="2"/>
      <c r="H64209" s="2"/>
    </row>
    <row r="64210" spans="2:8">
      <c r="B64210" s="2" t="s">
        <v>64659</v>
      </c>
      <c r="C64210" s="2">
        <v>43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64660</v>
      </c>
      <c r="C64211" s="2">
        <v>45</v>
      </c>
      <c r="D64211" s="2" t="s">
        <v>454</v>
      </c>
      <c r="E64211" s="2"/>
      <c r="F64211" s="2"/>
      <c r="G64211" s="2"/>
      <c r="H64211" s="2"/>
    </row>
    <row r="64212" spans="2:8">
      <c r="B64212" s="2" t="s">
        <v>64661</v>
      </c>
      <c r="C64212" s="2">
        <v>35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32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29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45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64665</v>
      </c>
      <c r="C64216" s="2">
        <v>40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56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64667</v>
      </c>
      <c r="C64218" s="2">
        <v>56</v>
      </c>
      <c r="D64218" s="2" t="s">
        <v>454</v>
      </c>
      <c r="E64218" s="2"/>
      <c r="F64218" s="2"/>
      <c r="G64218" s="2"/>
      <c r="H64218" s="2"/>
    </row>
    <row r="64219" spans="2:8">
      <c r="B64219" s="2" t="s">
        <v>64668</v>
      </c>
      <c r="C64219" s="2">
        <v>47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46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42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43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48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47</v>
      </c>
      <c r="D64224" s="2" t="s">
        <v>454</v>
      </c>
      <c r="E64224" s="2"/>
      <c r="F64224" s="2"/>
      <c r="G64224" s="2"/>
      <c r="H64224" s="2"/>
    </row>
    <row r="64225" spans="2:8">
      <c r="B64225" s="2" t="s">
        <v>64674</v>
      </c>
      <c r="C64225" s="2">
        <v>50</v>
      </c>
      <c r="D64225" s="2" t="s">
        <v>454</v>
      </c>
      <c r="E64225" s="2"/>
      <c r="F64225" s="2"/>
      <c r="G64225" s="2"/>
      <c r="H64225" s="2"/>
    </row>
    <row r="64226" spans="2:8">
      <c r="B64226" s="2" t="s">
        <v>64675</v>
      </c>
      <c r="C64226" s="2">
        <v>44</v>
      </c>
      <c r="D64226" s="2" t="s">
        <v>454</v>
      </c>
      <c r="E64226" s="2"/>
      <c r="F64226" s="2"/>
      <c r="G64226" s="2"/>
      <c r="H64226" s="2"/>
    </row>
    <row r="64227" spans="2:8">
      <c r="B64227" s="2" t="s">
        <v>64676</v>
      </c>
      <c r="C64227" s="2">
        <v>49</v>
      </c>
      <c r="D64227" s="2" t="s">
        <v>454</v>
      </c>
      <c r="E64227" s="2"/>
      <c r="F64227" s="2"/>
      <c r="G64227" s="2"/>
      <c r="H64227" s="2"/>
    </row>
    <row r="64228" spans="2:8">
      <c r="B64228" s="2" t="s">
        <v>64677</v>
      </c>
      <c r="C64228" s="2">
        <v>50</v>
      </c>
      <c r="D64228" s="2" t="s">
        <v>454</v>
      </c>
      <c r="E64228" s="2"/>
      <c r="F64228" s="2"/>
      <c r="G64228" s="2"/>
      <c r="H64228" s="2"/>
    </row>
    <row r="64229" spans="2:8">
      <c r="B64229" s="2" t="s">
        <v>64678</v>
      </c>
      <c r="C64229" s="2">
        <v>57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49</v>
      </c>
      <c r="D64230" s="2" t="s">
        <v>454</v>
      </c>
      <c r="E64230" s="2"/>
      <c r="F64230" s="2"/>
      <c r="G64230" s="2"/>
      <c r="H64230" s="2"/>
    </row>
    <row r="64231" spans="2:8">
      <c r="B64231" s="2" t="s">
        <v>64680</v>
      </c>
      <c r="C64231" s="2">
        <v>61</v>
      </c>
      <c r="D64231" s="2" t="s">
        <v>454</v>
      </c>
      <c r="E64231" s="2"/>
      <c r="F64231" s="2"/>
      <c r="G64231" s="2"/>
      <c r="H64231" s="2"/>
    </row>
    <row r="64232" spans="2:8">
      <c r="B64232" s="2" t="s">
        <v>64681</v>
      </c>
      <c r="C64232" s="2">
        <v>56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59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65</v>
      </c>
      <c r="D64234" s="2" t="s">
        <v>454</v>
      </c>
      <c r="E64234" s="2"/>
      <c r="F64234" s="2"/>
      <c r="G64234" s="2"/>
      <c r="H64234" s="2"/>
    </row>
    <row r="64235" spans="2:8">
      <c r="B64235" s="2" t="s">
        <v>64684</v>
      </c>
      <c r="C64235" s="2">
        <v>48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64685</v>
      </c>
      <c r="C64236" s="2">
        <v>58</v>
      </c>
      <c r="D64236" s="2" t="s">
        <v>454</v>
      </c>
      <c r="E64236" s="2"/>
      <c r="F64236" s="2"/>
      <c r="G64236" s="2"/>
      <c r="H64236" s="2"/>
    </row>
    <row r="64237" spans="2:8">
      <c r="B64237" s="2" t="s">
        <v>64686</v>
      </c>
      <c r="C64237" s="2">
        <v>46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50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47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62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64690</v>
      </c>
      <c r="C64241" s="2">
        <v>63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64691</v>
      </c>
      <c r="C64242" s="2">
        <v>52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52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46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50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64695</v>
      </c>
      <c r="C64246" s="2">
        <v>50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64696</v>
      </c>
      <c r="C64247" s="2">
        <v>56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64697</v>
      </c>
      <c r="C64248" s="2">
        <v>49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52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62</v>
      </c>
      <c r="D64250" s="2" t="s">
        <v>454</v>
      </c>
      <c r="E64250" s="2"/>
      <c r="F64250" s="2"/>
      <c r="G64250" s="2"/>
      <c r="H64250" s="2"/>
    </row>
    <row r="64251" spans="2:8">
      <c r="B64251" s="2" t="s">
        <v>64700</v>
      </c>
      <c r="C64251" s="2">
        <v>69</v>
      </c>
      <c r="D64251" s="2" t="s">
        <v>454</v>
      </c>
      <c r="E64251" s="2"/>
      <c r="F64251" s="2"/>
      <c r="G64251" s="2"/>
      <c r="H64251" s="2"/>
    </row>
    <row r="64252" spans="2:8">
      <c r="B64252" s="2" t="s">
        <v>64701</v>
      </c>
      <c r="C64252" s="2">
        <v>53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53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47</v>
      </c>
      <c r="D64254" s="2" t="s">
        <v>454</v>
      </c>
      <c r="E64254" s="2"/>
      <c r="F64254" s="2"/>
      <c r="G64254" s="2"/>
      <c r="H64254" s="2"/>
    </row>
    <row r="64255" spans="2:8">
      <c r="B64255" s="2" t="s">
        <v>64704</v>
      </c>
      <c r="C64255" s="2">
        <v>44</v>
      </c>
      <c r="D64255" s="2" t="s">
        <v>454</v>
      </c>
      <c r="E64255" s="2"/>
      <c r="F64255" s="2"/>
      <c r="G64255" s="2"/>
      <c r="H64255" s="2"/>
    </row>
    <row r="64256" spans="2:8">
      <c r="B64256" s="2" t="s">
        <v>64705</v>
      </c>
      <c r="C64256" s="2">
        <v>51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64706</v>
      </c>
      <c r="C64257" s="2">
        <v>53</v>
      </c>
      <c r="D64257" s="2" t="s">
        <v>454</v>
      </c>
      <c r="E64257" s="2"/>
      <c r="F64257" s="2"/>
      <c r="G64257" s="2"/>
      <c r="H64257" s="2"/>
    </row>
    <row r="64258" spans="2:8">
      <c r="B64258" s="2" t="s">
        <v>64707</v>
      </c>
      <c r="C64258" s="2">
        <v>43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50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45</v>
      </c>
      <c r="D64260" s="2" t="s">
        <v>454</v>
      </c>
      <c r="E64260" s="2"/>
      <c r="F64260" s="2"/>
      <c r="G64260" s="2"/>
      <c r="H64260" s="2"/>
    </row>
    <row r="64261" spans="2:8">
      <c r="B64261" s="2" t="s">
        <v>64710</v>
      </c>
      <c r="C64261" s="2">
        <v>47</v>
      </c>
      <c r="D64261" s="2" t="s">
        <v>454</v>
      </c>
      <c r="E64261" s="2"/>
      <c r="F64261" s="2"/>
      <c r="G64261" s="2"/>
      <c r="H64261" s="2"/>
    </row>
    <row r="64262" spans="2:8">
      <c r="B64262" s="2" t="s">
        <v>64711</v>
      </c>
      <c r="C64262" s="2">
        <v>57</v>
      </c>
      <c r="D64262" s="2" t="s">
        <v>454</v>
      </c>
      <c r="E64262" s="2"/>
      <c r="F64262" s="2"/>
      <c r="G64262" s="2"/>
      <c r="H64262" s="2"/>
    </row>
    <row r="64263" spans="2:8">
      <c r="B64263" s="2" t="s">
        <v>64712</v>
      </c>
      <c r="C64263" s="2">
        <v>57</v>
      </c>
      <c r="D64263" s="2" t="s">
        <v>454</v>
      </c>
      <c r="E64263" s="2"/>
      <c r="F64263" s="2"/>
      <c r="G64263" s="2"/>
      <c r="H64263" s="2"/>
    </row>
    <row r="64264" spans="2:8">
      <c r="B64264" s="2" t="s">
        <v>64713</v>
      </c>
      <c r="C64264" s="2">
        <v>57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64714</v>
      </c>
      <c r="C64265" s="2">
        <v>57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53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51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48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49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70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54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64721</v>
      </c>
      <c r="C64272" s="2">
        <v>56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64722</v>
      </c>
      <c r="C64273" s="2">
        <v>58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64723</v>
      </c>
      <c r="C64274" s="2">
        <v>63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64724</v>
      </c>
      <c r="C64275" s="2">
        <v>57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55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38</v>
      </c>
      <c r="D64277" s="2" t="s">
        <v>454</v>
      </c>
      <c r="E64277" s="2"/>
      <c r="F64277" s="2"/>
      <c r="G64277" s="2"/>
      <c r="H64277" s="2"/>
    </row>
    <row r="64278" spans="2:8">
      <c r="B64278" s="2" t="s">
        <v>64727</v>
      </c>
      <c r="C64278" s="2">
        <v>40</v>
      </c>
      <c r="D64278" s="2" t="s">
        <v>454</v>
      </c>
      <c r="E64278" s="2"/>
      <c r="F64278" s="2"/>
      <c r="G64278" s="2"/>
      <c r="H64278" s="2"/>
    </row>
    <row r="64279" spans="2:8">
      <c r="B64279" s="2" t="s">
        <v>64728</v>
      </c>
      <c r="C64279" s="2">
        <v>52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49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49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49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63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64733</v>
      </c>
      <c r="C64284" s="2">
        <v>68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64734</v>
      </c>
      <c r="C64285" s="2">
        <v>60</v>
      </c>
      <c r="D64285" s="2" t="s">
        <v>454</v>
      </c>
      <c r="E64285" s="2"/>
      <c r="F64285" s="2"/>
      <c r="G64285" s="2"/>
      <c r="H64285" s="2"/>
    </row>
    <row r="64286" spans="2:8">
      <c r="B64286" s="2" t="s">
        <v>64735</v>
      </c>
      <c r="C64286" s="2">
        <v>64</v>
      </c>
      <c r="D64286" s="2" t="s">
        <v>454</v>
      </c>
      <c r="E64286" s="2"/>
      <c r="F64286" s="2"/>
      <c r="G64286" s="2"/>
      <c r="H64286" s="2"/>
    </row>
    <row r="64287" spans="2:8">
      <c r="B64287" s="2" t="s">
        <v>64736</v>
      </c>
      <c r="C64287" s="2">
        <v>56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63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54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64739</v>
      </c>
      <c r="C64290" s="2">
        <v>53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64740</v>
      </c>
      <c r="C64291" s="2">
        <v>63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64741</v>
      </c>
      <c r="C64292" s="2">
        <v>51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61</v>
      </c>
      <c r="D64293" s="2" t="s">
        <v>454</v>
      </c>
      <c r="E64293" s="2"/>
      <c r="F64293" s="2"/>
      <c r="G64293" s="2"/>
      <c r="H64293" s="2"/>
    </row>
    <row r="64294" spans="2:8">
      <c r="B64294" s="2" t="s">
        <v>64743</v>
      </c>
      <c r="C64294" s="2">
        <v>59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53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55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44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54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40</v>
      </c>
      <c r="D64299" s="2" t="s">
        <v>454</v>
      </c>
      <c r="E64299" s="2"/>
      <c r="F64299" s="2"/>
      <c r="G64299" s="2"/>
      <c r="H64299" s="2"/>
    </row>
    <row r="64300" spans="2:8">
      <c r="B64300" s="2" t="s">
        <v>64749</v>
      </c>
      <c r="C64300" s="2">
        <v>37</v>
      </c>
      <c r="D64300" s="2" t="s">
        <v>454</v>
      </c>
      <c r="E64300" s="2"/>
      <c r="F64300" s="2"/>
      <c r="G64300" s="2"/>
      <c r="H64300" s="2"/>
    </row>
    <row r="64301" spans="2:8">
      <c r="B64301" s="2" t="s">
        <v>64750</v>
      </c>
      <c r="C64301" s="2">
        <v>39</v>
      </c>
      <c r="D64301" s="2" t="s">
        <v>454</v>
      </c>
      <c r="E64301" s="2"/>
      <c r="F64301" s="2"/>
      <c r="G64301" s="2"/>
      <c r="H64301" s="2"/>
    </row>
    <row r="64302" spans="2:8">
      <c r="B64302" s="2" t="s">
        <v>64751</v>
      </c>
      <c r="C64302" s="2">
        <v>39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64752</v>
      </c>
      <c r="C64303" s="2">
        <v>54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64753</v>
      </c>
      <c r="C64304" s="2">
        <v>44</v>
      </c>
      <c r="D64304" s="2" t="s">
        <v>454</v>
      </c>
      <c r="E64304" s="2"/>
      <c r="F64304" s="2"/>
      <c r="G64304" s="2"/>
      <c r="H64304" s="2"/>
    </row>
    <row r="64305" spans="2:8">
      <c r="B64305" s="2" t="s">
        <v>64754</v>
      </c>
      <c r="C64305" s="2">
        <v>46</v>
      </c>
      <c r="D64305" s="2" t="s">
        <v>454</v>
      </c>
      <c r="E64305" s="2"/>
      <c r="F64305" s="2"/>
      <c r="G64305" s="2"/>
      <c r="H64305" s="2"/>
    </row>
    <row r="64306" spans="2:8">
      <c r="B64306" s="2" t="s">
        <v>64755</v>
      </c>
      <c r="C64306" s="2">
        <v>47</v>
      </c>
      <c r="D64306" s="2" t="s">
        <v>454</v>
      </c>
      <c r="E64306" s="2"/>
      <c r="F64306" s="2"/>
      <c r="G64306" s="2"/>
      <c r="H64306" s="2"/>
    </row>
    <row r="64307" spans="2:8">
      <c r="B64307" s="2" t="s">
        <v>64756</v>
      </c>
      <c r="C64307" s="2">
        <v>51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50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64758</v>
      </c>
      <c r="C64309" s="2">
        <v>50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64759</v>
      </c>
      <c r="C64310" s="2">
        <v>57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64760</v>
      </c>
      <c r="C64311" s="2">
        <v>41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38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35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46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51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64766</v>
      </c>
      <c r="C64317" s="2">
        <v>55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64767</v>
      </c>
      <c r="C64318" s="2">
        <v>45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55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64769</v>
      </c>
      <c r="C64320" s="2">
        <v>60</v>
      </c>
      <c r="D64320" s="2" t="s">
        <v>454</v>
      </c>
      <c r="E64320" s="2"/>
      <c r="F64320" s="2"/>
      <c r="G64320" s="2"/>
      <c r="H64320" s="2"/>
    </row>
    <row r="64321" spans="2:8">
      <c r="B64321" s="2" t="s">
        <v>64770</v>
      </c>
      <c r="C64321" s="2">
        <v>60</v>
      </c>
      <c r="D64321" s="2" t="s">
        <v>454</v>
      </c>
      <c r="E64321" s="2"/>
      <c r="F64321" s="2"/>
      <c r="G64321" s="2"/>
      <c r="H64321" s="2"/>
    </row>
    <row r="64322" spans="2:8">
      <c r="B64322" s="2" t="s">
        <v>64771</v>
      </c>
      <c r="C64322" s="2">
        <v>62</v>
      </c>
      <c r="D64322" s="2" t="s">
        <v>454</v>
      </c>
      <c r="E64322" s="2"/>
      <c r="F64322" s="2"/>
      <c r="G64322" s="2"/>
      <c r="H64322" s="2"/>
    </row>
    <row r="64323" spans="2:8">
      <c r="B64323" s="2" t="s">
        <v>64772</v>
      </c>
      <c r="C64323" s="2">
        <v>50</v>
      </c>
      <c r="D64323" s="2" t="s">
        <v>454</v>
      </c>
      <c r="E64323" s="2"/>
      <c r="F64323" s="2"/>
      <c r="G64323" s="2"/>
      <c r="H64323" s="2"/>
    </row>
    <row r="64324" spans="2:8">
      <c r="B64324" s="2" t="s">
        <v>64773</v>
      </c>
      <c r="C64324" s="2">
        <v>54</v>
      </c>
      <c r="D64324" s="2" t="s">
        <v>454</v>
      </c>
      <c r="E64324" s="2"/>
      <c r="F64324" s="2"/>
      <c r="G64324" s="2"/>
      <c r="H64324" s="2"/>
    </row>
    <row r="64325" spans="2:8">
      <c r="B64325" s="2" t="s">
        <v>64774</v>
      </c>
      <c r="C64325" s="2">
        <v>51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51</v>
      </c>
      <c r="D64326" s="2" t="s">
        <v>454</v>
      </c>
      <c r="E64326" s="2"/>
      <c r="F64326" s="2"/>
      <c r="G64326" s="2"/>
      <c r="H64326" s="2"/>
    </row>
    <row r="64327" spans="2:8">
      <c r="B64327" s="2" t="s">
        <v>64776</v>
      </c>
      <c r="C64327" s="2">
        <v>46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54</v>
      </c>
      <c r="D64328" s="2" t="s">
        <v>454</v>
      </c>
      <c r="E64328" s="2"/>
      <c r="F64328" s="2"/>
      <c r="G64328" s="2"/>
      <c r="H64328" s="2"/>
    </row>
    <row r="64329" spans="2:8">
      <c r="B64329" s="2" t="s">
        <v>64778</v>
      </c>
      <c r="C64329" s="2">
        <v>58</v>
      </c>
      <c r="D64329" s="2" t="s">
        <v>454</v>
      </c>
      <c r="E64329" s="2"/>
      <c r="F64329" s="2"/>
      <c r="G64329" s="2"/>
      <c r="H64329" s="2"/>
    </row>
    <row r="64330" spans="2:8">
      <c r="B64330" s="2" t="s">
        <v>64779</v>
      </c>
      <c r="C64330" s="2">
        <v>59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64780</v>
      </c>
      <c r="C64331" s="2">
        <v>61</v>
      </c>
      <c r="D64331" s="2" t="s">
        <v>454</v>
      </c>
      <c r="E64331" s="2"/>
      <c r="F64331" s="2"/>
      <c r="G64331" s="2"/>
      <c r="H64331" s="2"/>
    </row>
    <row r="64332" spans="2:8">
      <c r="B64332" s="2" t="s">
        <v>64781</v>
      </c>
      <c r="C64332" s="2">
        <v>61</v>
      </c>
      <c r="D64332" s="2" t="s">
        <v>454</v>
      </c>
      <c r="E64332" s="2"/>
      <c r="F64332" s="2"/>
      <c r="G64332" s="2"/>
      <c r="H64332" s="2"/>
    </row>
    <row r="64333" spans="2:8">
      <c r="B64333" s="2" t="s">
        <v>64782</v>
      </c>
      <c r="C64333" s="2">
        <v>56</v>
      </c>
      <c r="D64333" s="2" t="s">
        <v>454</v>
      </c>
      <c r="E64333" s="2"/>
      <c r="F64333" s="2"/>
      <c r="G64333" s="2"/>
      <c r="H64333" s="2"/>
    </row>
    <row r="64334" spans="2:8">
      <c r="B64334" s="2" t="s">
        <v>64783</v>
      </c>
      <c r="C64334" s="2">
        <v>40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41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39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47</v>
      </c>
      <c r="D64337" s="2" t="s">
        <v>454</v>
      </c>
      <c r="E64337" s="2"/>
      <c r="F64337" s="2"/>
      <c r="G64337" s="2"/>
      <c r="H64337" s="2"/>
    </row>
    <row r="64338" spans="2:8">
      <c r="B64338" s="2" t="s">
        <v>64787</v>
      </c>
      <c r="C64338" s="2">
        <v>48</v>
      </c>
      <c r="D64338" s="2" t="s">
        <v>454</v>
      </c>
      <c r="E64338" s="2"/>
      <c r="F64338" s="2"/>
      <c r="G64338" s="2"/>
      <c r="H64338" s="2"/>
    </row>
    <row r="64339" spans="2:8">
      <c r="B64339" s="2" t="s">
        <v>64788</v>
      </c>
      <c r="C64339" s="2">
        <v>48</v>
      </c>
      <c r="D64339" s="2" t="s">
        <v>454</v>
      </c>
      <c r="E64339" s="2"/>
      <c r="F64339" s="2"/>
      <c r="G64339" s="2"/>
      <c r="H64339" s="2"/>
    </row>
    <row r="64340" spans="2:8">
      <c r="B64340" s="2" t="s">
        <v>64789</v>
      </c>
      <c r="C64340" s="2">
        <v>58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55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50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53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52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53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43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45</v>
      </c>
      <c r="D64347" s="2" t="s">
        <v>454</v>
      </c>
      <c r="E64347" s="2"/>
      <c r="F64347" s="2"/>
      <c r="G64347" s="2"/>
      <c r="H64347" s="2"/>
    </row>
    <row r="64348" spans="2:8">
      <c r="B64348" s="2" t="s">
        <v>64797</v>
      </c>
      <c r="C64348" s="2">
        <v>48</v>
      </c>
      <c r="D64348" s="2" t="s">
        <v>454</v>
      </c>
      <c r="E64348" s="2"/>
      <c r="F64348" s="2"/>
      <c r="G64348" s="2"/>
      <c r="H64348" s="2"/>
    </row>
    <row r="64349" spans="2:8">
      <c r="B64349" s="2" t="s">
        <v>64798</v>
      </c>
      <c r="C64349" s="2">
        <v>51</v>
      </c>
      <c r="D64349" s="2" t="s">
        <v>454</v>
      </c>
      <c r="E64349" s="2"/>
      <c r="F64349" s="2"/>
      <c r="G64349" s="2"/>
      <c r="H64349" s="2"/>
    </row>
    <row r="64350" spans="2:8">
      <c r="B64350" s="2" t="s">
        <v>64799</v>
      </c>
      <c r="C64350" s="2">
        <v>50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48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45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52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45</v>
      </c>
      <c r="D64354" s="2" t="s">
        <v>454</v>
      </c>
      <c r="E64354" s="2"/>
      <c r="F64354" s="2"/>
      <c r="G64354" s="2"/>
      <c r="H64354" s="2"/>
    </row>
    <row r="64355" spans="2:8">
      <c r="B64355" s="2" t="s">
        <v>64804</v>
      </c>
      <c r="C64355" s="2">
        <v>47</v>
      </c>
      <c r="D64355" s="2" t="s">
        <v>454</v>
      </c>
      <c r="E64355" s="2"/>
      <c r="F64355" s="2"/>
      <c r="G64355" s="2"/>
      <c r="H64355" s="2"/>
    </row>
    <row r="64356" spans="2:8">
      <c r="B64356" s="2" t="s">
        <v>64805</v>
      </c>
      <c r="C64356" s="2">
        <v>48</v>
      </c>
      <c r="D64356" s="2" t="s">
        <v>454</v>
      </c>
      <c r="E64356" s="2"/>
      <c r="F64356" s="2"/>
      <c r="G64356" s="2"/>
      <c r="H64356" s="2"/>
    </row>
    <row r="64357" spans="2:8">
      <c r="B64357" s="2" t="s">
        <v>64806</v>
      </c>
      <c r="C64357" s="2">
        <v>51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51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58</v>
      </c>
      <c r="D64359" s="2" t="s">
        <v>454</v>
      </c>
      <c r="E64359" s="2"/>
      <c r="F64359" s="2"/>
      <c r="G64359" s="2"/>
      <c r="H64359" s="2"/>
    </row>
    <row r="64360" spans="2:8">
      <c r="B64360" s="2" t="s">
        <v>64809</v>
      </c>
      <c r="C64360" s="2">
        <v>55</v>
      </c>
      <c r="D64360" s="2" t="s">
        <v>454</v>
      </c>
      <c r="E64360" s="2"/>
      <c r="F64360" s="2"/>
      <c r="G64360" s="2"/>
      <c r="H64360" s="2"/>
    </row>
    <row r="64361" spans="2:8">
      <c r="B64361" s="2" t="s">
        <v>64810</v>
      </c>
      <c r="C64361" s="2">
        <v>49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48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44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51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71</v>
      </c>
      <c r="D64365" s="2" t="s">
        <v>454</v>
      </c>
      <c r="E64365" s="2"/>
      <c r="F64365" s="2"/>
      <c r="G64365" s="2"/>
      <c r="H64365" s="2"/>
    </row>
    <row r="64366" spans="2:8">
      <c r="B64366" s="2" t="s">
        <v>64815</v>
      </c>
      <c r="C64366" s="2">
        <v>62</v>
      </c>
      <c r="D64366" s="2" t="s">
        <v>454</v>
      </c>
      <c r="E64366" s="2"/>
      <c r="F64366" s="2"/>
      <c r="G64366" s="2"/>
      <c r="H64366" s="2"/>
    </row>
    <row r="64367" spans="2:8">
      <c r="B64367" s="2" t="s">
        <v>64816</v>
      </c>
      <c r="C64367" s="2">
        <v>67</v>
      </c>
      <c r="D64367" s="2" t="s">
        <v>454</v>
      </c>
      <c r="E64367" s="2"/>
      <c r="F64367" s="2"/>
      <c r="G64367" s="2"/>
      <c r="H64367" s="2"/>
    </row>
    <row r="64368" spans="2:8">
      <c r="B64368" s="2" t="s">
        <v>64817</v>
      </c>
      <c r="C64368" s="2">
        <v>38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37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34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66</v>
      </c>
      <c r="D64371" s="2" t="s">
        <v>454</v>
      </c>
      <c r="E64371" s="2"/>
      <c r="F64371" s="2"/>
      <c r="G64371" s="2"/>
      <c r="H64371" s="2"/>
    </row>
    <row r="64372" spans="2:8">
      <c r="B64372" s="2" t="s">
        <v>64821</v>
      </c>
      <c r="C64372" s="2">
        <v>42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39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39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43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41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46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41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43</v>
      </c>
      <c r="D64379" s="2" t="s">
        <v>454</v>
      </c>
      <c r="E64379" s="2"/>
      <c r="F64379" s="2"/>
      <c r="G64379" s="2"/>
      <c r="H64379" s="2"/>
    </row>
    <row r="64380" spans="2:8">
      <c r="B64380" s="2" t="s">
        <v>64829</v>
      </c>
      <c r="C64380" s="2">
        <v>49</v>
      </c>
      <c r="D64380" s="2" t="s">
        <v>454</v>
      </c>
      <c r="E64380" s="2"/>
      <c r="F64380" s="2"/>
      <c r="G64380" s="2"/>
      <c r="H64380" s="2"/>
    </row>
    <row r="64381" spans="2:8">
      <c r="B64381" s="2" t="s">
        <v>64830</v>
      </c>
      <c r="C64381" s="2">
        <v>58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44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49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43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63</v>
      </c>
      <c r="D64385" s="2" t="s">
        <v>454</v>
      </c>
      <c r="E64385" s="2"/>
      <c r="F64385" s="2"/>
      <c r="G64385" s="2"/>
      <c r="H64385" s="2"/>
    </row>
    <row r="64386" spans="2:8">
      <c r="B64386" s="2" t="s">
        <v>64835</v>
      </c>
      <c r="C64386" s="2">
        <v>46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41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55</v>
      </c>
      <c r="D64388" s="2" t="s">
        <v>454</v>
      </c>
      <c r="E64388" s="2"/>
      <c r="F64388" s="2"/>
      <c r="G64388" s="2"/>
      <c r="H64388" s="2"/>
    </row>
    <row r="64389" spans="2:8">
      <c r="B64389" s="2" t="s">
        <v>64838</v>
      </c>
      <c r="C64389" s="2">
        <v>58</v>
      </c>
      <c r="D64389" s="2" t="s">
        <v>454</v>
      </c>
      <c r="E64389" s="2"/>
      <c r="F64389" s="2"/>
      <c r="G64389" s="2"/>
      <c r="H64389" s="2"/>
    </row>
    <row r="64390" spans="2:8">
      <c r="B64390" s="2" t="s">
        <v>64839</v>
      </c>
      <c r="C64390" s="2">
        <v>54</v>
      </c>
      <c r="D64390" s="2" t="s">
        <v>454</v>
      </c>
      <c r="E64390" s="2"/>
      <c r="F64390" s="2"/>
      <c r="G64390" s="2"/>
      <c r="H64390" s="2"/>
    </row>
    <row r="64391" spans="2:8">
      <c r="B64391" s="2" t="s">
        <v>64840</v>
      </c>
      <c r="C64391" s="2">
        <v>46</v>
      </c>
      <c r="D64391" s="2" t="s">
        <v>454</v>
      </c>
      <c r="E64391" s="2"/>
      <c r="F64391" s="2"/>
      <c r="G64391" s="2"/>
      <c r="H64391" s="2"/>
    </row>
    <row r="64392" spans="2:8">
      <c r="B64392" s="2" t="s">
        <v>64841</v>
      </c>
      <c r="C64392" s="2">
        <v>51</v>
      </c>
      <c r="D64392" s="2" t="s">
        <v>454</v>
      </c>
      <c r="E64392" s="2"/>
      <c r="F64392" s="2"/>
      <c r="G64392" s="2"/>
      <c r="H64392" s="2"/>
    </row>
    <row r="64393" spans="2:8">
      <c r="B64393" s="2" t="s">
        <v>64842</v>
      </c>
      <c r="C64393" s="2">
        <v>59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65</v>
      </c>
      <c r="D64394" s="2" t="s">
        <v>454</v>
      </c>
      <c r="E64394" s="2"/>
      <c r="F64394" s="2"/>
      <c r="G64394" s="2"/>
      <c r="H64394" s="2"/>
    </row>
    <row r="64395" spans="2:8">
      <c r="B64395" s="2" t="s">
        <v>64844</v>
      </c>
      <c r="C64395" s="2">
        <v>52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57</v>
      </c>
      <c r="D64396" s="2" t="s">
        <v>454</v>
      </c>
      <c r="E64396" s="2"/>
      <c r="F64396" s="2"/>
      <c r="G64396" s="2"/>
      <c r="H64396" s="2"/>
    </row>
    <row r="64397" spans="2:8">
      <c r="B64397" s="2" t="s">
        <v>64846</v>
      </c>
      <c r="C64397" s="2">
        <v>46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43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56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46</v>
      </c>
      <c r="D64400" s="2" t="s">
        <v>454</v>
      </c>
      <c r="E64400" s="2"/>
      <c r="F64400" s="2"/>
      <c r="G64400" s="2"/>
      <c r="H64400" s="2"/>
    </row>
    <row r="64401" spans="2:8">
      <c r="B64401" s="2" t="s">
        <v>64850</v>
      </c>
      <c r="C64401" s="2">
        <v>47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64851</v>
      </c>
      <c r="C64402" s="2">
        <v>58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56</v>
      </c>
      <c r="D64403" s="2" t="s">
        <v>454</v>
      </c>
      <c r="E64403" s="2"/>
      <c r="F64403" s="2"/>
      <c r="G64403" s="2"/>
      <c r="H64403" s="2"/>
    </row>
    <row r="64404" spans="2:8">
      <c r="B64404" s="2" t="s">
        <v>64853</v>
      </c>
      <c r="C64404" s="2">
        <v>62</v>
      </c>
      <c r="D64404" s="2" t="s">
        <v>454</v>
      </c>
      <c r="E64404" s="2"/>
      <c r="F64404" s="2"/>
      <c r="G64404" s="2"/>
      <c r="H64404" s="2"/>
    </row>
    <row r="64405" spans="2:8">
      <c r="B64405" s="2" t="s">
        <v>64854</v>
      </c>
      <c r="C64405" s="2">
        <v>61</v>
      </c>
      <c r="D64405" s="2" t="s">
        <v>454</v>
      </c>
      <c r="E64405" s="2"/>
      <c r="F64405" s="2"/>
      <c r="G64405" s="2"/>
      <c r="H64405" s="2"/>
    </row>
    <row r="64406" spans="2:8">
      <c r="B64406" s="2" t="s">
        <v>64855</v>
      </c>
      <c r="C64406" s="2">
        <v>50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61</v>
      </c>
      <c r="D64407" s="2" t="s">
        <v>454</v>
      </c>
      <c r="E64407" s="2"/>
      <c r="F64407" s="2"/>
      <c r="G64407" s="2"/>
      <c r="H64407" s="2"/>
    </row>
    <row r="64408" spans="2:8">
      <c r="B64408" s="2" t="s">
        <v>64857</v>
      </c>
      <c r="C64408" s="2">
        <v>70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64858</v>
      </c>
      <c r="C64409" s="2">
        <v>53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47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57</v>
      </c>
      <c r="D64411" s="2" t="s">
        <v>454</v>
      </c>
      <c r="E64411" s="2"/>
      <c r="F64411" s="2"/>
      <c r="G64411" s="2"/>
      <c r="H64411" s="2"/>
    </row>
    <row r="64412" spans="2:8">
      <c r="B64412" s="2" t="s">
        <v>64861</v>
      </c>
      <c r="C64412" s="2">
        <v>51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60</v>
      </c>
      <c r="D64413" s="2" t="s">
        <v>454</v>
      </c>
      <c r="E64413" s="2"/>
      <c r="F64413" s="2"/>
      <c r="G64413" s="2"/>
      <c r="H64413" s="2"/>
    </row>
    <row r="64414" spans="2:8">
      <c r="B64414" s="2" t="s">
        <v>64863</v>
      </c>
      <c r="C64414" s="2">
        <v>50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51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63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64866</v>
      </c>
      <c r="C64417" s="2">
        <v>58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62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59</v>
      </c>
      <c r="D64419" s="2" t="s">
        <v>454</v>
      </c>
      <c r="E64419" s="2"/>
      <c r="F64419" s="2"/>
      <c r="G64419" s="2"/>
      <c r="H64419" s="2"/>
    </row>
    <row r="64420" spans="2:8">
      <c r="B64420" s="2" t="s">
        <v>64869</v>
      </c>
      <c r="C64420" s="2">
        <v>58</v>
      </c>
      <c r="D64420" s="2" t="s">
        <v>454</v>
      </c>
      <c r="E64420" s="2"/>
      <c r="F64420" s="2"/>
      <c r="G64420" s="2"/>
      <c r="H64420" s="2"/>
    </row>
    <row r="64421" spans="2:8">
      <c r="B64421" s="2" t="s">
        <v>64870</v>
      </c>
      <c r="C64421" s="2">
        <v>58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64871</v>
      </c>
      <c r="C64422" s="2">
        <v>48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51</v>
      </c>
      <c r="D64423" s="2" t="s">
        <v>454</v>
      </c>
      <c r="E64423" s="2"/>
      <c r="F64423" s="2"/>
      <c r="G64423" s="2"/>
      <c r="H64423" s="2"/>
    </row>
    <row r="64424" spans="2:8">
      <c r="B64424" s="2" t="s">
        <v>64873</v>
      </c>
      <c r="C64424" s="2">
        <v>47</v>
      </c>
      <c r="D64424" s="2" t="s">
        <v>454</v>
      </c>
      <c r="E64424" s="2"/>
      <c r="F64424" s="2"/>
      <c r="G64424" s="2"/>
      <c r="H64424" s="2"/>
    </row>
    <row r="64425" spans="2:8">
      <c r="B64425" s="2" t="s">
        <v>64874</v>
      </c>
      <c r="C64425" s="2">
        <v>50</v>
      </c>
      <c r="D64425" s="2" t="s">
        <v>454</v>
      </c>
      <c r="E64425" s="2"/>
      <c r="F64425" s="2"/>
      <c r="G64425" s="2"/>
      <c r="H64425" s="2"/>
    </row>
    <row r="64426" spans="2:8">
      <c r="B64426" s="2" t="s">
        <v>64875</v>
      </c>
      <c r="C64426" s="2">
        <v>53</v>
      </c>
      <c r="D64426" s="2" t="s">
        <v>454</v>
      </c>
      <c r="E64426" s="2"/>
      <c r="F64426" s="2"/>
      <c r="G64426" s="2"/>
      <c r="H64426" s="2"/>
    </row>
    <row r="64427" spans="2:8">
      <c r="B64427" s="2" t="s">
        <v>64876</v>
      </c>
      <c r="C64427" s="2">
        <v>54</v>
      </c>
      <c r="D64427" s="2" t="s">
        <v>454</v>
      </c>
      <c r="E64427" s="2"/>
      <c r="F64427" s="2"/>
      <c r="G64427" s="2"/>
      <c r="H64427" s="2"/>
    </row>
    <row r="64428" spans="2:8">
      <c r="B64428" s="2" t="s">
        <v>64877</v>
      </c>
      <c r="C64428" s="2">
        <v>50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49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41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64880</v>
      </c>
      <c r="C64431" s="2">
        <v>45</v>
      </c>
      <c r="D64431" s="2" t="s">
        <v>454</v>
      </c>
      <c r="E64431" s="2"/>
      <c r="F64431" s="2"/>
      <c r="G64431" s="2"/>
      <c r="H64431" s="2"/>
    </row>
    <row r="64432" spans="2:8">
      <c r="B64432" s="2" t="s">
        <v>64881</v>
      </c>
      <c r="C64432" s="2">
        <v>56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53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67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58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43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48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45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64888</v>
      </c>
      <c r="C64439" s="2">
        <v>47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64889</v>
      </c>
      <c r="C64440" s="2">
        <v>48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55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64891</v>
      </c>
      <c r="C64442" s="2">
        <v>68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64892</v>
      </c>
      <c r="C64443" s="2">
        <v>52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64893</v>
      </c>
      <c r="C64444" s="2">
        <v>57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64894</v>
      </c>
      <c r="C64445" s="2">
        <v>56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49</v>
      </c>
      <c r="D64446" s="2" t="s">
        <v>454</v>
      </c>
      <c r="E64446" s="2"/>
      <c r="F64446" s="2"/>
      <c r="G64446" s="2"/>
      <c r="H64446" s="2"/>
    </row>
    <row r="64447" spans="2:8">
      <c r="B64447" s="2" t="s">
        <v>64896</v>
      </c>
      <c r="C64447" s="2">
        <v>53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54</v>
      </c>
      <c r="D64448" s="2" t="s">
        <v>454</v>
      </c>
      <c r="E64448" s="2"/>
      <c r="F64448" s="2"/>
      <c r="G64448" s="2"/>
      <c r="H64448" s="2"/>
    </row>
    <row r="64449" spans="2:8">
      <c r="B64449" s="2" t="s">
        <v>64898</v>
      </c>
      <c r="C64449" s="2">
        <v>57</v>
      </c>
      <c r="D64449" s="2" t="s">
        <v>454</v>
      </c>
      <c r="E64449" s="2"/>
      <c r="F64449" s="2"/>
      <c r="G64449" s="2"/>
      <c r="H64449" s="2"/>
    </row>
    <row r="64450" spans="2:8">
      <c r="B64450" s="2" t="s">
        <v>64899</v>
      </c>
      <c r="C64450" s="2">
        <v>60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64900</v>
      </c>
      <c r="C64451" s="2">
        <v>61</v>
      </c>
      <c r="D64451" s="2" t="s">
        <v>454</v>
      </c>
      <c r="E64451" s="2"/>
      <c r="F64451" s="2"/>
      <c r="G64451" s="2"/>
      <c r="H64451" s="2"/>
    </row>
    <row r="64452" spans="2:8">
      <c r="B64452" s="2" t="s">
        <v>64901</v>
      </c>
      <c r="C64452" s="2">
        <v>46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43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45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44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40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47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41</v>
      </c>
      <c r="D64458" s="2" t="s">
        <v>454</v>
      </c>
      <c r="E64458" s="2"/>
      <c r="F64458" s="2"/>
      <c r="G64458" s="2"/>
      <c r="H64458" s="2"/>
    </row>
    <row r="64459" spans="2:8">
      <c r="B64459" s="2" t="s">
        <v>64908</v>
      </c>
      <c r="C64459" s="2">
        <v>41</v>
      </c>
      <c r="D64459" s="2" t="s">
        <v>454</v>
      </c>
      <c r="E64459" s="2"/>
      <c r="F64459" s="2"/>
      <c r="G64459" s="2"/>
      <c r="H64459" s="2"/>
    </row>
    <row r="64460" spans="2:8">
      <c r="B64460" s="2" t="s">
        <v>64909</v>
      </c>
      <c r="C64460" s="2">
        <v>51</v>
      </c>
      <c r="D64460" s="2" t="s">
        <v>454</v>
      </c>
      <c r="E64460" s="2"/>
      <c r="F64460" s="2"/>
      <c r="G64460" s="2"/>
      <c r="H64460" s="2"/>
    </row>
    <row r="64461" spans="2:8">
      <c r="B64461" s="2" t="s">
        <v>64910</v>
      </c>
      <c r="C64461" s="2">
        <v>52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54</v>
      </c>
      <c r="D64462" s="2" t="s">
        <v>454</v>
      </c>
      <c r="E64462" s="2"/>
      <c r="F64462" s="2"/>
      <c r="G64462" s="2"/>
      <c r="H64462" s="2"/>
    </row>
    <row r="64463" spans="2:8">
      <c r="B64463" s="2" t="s">
        <v>64912</v>
      </c>
      <c r="C64463" s="2">
        <v>48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54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50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58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47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56</v>
      </c>
      <c r="D64468" s="2" t="s">
        <v>454</v>
      </c>
      <c r="E64468" s="2"/>
      <c r="F64468" s="2"/>
      <c r="G64468" s="2"/>
      <c r="H64468" s="2"/>
    </row>
    <row r="64469" spans="2:8">
      <c r="B64469" s="2" t="s">
        <v>64918</v>
      </c>
      <c r="C64469" s="2">
        <v>41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47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64920</v>
      </c>
      <c r="C64471" s="2">
        <v>49</v>
      </c>
      <c r="D64471" s="2" t="s">
        <v>454</v>
      </c>
      <c r="E64471" s="2"/>
      <c r="F64471" s="2"/>
      <c r="G64471" s="2"/>
      <c r="H64471" s="2"/>
    </row>
    <row r="64472" spans="2:8">
      <c r="B64472" s="2" t="s">
        <v>64921</v>
      </c>
      <c r="C64472" s="2">
        <v>50</v>
      </c>
      <c r="D64472" s="2" t="s">
        <v>454</v>
      </c>
      <c r="E64472" s="2"/>
      <c r="F64472" s="2"/>
      <c r="G64472" s="2"/>
      <c r="H64472" s="2"/>
    </row>
    <row r="64473" spans="2:8">
      <c r="B64473" s="2" t="s">
        <v>64922</v>
      </c>
      <c r="C64473" s="2">
        <v>53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45</v>
      </c>
      <c r="D64474" s="2" t="s">
        <v>454</v>
      </c>
      <c r="E64474" s="2"/>
      <c r="F64474" s="2"/>
      <c r="G64474" s="2"/>
      <c r="H64474" s="2"/>
    </row>
    <row r="64475" spans="2:8">
      <c r="B64475" s="2" t="s">
        <v>64924</v>
      </c>
      <c r="C64475" s="2">
        <v>46</v>
      </c>
      <c r="D64475" s="2" t="s">
        <v>454</v>
      </c>
      <c r="E64475" s="2"/>
      <c r="F64475" s="2"/>
      <c r="G64475" s="2"/>
      <c r="H64475" s="2"/>
    </row>
    <row r="64476" spans="2:8">
      <c r="B64476" s="2" t="s">
        <v>64925</v>
      </c>
      <c r="C64476" s="2">
        <v>57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62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55</v>
      </c>
      <c r="D64478" s="2" t="s">
        <v>454</v>
      </c>
      <c r="E64478" s="2"/>
      <c r="F64478" s="2"/>
      <c r="G64478" s="2"/>
      <c r="H64478" s="2"/>
    </row>
    <row r="64479" spans="2:8">
      <c r="B64479" s="2" t="s">
        <v>64928</v>
      </c>
      <c r="C64479" s="2">
        <v>58</v>
      </c>
      <c r="D64479" s="2" t="s">
        <v>454</v>
      </c>
      <c r="E64479" s="2"/>
      <c r="F64479" s="2"/>
      <c r="G64479" s="2"/>
      <c r="H64479" s="2"/>
    </row>
    <row r="64480" spans="2:8">
      <c r="B64480" s="2" t="s">
        <v>64929</v>
      </c>
      <c r="C64480" s="2">
        <v>61</v>
      </c>
      <c r="D64480" s="2" t="s">
        <v>454</v>
      </c>
      <c r="E64480" s="2"/>
      <c r="F64480" s="2"/>
      <c r="G64480" s="2"/>
      <c r="H64480" s="2"/>
    </row>
    <row r="64481" spans="2:8">
      <c r="B64481" s="2" t="s">
        <v>64930</v>
      </c>
      <c r="C64481" s="2">
        <v>61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64931</v>
      </c>
      <c r="C64482" s="2">
        <v>59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64932</v>
      </c>
      <c r="C64483" s="2">
        <v>55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64933</v>
      </c>
      <c r="C64484" s="2">
        <v>59</v>
      </c>
      <c r="D64484" s="2" t="s">
        <v>454</v>
      </c>
      <c r="E64484" s="2"/>
      <c r="F64484" s="2"/>
      <c r="G64484" s="2"/>
      <c r="H64484" s="2"/>
    </row>
    <row r="64485" spans="2:8">
      <c r="B64485" s="2" t="s">
        <v>64934</v>
      </c>
      <c r="C64485" s="2">
        <v>56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56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58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66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64938</v>
      </c>
      <c r="C64489" s="2">
        <v>57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64939</v>
      </c>
      <c r="C64490" s="2">
        <v>53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64940</v>
      </c>
      <c r="C64491" s="2">
        <v>56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64941</v>
      </c>
      <c r="C64492" s="2">
        <v>57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64942</v>
      </c>
      <c r="C64493" s="2">
        <v>47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64943</v>
      </c>
      <c r="C64494" s="2">
        <v>49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64944</v>
      </c>
      <c r="C64495" s="2">
        <v>61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64945</v>
      </c>
      <c r="C64496" s="2">
        <v>54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61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49</v>
      </c>
      <c r="D64498" s="2" t="s">
        <v>454</v>
      </c>
      <c r="E64498" s="2"/>
      <c r="F64498" s="2"/>
      <c r="G64498" s="2"/>
      <c r="H64498" s="2"/>
    </row>
    <row r="64499" spans="2:8">
      <c r="B64499" s="2" t="s">
        <v>64948</v>
      </c>
      <c r="C64499" s="2">
        <v>55</v>
      </c>
      <c r="D64499" s="2" t="s">
        <v>454</v>
      </c>
      <c r="E64499" s="2"/>
      <c r="F64499" s="2"/>
      <c r="G64499" s="2"/>
      <c r="H64499" s="2"/>
    </row>
    <row r="64500" spans="2:8">
      <c r="B64500" s="2" t="s">
        <v>64949</v>
      </c>
      <c r="C64500" s="2">
        <v>61</v>
      </c>
      <c r="D64500" s="2" t="s">
        <v>454</v>
      </c>
      <c r="E64500" s="2"/>
      <c r="F64500" s="2"/>
      <c r="G64500" s="2"/>
      <c r="H64500" s="2"/>
    </row>
    <row r="64501" spans="2:8">
      <c r="B64501" s="2" t="s">
        <v>64950</v>
      </c>
      <c r="C64501" s="2">
        <v>47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50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56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60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64954</v>
      </c>
      <c r="C64505" s="2">
        <v>62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64955</v>
      </c>
      <c r="C64506" s="2">
        <v>56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55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55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52</v>
      </c>
      <c r="D64509" s="2" t="s">
        <v>454</v>
      </c>
      <c r="E64509" s="2"/>
      <c r="F64509" s="2"/>
      <c r="G64509" s="2"/>
      <c r="H64509" s="2"/>
    </row>
    <row r="64510" spans="2:8">
      <c r="B64510" s="2" t="s">
        <v>64959</v>
      </c>
      <c r="C64510" s="2">
        <v>57</v>
      </c>
      <c r="D64510" s="2" t="s">
        <v>454</v>
      </c>
      <c r="E64510" s="2"/>
      <c r="F64510" s="2"/>
      <c r="G64510" s="2"/>
      <c r="H64510" s="2"/>
    </row>
    <row r="64511" spans="2:8">
      <c r="B64511" s="2" t="s">
        <v>64960</v>
      </c>
      <c r="C64511" s="2">
        <v>52</v>
      </c>
      <c r="D64511" s="2" t="s">
        <v>454</v>
      </c>
      <c r="E64511" s="2"/>
      <c r="F64511" s="2"/>
      <c r="G64511" s="2"/>
      <c r="H64511" s="2"/>
    </row>
    <row r="64512" spans="2:8">
      <c r="B64512" s="2" t="s">
        <v>64961</v>
      </c>
      <c r="C64512" s="2">
        <v>51</v>
      </c>
      <c r="D64512" s="2" t="s">
        <v>454</v>
      </c>
      <c r="E64512" s="2"/>
      <c r="F64512" s="2"/>
      <c r="G64512" s="2"/>
      <c r="H64512" s="2"/>
    </row>
    <row r="64513" spans="2:8">
      <c r="B64513" s="2" t="s">
        <v>64962</v>
      </c>
      <c r="C64513" s="2">
        <v>55</v>
      </c>
      <c r="D64513" s="2" t="s">
        <v>454</v>
      </c>
      <c r="E64513" s="2"/>
      <c r="F64513" s="2"/>
      <c r="G64513" s="2"/>
      <c r="H64513" s="2"/>
    </row>
    <row r="64514" spans="2:8">
      <c r="B64514" s="2" t="s">
        <v>64963</v>
      </c>
      <c r="C64514" s="2">
        <v>49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71</v>
      </c>
      <c r="D64515" s="2" t="s">
        <v>454</v>
      </c>
      <c r="E64515" s="2"/>
      <c r="F64515" s="2"/>
      <c r="G64515" s="2"/>
      <c r="H64515" s="2"/>
    </row>
    <row r="64516" spans="2:8">
      <c r="B64516" s="2" t="s">
        <v>64965</v>
      </c>
      <c r="C64516" s="2">
        <v>54</v>
      </c>
      <c r="D64516" s="2" t="s">
        <v>454</v>
      </c>
      <c r="E64516" s="2"/>
      <c r="F64516" s="2"/>
      <c r="G64516" s="2"/>
      <c r="H64516" s="2"/>
    </row>
    <row r="64517" spans="2:8">
      <c r="B64517" s="2" t="s">
        <v>64966</v>
      </c>
      <c r="C64517" s="2">
        <v>57</v>
      </c>
      <c r="D64517" s="2" t="s">
        <v>454</v>
      </c>
      <c r="E64517" s="2"/>
      <c r="F64517" s="2"/>
      <c r="G64517" s="2"/>
      <c r="H64517" s="2"/>
    </row>
    <row r="64518" spans="2:8">
      <c r="B64518" s="2" t="s">
        <v>64967</v>
      </c>
      <c r="C64518" s="2">
        <v>52</v>
      </c>
      <c r="D64518" s="2" t="s">
        <v>454</v>
      </c>
      <c r="E64518" s="2"/>
      <c r="F64518" s="2"/>
      <c r="G64518" s="2"/>
      <c r="H64518" s="2"/>
    </row>
    <row r="64519" spans="2:8">
      <c r="B64519" s="2" t="s">
        <v>64968</v>
      </c>
      <c r="C64519" s="2">
        <v>58</v>
      </c>
      <c r="D64519" s="2" t="s">
        <v>454</v>
      </c>
      <c r="E64519" s="2"/>
      <c r="F64519" s="2"/>
      <c r="G64519" s="2"/>
      <c r="H64519" s="2"/>
    </row>
    <row r="64520" spans="2:8">
      <c r="B64520" s="2" t="s">
        <v>64969</v>
      </c>
      <c r="C64520" s="2">
        <v>55</v>
      </c>
      <c r="D64520" s="2" t="s">
        <v>454</v>
      </c>
      <c r="E64520" s="2"/>
      <c r="F64520" s="2"/>
      <c r="G64520" s="2"/>
      <c r="H64520" s="2"/>
    </row>
    <row r="64521" spans="2:8">
      <c r="B64521" s="2" t="s">
        <v>64970</v>
      </c>
      <c r="C64521" s="2">
        <v>58</v>
      </c>
      <c r="D64521" s="2" t="s">
        <v>454</v>
      </c>
      <c r="E64521" s="2"/>
      <c r="F64521" s="2"/>
      <c r="G64521" s="2"/>
      <c r="H64521" s="2"/>
    </row>
    <row r="64522" spans="2:8">
      <c r="B64522" s="2" t="s">
        <v>64971</v>
      </c>
      <c r="C64522" s="2">
        <v>53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72</v>
      </c>
      <c r="D64523" s="2" t="s">
        <v>454</v>
      </c>
      <c r="E64523" s="2"/>
      <c r="F64523" s="2"/>
      <c r="G64523" s="2"/>
      <c r="H64523" s="2"/>
    </row>
    <row r="64524" spans="2:8">
      <c r="B64524" s="2" t="s">
        <v>64973</v>
      </c>
      <c r="C64524" s="2">
        <v>62</v>
      </c>
      <c r="D64524" s="2" t="s">
        <v>454</v>
      </c>
      <c r="E64524" s="2"/>
      <c r="F64524" s="2"/>
      <c r="G64524" s="2"/>
      <c r="H64524" s="2"/>
    </row>
    <row r="64525" spans="2:8">
      <c r="B64525" s="2" t="s">
        <v>64974</v>
      </c>
      <c r="C64525" s="2">
        <v>53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54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62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57</v>
      </c>
      <c r="D64528" s="2" t="s">
        <v>454</v>
      </c>
      <c r="E64528" s="2"/>
      <c r="F64528" s="2"/>
      <c r="G64528" s="2"/>
      <c r="H64528" s="2"/>
    </row>
    <row r="64529" spans="2:8">
      <c r="B64529" s="2" t="s">
        <v>64978</v>
      </c>
      <c r="C64529" s="2">
        <v>59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64979</v>
      </c>
      <c r="C64530" s="2">
        <v>49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55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64981</v>
      </c>
      <c r="C64532" s="2">
        <v>61</v>
      </c>
      <c r="D64532" s="2" t="s">
        <v>454</v>
      </c>
      <c r="E64532" s="2"/>
      <c r="F64532" s="2"/>
      <c r="G64532" s="2"/>
      <c r="H64532" s="2"/>
    </row>
    <row r="64533" spans="2:8">
      <c r="B64533" s="2" t="s">
        <v>64982</v>
      </c>
      <c r="C64533" s="2">
        <v>48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56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81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64985</v>
      </c>
      <c r="C64536" s="2">
        <v>68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59</v>
      </c>
      <c r="D64537" s="2" t="s">
        <v>454</v>
      </c>
      <c r="E64537" s="2"/>
      <c r="F64537" s="2"/>
      <c r="G64537" s="2"/>
      <c r="H64537" s="2"/>
    </row>
    <row r="64538" spans="2:8">
      <c r="B64538" s="2" t="s">
        <v>64987</v>
      </c>
      <c r="C64538" s="2">
        <v>67</v>
      </c>
      <c r="D64538" s="2" t="s">
        <v>454</v>
      </c>
      <c r="E64538" s="2"/>
      <c r="F64538" s="2"/>
      <c r="G64538" s="2"/>
      <c r="H64538" s="2"/>
    </row>
    <row r="64539" spans="2:8">
      <c r="B64539" s="2" t="s">
        <v>64988</v>
      </c>
      <c r="C64539" s="2">
        <v>55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60</v>
      </c>
      <c r="D64540" s="2" t="s">
        <v>454</v>
      </c>
      <c r="E64540" s="2"/>
      <c r="F64540" s="2"/>
      <c r="G64540" s="2"/>
      <c r="H64540" s="2"/>
    </row>
    <row r="64541" spans="2:8">
      <c r="B64541" s="2" t="s">
        <v>64990</v>
      </c>
      <c r="C64541" s="2">
        <v>63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64991</v>
      </c>
      <c r="C64542" s="2">
        <v>48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64992</v>
      </c>
      <c r="C64543" s="2">
        <v>48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54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64994</v>
      </c>
      <c r="C64545" s="2">
        <v>53</v>
      </c>
      <c r="D64545" s="2" t="s">
        <v>454</v>
      </c>
      <c r="E64545" s="2"/>
      <c r="F64545" s="2"/>
      <c r="G64545" s="2"/>
      <c r="H64545" s="2"/>
    </row>
    <row r="64546" spans="2:8">
      <c r="B64546" s="2" t="s">
        <v>64995</v>
      </c>
      <c r="C64546" s="2">
        <v>50</v>
      </c>
      <c r="D64546" s="2" t="s">
        <v>454</v>
      </c>
      <c r="E64546" s="2"/>
      <c r="F64546" s="2"/>
      <c r="G64546" s="2"/>
      <c r="H64546" s="2"/>
    </row>
    <row r="64547" spans="2:8">
      <c r="B64547" s="2" t="s">
        <v>64996</v>
      </c>
      <c r="C64547" s="2">
        <v>55</v>
      </c>
      <c r="D64547" s="2" t="s">
        <v>454</v>
      </c>
      <c r="E64547" s="2"/>
      <c r="F64547" s="2"/>
      <c r="G64547" s="2"/>
      <c r="H64547" s="2"/>
    </row>
    <row r="64548" spans="2:8">
      <c r="B64548" s="2" t="s">
        <v>64997</v>
      </c>
      <c r="C64548" s="2">
        <v>62</v>
      </c>
      <c r="D64548" s="2" t="s">
        <v>454</v>
      </c>
      <c r="E64548" s="2"/>
      <c r="F64548" s="2"/>
      <c r="G64548" s="2"/>
      <c r="H64548" s="2"/>
    </row>
    <row r="64549" spans="2:8">
      <c r="B64549" s="2" t="s">
        <v>64998</v>
      </c>
      <c r="C64549" s="2">
        <v>62</v>
      </c>
      <c r="D64549" s="2" t="s">
        <v>454</v>
      </c>
      <c r="E64549" s="2"/>
      <c r="F64549" s="2"/>
      <c r="G64549" s="2"/>
      <c r="H64549" s="2"/>
    </row>
    <row r="64550" spans="2:8">
      <c r="B64550" s="2" t="s">
        <v>64999</v>
      </c>
      <c r="C64550" s="2">
        <v>67</v>
      </c>
      <c r="D64550" s="2" t="s">
        <v>454</v>
      </c>
      <c r="E64550" s="2"/>
      <c r="F64550" s="2"/>
      <c r="G64550" s="2"/>
      <c r="H64550" s="2"/>
    </row>
    <row r="64551" spans="2:8">
      <c r="B64551" s="2" t="s">
        <v>65000</v>
      </c>
      <c r="C64551" s="2">
        <v>69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65001</v>
      </c>
      <c r="C64552" s="2">
        <v>66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65002</v>
      </c>
      <c r="C64553" s="2">
        <v>68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65003</v>
      </c>
      <c r="C64554" s="2">
        <v>60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55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53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47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65007</v>
      </c>
      <c r="C64558" s="2">
        <v>49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65008</v>
      </c>
      <c r="C64559" s="2">
        <v>49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44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49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65011</v>
      </c>
      <c r="C64562" s="2">
        <v>53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65012</v>
      </c>
      <c r="C64563" s="2">
        <v>49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65013</v>
      </c>
      <c r="C64564" s="2">
        <v>46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65014</v>
      </c>
      <c r="C64565" s="2">
        <v>46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65015</v>
      </c>
      <c r="C64566" s="2">
        <v>45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65016</v>
      </c>
      <c r="C64567" s="2">
        <v>43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51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65018</v>
      </c>
      <c r="C64569" s="2">
        <v>45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65019</v>
      </c>
      <c r="C64570" s="2">
        <v>58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53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65021</v>
      </c>
      <c r="C64572" s="2">
        <v>55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65022</v>
      </c>
      <c r="C64573" s="2">
        <v>56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65023</v>
      </c>
      <c r="C64574" s="2">
        <v>58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65024</v>
      </c>
      <c r="C64575" s="2">
        <v>42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39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50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48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46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48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46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43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44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65033</v>
      </c>
      <c r="C64584" s="2">
        <v>46</v>
      </c>
      <c r="D64584" s="2" t="s">
        <v>454</v>
      </c>
      <c r="E64584" s="2"/>
      <c r="F64584" s="2"/>
      <c r="G64584" s="2"/>
      <c r="H64584" s="2"/>
    </row>
    <row r="64585" spans="2:8">
      <c r="B64585" s="2" t="s">
        <v>65034</v>
      </c>
      <c r="C64585" s="2">
        <v>48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65035</v>
      </c>
      <c r="C64586" s="2">
        <v>50</v>
      </c>
      <c r="D64586" s="2" t="s">
        <v>454</v>
      </c>
      <c r="E64586" s="2"/>
      <c r="F64586" s="2"/>
      <c r="G64586" s="2"/>
      <c r="H64586" s="2"/>
    </row>
    <row r="64587" spans="2:8">
      <c r="B64587" s="2" t="s">
        <v>65036</v>
      </c>
      <c r="C64587" s="2">
        <v>51</v>
      </c>
      <c r="D64587" s="2" t="s">
        <v>454</v>
      </c>
      <c r="E64587" s="2"/>
      <c r="F64587" s="2"/>
      <c r="G64587" s="2"/>
      <c r="H64587" s="2"/>
    </row>
    <row r="64588" spans="2:8">
      <c r="B64588" s="2" t="s">
        <v>65037</v>
      </c>
      <c r="C64588" s="2">
        <v>52</v>
      </c>
      <c r="D64588" s="2" t="s">
        <v>454</v>
      </c>
      <c r="E64588" s="2"/>
      <c r="F64588" s="2"/>
      <c r="G64588" s="2"/>
      <c r="H64588" s="2"/>
    </row>
    <row r="64589" spans="2:8">
      <c r="B64589" s="2" t="s">
        <v>65038</v>
      </c>
      <c r="C64589" s="2">
        <v>44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42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39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41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39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36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55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65045</v>
      </c>
      <c r="C64596" s="2">
        <v>58</v>
      </c>
      <c r="D64596" s="2" t="s">
        <v>454</v>
      </c>
      <c r="E64596" s="2"/>
      <c r="F64596" s="2"/>
      <c r="G64596" s="2"/>
      <c r="H64596" s="2"/>
    </row>
    <row r="64597" spans="2:8">
      <c r="B64597" s="2" t="s">
        <v>65046</v>
      </c>
      <c r="C64597" s="2">
        <v>48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58</v>
      </c>
      <c r="D64598" s="2" t="s">
        <v>454</v>
      </c>
      <c r="E64598" s="2"/>
      <c r="F64598" s="2"/>
      <c r="G64598" s="2"/>
      <c r="H64598" s="2"/>
    </row>
    <row r="64599" spans="2:8">
      <c r="B64599" s="2" t="s">
        <v>65048</v>
      </c>
      <c r="C64599" s="2">
        <v>48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42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40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49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57</v>
      </c>
      <c r="D64603" s="2" t="s">
        <v>454</v>
      </c>
      <c r="E64603" s="2"/>
      <c r="F64603" s="2"/>
      <c r="G64603" s="2"/>
      <c r="H64603" s="2"/>
    </row>
    <row r="64604" spans="2:8">
      <c r="B64604" s="2" t="s">
        <v>65053</v>
      </c>
      <c r="C64604" s="2">
        <v>58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65054</v>
      </c>
      <c r="C64605" s="2">
        <v>77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65055</v>
      </c>
      <c r="C64606" s="2">
        <v>50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53</v>
      </c>
      <c r="D64607" s="2" t="s">
        <v>454</v>
      </c>
      <c r="E64607" s="2"/>
      <c r="F64607" s="2"/>
      <c r="G64607" s="2"/>
      <c r="H64607" s="2"/>
    </row>
    <row r="64608" spans="2:8">
      <c r="B64608" s="2" t="s">
        <v>65057</v>
      </c>
      <c r="C64608" s="2">
        <v>55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65058</v>
      </c>
      <c r="C64609" s="2">
        <v>53</v>
      </c>
      <c r="D64609" s="2" t="s">
        <v>454</v>
      </c>
      <c r="E64609" s="2"/>
      <c r="F64609" s="2"/>
      <c r="G64609" s="2"/>
      <c r="H64609" s="2"/>
    </row>
    <row r="64610" spans="2:8">
      <c r="B64610" s="2" t="s">
        <v>65059</v>
      </c>
      <c r="C64610" s="2">
        <v>58</v>
      </c>
      <c r="D64610" s="2" t="s">
        <v>454</v>
      </c>
      <c r="E64610" s="2"/>
      <c r="F64610" s="2"/>
      <c r="G64610" s="2"/>
      <c r="H64610" s="2"/>
    </row>
    <row r="64611" spans="2:8">
      <c r="B64611" s="2" t="s">
        <v>65060</v>
      </c>
      <c r="C64611" s="2">
        <v>49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54</v>
      </c>
      <c r="D64612" s="2" t="s">
        <v>454</v>
      </c>
      <c r="E64612" s="2"/>
      <c r="F64612" s="2"/>
      <c r="G64612" s="2"/>
      <c r="H64612" s="2"/>
    </row>
    <row r="64613" spans="2:8">
      <c r="B64613" s="2" t="s">
        <v>65062</v>
      </c>
      <c r="C64613" s="2">
        <v>56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65063</v>
      </c>
      <c r="C64614" s="2">
        <v>46</v>
      </c>
      <c r="D64614" s="2" t="s">
        <v>454</v>
      </c>
      <c r="E64614" s="2"/>
      <c r="F64614" s="2"/>
      <c r="G64614" s="2"/>
      <c r="H64614" s="2"/>
    </row>
    <row r="64615" spans="2:8">
      <c r="B64615" s="2" t="s">
        <v>65064</v>
      </c>
      <c r="C64615" s="2">
        <v>55</v>
      </c>
      <c r="D64615" s="2" t="s">
        <v>454</v>
      </c>
      <c r="E64615" s="2"/>
      <c r="F64615" s="2"/>
      <c r="G64615" s="2"/>
      <c r="H64615" s="2"/>
    </row>
    <row r="64616" spans="2:8">
      <c r="B64616" s="2" t="s">
        <v>65065</v>
      </c>
      <c r="C64616" s="2">
        <v>48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50</v>
      </c>
      <c r="D64617" s="2" t="s">
        <v>454</v>
      </c>
      <c r="E64617" s="2"/>
      <c r="F64617" s="2"/>
      <c r="G64617" s="2"/>
      <c r="H64617" s="2"/>
    </row>
    <row r="64618" spans="2:8">
      <c r="B64618" s="2" t="s">
        <v>65067</v>
      </c>
      <c r="C64618" s="2">
        <v>53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65068</v>
      </c>
      <c r="C64619" s="2">
        <v>54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65069</v>
      </c>
      <c r="C64620" s="2">
        <v>44</v>
      </c>
      <c r="D64620" s="2" t="s">
        <v>454</v>
      </c>
      <c r="E64620" s="2"/>
      <c r="F64620" s="2"/>
      <c r="G64620" s="2"/>
      <c r="H64620" s="2"/>
    </row>
    <row r="64621" spans="2:8">
      <c r="B64621" s="2" t="s">
        <v>65070</v>
      </c>
      <c r="C64621" s="2">
        <v>45</v>
      </c>
      <c r="D64621" s="2" t="s">
        <v>454</v>
      </c>
      <c r="E64621" s="2"/>
      <c r="F64621" s="2"/>
      <c r="G64621" s="2"/>
      <c r="H64621" s="2"/>
    </row>
    <row r="64622" spans="2:8">
      <c r="B64622" s="2" t="s">
        <v>65071</v>
      </c>
      <c r="C64622" s="2">
        <v>49</v>
      </c>
      <c r="D64622" s="2" t="s">
        <v>454</v>
      </c>
      <c r="E64622" s="2"/>
      <c r="F64622" s="2"/>
      <c r="G64622" s="2"/>
      <c r="H64622" s="2"/>
    </row>
    <row r="64623" spans="2:8">
      <c r="B64623" s="2" t="s">
        <v>65072</v>
      </c>
      <c r="C64623" s="2">
        <v>40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37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35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52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47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48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55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65079</v>
      </c>
      <c r="C64630" s="2">
        <v>46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56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65081</v>
      </c>
      <c r="C64632" s="2">
        <v>58</v>
      </c>
      <c r="D64632" s="2" t="s">
        <v>454</v>
      </c>
      <c r="E64632" s="2"/>
      <c r="F64632" s="2"/>
      <c r="G64632" s="2"/>
      <c r="H64632" s="2"/>
    </row>
    <row r="64633" spans="2:8">
      <c r="B64633" s="2" t="s">
        <v>65082</v>
      </c>
      <c r="C64633" s="2">
        <v>45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43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59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65</v>
      </c>
      <c r="D64636" s="2" t="s">
        <v>454</v>
      </c>
      <c r="E64636" s="2"/>
      <c r="F64636" s="2"/>
      <c r="G64636" s="2"/>
      <c r="H64636" s="2"/>
    </row>
    <row r="64637" spans="2:8">
      <c r="B64637" s="2" t="s">
        <v>65086</v>
      </c>
      <c r="C64637" s="2">
        <v>67</v>
      </c>
      <c r="D64637" s="2" t="s">
        <v>454</v>
      </c>
      <c r="E64637" s="2"/>
      <c r="F64637" s="2"/>
      <c r="G64637" s="2"/>
      <c r="H64637" s="2"/>
    </row>
    <row r="64638" spans="2:8">
      <c r="B64638" s="2" t="s">
        <v>65087</v>
      </c>
      <c r="C64638" s="2">
        <v>54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65088</v>
      </c>
      <c r="C64639" s="2">
        <v>53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65089</v>
      </c>
      <c r="C64640" s="2">
        <v>49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65090</v>
      </c>
      <c r="C64641" s="2">
        <v>52</v>
      </c>
      <c r="D64641" s="2" t="s">
        <v>454</v>
      </c>
      <c r="E64641" s="2"/>
      <c r="F64641" s="2"/>
      <c r="G64641" s="2"/>
      <c r="H64641" s="2"/>
    </row>
    <row r="64642" spans="2:8">
      <c r="B64642" s="2" t="s">
        <v>65091</v>
      </c>
      <c r="C64642" s="2">
        <v>45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42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47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64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65095</v>
      </c>
      <c r="C64646" s="2">
        <v>68</v>
      </c>
      <c r="D64646" s="2" t="s">
        <v>454</v>
      </c>
      <c r="E64646" s="2"/>
      <c r="F64646" s="2"/>
      <c r="G64646" s="2"/>
      <c r="H64646" s="2"/>
    </row>
    <row r="64647" spans="2:8">
      <c r="B64647" s="2" t="s">
        <v>65096</v>
      </c>
      <c r="C64647" s="2">
        <v>56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57</v>
      </c>
      <c r="D64648" s="2" t="s">
        <v>454</v>
      </c>
      <c r="E64648" s="2"/>
      <c r="F64648" s="2"/>
      <c r="G64648" s="2"/>
      <c r="H64648" s="2"/>
    </row>
    <row r="64649" spans="2:8">
      <c r="B64649" s="2" t="s">
        <v>65098</v>
      </c>
      <c r="C64649" s="2">
        <v>58</v>
      </c>
      <c r="D64649" s="2" t="s">
        <v>454</v>
      </c>
      <c r="E64649" s="2"/>
      <c r="F64649" s="2"/>
      <c r="G64649" s="2"/>
      <c r="H64649" s="2"/>
    </row>
    <row r="64650" spans="2:8">
      <c r="B64650" s="2" t="s">
        <v>65099</v>
      </c>
      <c r="C64650" s="2">
        <v>62</v>
      </c>
      <c r="D64650" s="2" t="s">
        <v>454</v>
      </c>
      <c r="E64650" s="2"/>
      <c r="F64650" s="2"/>
      <c r="G64650" s="2"/>
      <c r="H64650" s="2"/>
    </row>
    <row r="64651" spans="2:8">
      <c r="B64651" s="2" t="s">
        <v>65100</v>
      </c>
      <c r="C64651" s="2">
        <v>53</v>
      </c>
      <c r="D64651" s="2" t="s">
        <v>454</v>
      </c>
      <c r="E64651" s="2"/>
      <c r="F64651" s="2"/>
      <c r="G64651" s="2"/>
      <c r="H64651" s="2"/>
    </row>
    <row r="64652" spans="2:8">
      <c r="B64652" s="2" t="s">
        <v>65101</v>
      </c>
      <c r="C64652" s="2">
        <v>57</v>
      </c>
      <c r="D64652" s="2" t="s">
        <v>454</v>
      </c>
      <c r="E64652" s="2"/>
      <c r="F64652" s="2"/>
      <c r="G64652" s="2"/>
      <c r="H64652" s="2"/>
    </row>
    <row r="64653" spans="2:8">
      <c r="B64653" s="2" t="s">
        <v>65102</v>
      </c>
      <c r="C64653" s="2">
        <v>60</v>
      </c>
      <c r="D64653" s="2" t="s">
        <v>454</v>
      </c>
      <c r="E64653" s="2"/>
      <c r="F64653" s="2"/>
      <c r="G64653" s="2"/>
      <c r="H64653" s="2"/>
    </row>
    <row r="64654" spans="2:8">
      <c r="B64654" s="2" t="s">
        <v>65103</v>
      </c>
      <c r="C64654" s="2">
        <v>62</v>
      </c>
      <c r="D64654" s="2" t="s">
        <v>454</v>
      </c>
      <c r="E64654" s="2"/>
      <c r="F64654" s="2"/>
      <c r="G64654" s="2"/>
      <c r="H64654" s="2"/>
    </row>
    <row r="64655" spans="2:8">
      <c r="B64655" s="2" t="s">
        <v>65104</v>
      </c>
      <c r="C64655" s="2">
        <v>70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54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65106</v>
      </c>
      <c r="C64657" s="2">
        <v>58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65107</v>
      </c>
      <c r="C64658" s="2">
        <v>63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47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65109</v>
      </c>
      <c r="C64660" s="2">
        <v>50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65110</v>
      </c>
      <c r="C64661" s="2">
        <v>53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65111</v>
      </c>
      <c r="C64662" s="2">
        <v>60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65112</v>
      </c>
      <c r="C64663" s="2">
        <v>60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65113</v>
      </c>
      <c r="C64664" s="2">
        <v>61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65114</v>
      </c>
      <c r="C64665" s="2">
        <v>55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65115</v>
      </c>
      <c r="C64666" s="2">
        <v>55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65116</v>
      </c>
      <c r="C64667" s="2">
        <v>61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65117</v>
      </c>
      <c r="C64668" s="2">
        <v>43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39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63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65120</v>
      </c>
      <c r="C64671" s="2">
        <v>36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38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36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45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41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51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43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47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40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53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49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65131</v>
      </c>
      <c r="C64682" s="2">
        <v>51</v>
      </c>
      <c r="D64682" s="2" t="s">
        <v>454</v>
      </c>
      <c r="E64682" s="2"/>
      <c r="F64682" s="2"/>
      <c r="G64682" s="2"/>
      <c r="H64682" s="2"/>
    </row>
    <row r="64683" spans="2:8">
      <c r="B64683" s="2" t="s">
        <v>65132</v>
      </c>
      <c r="C64683" s="2">
        <v>49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51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65134</v>
      </c>
      <c r="C64685" s="2">
        <v>45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55</v>
      </c>
      <c r="D64686" s="2" t="s">
        <v>454</v>
      </c>
      <c r="E64686" s="2"/>
      <c r="F64686" s="2"/>
      <c r="G64686" s="2"/>
      <c r="H64686" s="2"/>
    </row>
    <row r="64687" spans="2:8">
      <c r="B64687" s="2" t="s">
        <v>65136</v>
      </c>
      <c r="C64687" s="2">
        <v>54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56</v>
      </c>
      <c r="D64688" s="2" t="s">
        <v>454</v>
      </c>
      <c r="E64688" s="2"/>
      <c r="F64688" s="2"/>
      <c r="G64688" s="2"/>
      <c r="H64688" s="2"/>
    </row>
    <row r="64689" spans="2:8">
      <c r="B64689" s="2" t="s">
        <v>65138</v>
      </c>
      <c r="C64689" s="2">
        <v>52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60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53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65141</v>
      </c>
      <c r="C64692" s="2">
        <v>58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65142</v>
      </c>
      <c r="C64693" s="2">
        <v>55</v>
      </c>
      <c r="D64693" s="2" t="s">
        <v>454</v>
      </c>
      <c r="E64693" s="2"/>
      <c r="F64693" s="2"/>
      <c r="G64693" s="2"/>
      <c r="H64693" s="2"/>
    </row>
    <row r="64694" spans="2:8">
      <c r="B64694" s="2" t="s">
        <v>65143</v>
      </c>
      <c r="C64694" s="2">
        <v>55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54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65145</v>
      </c>
      <c r="C64696" s="2">
        <v>58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65146</v>
      </c>
      <c r="C64697" s="2">
        <v>47</v>
      </c>
      <c r="D64697" s="2" t="s">
        <v>454</v>
      </c>
      <c r="E64697" s="2"/>
      <c r="F64697" s="2"/>
      <c r="G64697" s="2"/>
      <c r="H64697" s="2"/>
    </row>
    <row r="64698" spans="2:8">
      <c r="B64698" s="2" t="s">
        <v>65147</v>
      </c>
      <c r="C64698" s="2">
        <v>50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65148</v>
      </c>
      <c r="C64699" s="2">
        <v>52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65149</v>
      </c>
      <c r="C64700" s="2">
        <v>61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65150</v>
      </c>
      <c r="C64701" s="2">
        <v>59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65151</v>
      </c>
      <c r="C64702" s="2">
        <v>56</v>
      </c>
      <c r="D64702" s="2" t="s">
        <v>454</v>
      </c>
      <c r="E64702" s="2"/>
      <c r="F64702" s="2"/>
      <c r="G64702" s="2"/>
      <c r="H64702" s="2"/>
    </row>
    <row r="64703" spans="2:8">
      <c r="B64703" s="2" t="s">
        <v>65152</v>
      </c>
      <c r="C64703" s="2">
        <v>58</v>
      </c>
      <c r="D64703" s="2" t="s">
        <v>454</v>
      </c>
      <c r="E64703" s="2"/>
      <c r="F64703" s="2"/>
      <c r="G64703" s="2"/>
      <c r="H64703" s="2"/>
    </row>
    <row r="64704" spans="2:8">
      <c r="B64704" s="2" t="s">
        <v>65153</v>
      </c>
      <c r="C64704" s="2">
        <v>44</v>
      </c>
      <c r="D64704" s="2" t="s">
        <v>454</v>
      </c>
      <c r="E64704" s="2"/>
      <c r="F64704" s="2"/>
      <c r="G64704" s="2"/>
      <c r="H64704" s="2"/>
    </row>
    <row r="64705" spans="2:8">
      <c r="B64705" s="2" t="s">
        <v>65154</v>
      </c>
      <c r="C64705" s="2">
        <v>45</v>
      </c>
      <c r="D64705" s="2" t="s">
        <v>454</v>
      </c>
      <c r="E64705" s="2"/>
      <c r="F64705" s="2"/>
      <c r="G64705" s="2"/>
      <c r="H64705" s="2"/>
    </row>
    <row r="64706" spans="2:8">
      <c r="B64706" s="2" t="s">
        <v>65155</v>
      </c>
      <c r="C64706" s="2">
        <v>61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55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67</v>
      </c>
      <c r="D64708" s="2" t="s">
        <v>454</v>
      </c>
      <c r="E64708" s="2"/>
      <c r="F64708" s="2"/>
      <c r="G64708" s="2"/>
      <c r="H64708" s="2"/>
    </row>
    <row r="64709" spans="2:8">
      <c r="B64709" s="2" t="s">
        <v>65158</v>
      </c>
      <c r="C64709" s="2">
        <v>62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55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56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49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45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65163</v>
      </c>
      <c r="C64714" s="2">
        <v>45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65164</v>
      </c>
      <c r="C64715" s="2">
        <v>47</v>
      </c>
      <c r="D64715" s="2" t="s">
        <v>454</v>
      </c>
      <c r="E64715" s="2"/>
      <c r="F64715" s="2"/>
      <c r="G64715" s="2"/>
      <c r="H64715" s="2"/>
    </row>
    <row r="64716" spans="2:8">
      <c r="B64716" s="2" t="s">
        <v>65165</v>
      </c>
      <c r="C64716" s="2">
        <v>49</v>
      </c>
      <c r="D64716" s="2" t="s">
        <v>454</v>
      </c>
      <c r="E64716" s="2"/>
      <c r="F64716" s="2"/>
      <c r="G64716" s="2"/>
      <c r="H64716" s="2"/>
    </row>
    <row r="64717" spans="2:8">
      <c r="B64717" s="2" t="s">
        <v>65166</v>
      </c>
      <c r="C64717" s="2">
        <v>51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52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57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65169</v>
      </c>
      <c r="C64720" s="2">
        <v>53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65170</v>
      </c>
      <c r="C64721" s="2">
        <v>57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65171</v>
      </c>
      <c r="C64722" s="2">
        <v>59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59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65173</v>
      </c>
      <c r="C64724" s="2">
        <v>53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60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55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54</v>
      </c>
      <c r="D64727" s="2" t="s">
        <v>454</v>
      </c>
      <c r="E64727" s="2"/>
      <c r="F64727" s="2"/>
      <c r="G64727" s="2"/>
      <c r="H64727" s="2"/>
    </row>
    <row r="64728" spans="2:8">
      <c r="B64728" s="2" t="s">
        <v>65177</v>
      </c>
      <c r="C64728" s="2">
        <v>58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51</v>
      </c>
      <c r="D64729" s="2" t="s">
        <v>454</v>
      </c>
      <c r="E64729" s="2"/>
      <c r="F64729" s="2"/>
      <c r="G64729" s="2"/>
      <c r="H64729" s="2"/>
    </row>
    <row r="64730" spans="2:8">
      <c r="B64730" s="2" t="s">
        <v>65179</v>
      </c>
      <c r="C64730" s="2">
        <v>58</v>
      </c>
      <c r="D64730" s="2" t="s">
        <v>454</v>
      </c>
      <c r="E64730" s="2"/>
      <c r="F64730" s="2"/>
      <c r="G64730" s="2"/>
      <c r="H64730" s="2"/>
    </row>
    <row r="64731" spans="2:8">
      <c r="B64731" s="2" t="s">
        <v>65180</v>
      </c>
      <c r="C64731" s="2">
        <v>46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39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43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47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65184</v>
      </c>
      <c r="C64735" s="2">
        <v>44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56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65186</v>
      </c>
      <c r="C64737" s="2">
        <v>48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65187</v>
      </c>
      <c r="C64738" s="2">
        <v>51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65188</v>
      </c>
      <c r="C64739" s="2">
        <v>50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65189</v>
      </c>
      <c r="C64740" s="2">
        <v>51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65190</v>
      </c>
      <c r="C64741" s="2">
        <v>53</v>
      </c>
      <c r="D64741" s="2" t="s">
        <v>454</v>
      </c>
      <c r="E64741" s="2"/>
      <c r="F64741" s="2"/>
      <c r="G64741" s="2"/>
      <c r="H64741" s="2"/>
    </row>
    <row r="64742" spans="2:8">
      <c r="B64742" s="2" t="s">
        <v>65191</v>
      </c>
      <c r="C64742" s="2">
        <v>54</v>
      </c>
      <c r="D64742" s="2" t="s">
        <v>454</v>
      </c>
      <c r="E64742" s="2"/>
      <c r="F64742" s="2"/>
      <c r="G64742" s="2"/>
      <c r="H64742" s="2"/>
    </row>
    <row r="64743" spans="2:8">
      <c r="B64743" s="2" t="s">
        <v>65192</v>
      </c>
      <c r="C64743" s="2">
        <v>47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61</v>
      </c>
      <c r="D64744" s="2" t="s">
        <v>454</v>
      </c>
      <c r="E64744" s="2"/>
      <c r="F64744" s="2"/>
      <c r="G64744" s="2"/>
      <c r="H64744" s="2"/>
    </row>
    <row r="64745" spans="2:8">
      <c r="B64745" s="2" t="s">
        <v>65194</v>
      </c>
      <c r="C64745" s="2">
        <v>60</v>
      </c>
      <c r="D64745" s="2" t="s">
        <v>454</v>
      </c>
      <c r="E64745" s="2"/>
      <c r="F64745" s="2"/>
      <c r="G64745" s="2"/>
      <c r="H64745" s="2"/>
    </row>
    <row r="64746" spans="2:8">
      <c r="B64746" s="2" t="s">
        <v>65195</v>
      </c>
      <c r="C64746" s="2">
        <v>51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46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52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65198</v>
      </c>
      <c r="C64749" s="2">
        <v>53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65199</v>
      </c>
      <c r="C64750" s="2">
        <v>46</v>
      </c>
      <c r="D64750" s="2" t="s">
        <v>454</v>
      </c>
      <c r="E64750" s="2"/>
      <c r="F64750" s="2"/>
      <c r="G64750" s="2"/>
      <c r="H64750" s="2"/>
    </row>
    <row r="64751" spans="2:8">
      <c r="B64751" s="2" t="s">
        <v>65200</v>
      </c>
      <c r="C64751" s="2">
        <v>43</v>
      </c>
      <c r="D64751" s="2" t="s">
        <v>454</v>
      </c>
      <c r="E64751" s="2"/>
      <c r="F64751" s="2"/>
      <c r="G64751" s="2"/>
      <c r="H64751" s="2"/>
    </row>
    <row r="64752" spans="2:8">
      <c r="B64752" s="2" t="s">
        <v>65201</v>
      </c>
      <c r="C64752" s="2">
        <v>45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65202</v>
      </c>
      <c r="C64753" s="2">
        <v>45</v>
      </c>
      <c r="D64753" s="2" t="s">
        <v>454</v>
      </c>
      <c r="E64753" s="2"/>
      <c r="F64753" s="2"/>
      <c r="G64753" s="2"/>
      <c r="H64753" s="2"/>
    </row>
    <row r="64754" spans="2:8">
      <c r="B64754" s="2" t="s">
        <v>65203</v>
      </c>
      <c r="C64754" s="2">
        <v>43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42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45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55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50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43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55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65210</v>
      </c>
      <c r="C64761" s="2">
        <v>63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65211</v>
      </c>
      <c r="C64762" s="2">
        <v>84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52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65213</v>
      </c>
      <c r="C64764" s="2">
        <v>55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65214</v>
      </c>
      <c r="C64765" s="2">
        <v>47</v>
      </c>
      <c r="D64765" s="2" t="s">
        <v>454</v>
      </c>
      <c r="E64765" s="2"/>
      <c r="F64765" s="2"/>
      <c r="G64765" s="2"/>
      <c r="H64765" s="2"/>
    </row>
    <row r="64766" spans="2:8">
      <c r="B64766" s="2" t="s">
        <v>65215</v>
      </c>
      <c r="C64766" s="2">
        <v>48</v>
      </c>
      <c r="D64766" s="2" t="s">
        <v>454</v>
      </c>
      <c r="E64766" s="2"/>
      <c r="F64766" s="2"/>
      <c r="G64766" s="2"/>
      <c r="H64766" s="2"/>
    </row>
    <row r="64767" spans="2:8">
      <c r="B64767" s="2" t="s">
        <v>65216</v>
      </c>
      <c r="C64767" s="2">
        <v>48</v>
      </c>
      <c r="D64767" s="2" t="s">
        <v>454</v>
      </c>
      <c r="E64767" s="2"/>
      <c r="F64767" s="2"/>
      <c r="G64767" s="2"/>
      <c r="H64767" s="2"/>
    </row>
    <row r="64768" spans="2:8">
      <c r="B64768" s="2" t="s">
        <v>65217</v>
      </c>
      <c r="C64768" s="2">
        <v>52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44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44</v>
      </c>
      <c r="D64770" s="2" t="s">
        <v>454</v>
      </c>
      <c r="E64770" s="2"/>
      <c r="F64770" s="2"/>
      <c r="G64770" s="2"/>
      <c r="H64770" s="2"/>
    </row>
    <row r="64771" spans="2:8">
      <c r="B64771" s="2" t="s">
        <v>65220</v>
      </c>
      <c r="C64771" s="2">
        <v>45</v>
      </c>
      <c r="D64771" s="2" t="s">
        <v>454</v>
      </c>
      <c r="E64771" s="2"/>
      <c r="F64771" s="2"/>
      <c r="G64771" s="2"/>
      <c r="H64771" s="2"/>
    </row>
    <row r="64772" spans="2:8">
      <c r="B64772" s="2" t="s">
        <v>65221</v>
      </c>
      <c r="C64772" s="2">
        <v>45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65222</v>
      </c>
      <c r="C64773" s="2">
        <v>45</v>
      </c>
      <c r="D64773" s="2" t="s">
        <v>454</v>
      </c>
      <c r="E64773" s="2"/>
      <c r="F64773" s="2"/>
      <c r="G64773" s="2"/>
      <c r="H64773" s="2"/>
    </row>
    <row r="64774" spans="2:8">
      <c r="B64774" s="2" t="s">
        <v>65223</v>
      </c>
      <c r="C64774" s="2">
        <v>54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47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47</v>
      </c>
      <c r="D64776" s="2" t="s">
        <v>454</v>
      </c>
      <c r="E64776" s="2"/>
      <c r="F64776" s="2"/>
      <c r="G64776" s="2"/>
      <c r="H64776" s="2"/>
    </row>
    <row r="64777" spans="2:8">
      <c r="B64777" s="2" t="s">
        <v>65226</v>
      </c>
      <c r="C64777" s="2">
        <v>45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65227</v>
      </c>
      <c r="C64778" s="2">
        <v>46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65228</v>
      </c>
      <c r="C64779" s="2">
        <v>47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55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62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65231</v>
      </c>
      <c r="C64782" s="2">
        <v>66</v>
      </c>
      <c r="D64782" s="2" t="s">
        <v>454</v>
      </c>
      <c r="E64782" s="2"/>
      <c r="F64782" s="2"/>
      <c r="G64782" s="2"/>
      <c r="H64782" s="2"/>
    </row>
    <row r="64783" spans="2:8">
      <c r="B64783" s="2" t="s">
        <v>65232</v>
      </c>
      <c r="C64783" s="2">
        <v>43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43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40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45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49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50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63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65239</v>
      </c>
      <c r="C64790" s="2">
        <v>68</v>
      </c>
      <c r="D64790" s="2" t="s">
        <v>454</v>
      </c>
      <c r="E64790" s="2"/>
      <c r="F64790" s="2"/>
      <c r="G64790" s="2"/>
      <c r="H64790" s="2"/>
    </row>
    <row r="64791" spans="2:8">
      <c r="B64791" s="2" t="s">
        <v>65240</v>
      </c>
      <c r="C64791" s="2">
        <v>51</v>
      </c>
      <c r="D64791" s="2" t="s">
        <v>454</v>
      </c>
      <c r="E64791" s="2"/>
      <c r="F64791" s="2"/>
      <c r="G64791" s="2"/>
      <c r="H64791" s="2"/>
    </row>
    <row r="64792" spans="2:8">
      <c r="B64792" s="2" t="s">
        <v>65241</v>
      </c>
      <c r="C64792" s="2">
        <v>54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65242</v>
      </c>
      <c r="C64793" s="2">
        <v>56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65243</v>
      </c>
      <c r="C64794" s="2">
        <v>54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52</v>
      </c>
      <c r="D64795" s="2" t="s">
        <v>454</v>
      </c>
      <c r="E64795" s="2"/>
      <c r="F64795" s="2"/>
      <c r="G64795" s="2"/>
      <c r="H64795" s="2"/>
    </row>
    <row r="64796" spans="2:8">
      <c r="B64796" s="2" t="s">
        <v>65245</v>
      </c>
      <c r="C64796" s="2">
        <v>59</v>
      </c>
      <c r="D64796" s="2" t="s">
        <v>454</v>
      </c>
      <c r="E64796" s="2"/>
      <c r="F64796" s="2"/>
      <c r="G64796" s="2"/>
      <c r="H64796" s="2"/>
    </row>
    <row r="64797" spans="2:8">
      <c r="B64797" s="2" t="s">
        <v>65246</v>
      </c>
      <c r="C64797" s="2">
        <v>53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63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65248</v>
      </c>
      <c r="C64799" s="2">
        <v>68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65249</v>
      </c>
      <c r="C64800" s="2">
        <v>61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65250</v>
      </c>
      <c r="C64801" s="2">
        <v>56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65251</v>
      </c>
      <c r="C64802" s="2">
        <v>62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65252</v>
      </c>
      <c r="C64803" s="2">
        <v>61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65253</v>
      </c>
      <c r="C64804" s="2">
        <v>55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51</v>
      </c>
      <c r="D64805" s="2" t="s">
        <v>454</v>
      </c>
      <c r="E64805" s="2"/>
      <c r="F64805" s="2"/>
      <c r="G64805" s="2"/>
      <c r="H64805" s="2"/>
    </row>
    <row r="64806" spans="2:8">
      <c r="B64806" s="2" t="s">
        <v>65255</v>
      </c>
      <c r="C64806" s="2">
        <v>57</v>
      </c>
      <c r="D64806" s="2" t="s">
        <v>454</v>
      </c>
      <c r="E64806" s="2"/>
      <c r="F64806" s="2"/>
      <c r="G64806" s="2"/>
      <c r="H64806" s="2"/>
    </row>
    <row r="64807" spans="2:8">
      <c r="B64807" s="2" t="s">
        <v>65256</v>
      </c>
      <c r="C64807" s="2">
        <v>62</v>
      </c>
      <c r="D64807" s="2" t="s">
        <v>454</v>
      </c>
      <c r="E64807" s="2"/>
      <c r="F64807" s="2"/>
      <c r="G64807" s="2"/>
      <c r="H64807" s="2"/>
    </row>
    <row r="64808" spans="2:8">
      <c r="B64808" s="2" t="s">
        <v>65257</v>
      </c>
      <c r="C64808" s="2">
        <v>63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54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51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50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74</v>
      </c>
      <c r="D64812" s="2" t="s">
        <v>454</v>
      </c>
      <c r="E64812" s="2"/>
      <c r="F64812" s="2"/>
      <c r="G64812" s="2"/>
      <c r="H64812" s="2"/>
    </row>
    <row r="64813" spans="2:8">
      <c r="B64813" s="2" t="s">
        <v>65262</v>
      </c>
      <c r="C64813" s="2">
        <v>53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59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59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55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52</v>
      </c>
      <c r="D64817" s="2" t="s">
        <v>454</v>
      </c>
      <c r="E64817" s="2"/>
      <c r="F64817" s="2"/>
      <c r="G64817" s="2"/>
      <c r="H64817" s="2"/>
    </row>
    <row r="64818" spans="2:8">
      <c r="B64818" s="2" t="s">
        <v>65267</v>
      </c>
      <c r="C64818" s="2">
        <v>54</v>
      </c>
      <c r="D64818" s="2" t="s">
        <v>454</v>
      </c>
      <c r="E64818" s="2"/>
      <c r="F64818" s="2"/>
      <c r="G64818" s="2"/>
      <c r="H64818" s="2"/>
    </row>
    <row r="64819" spans="2:8">
      <c r="B64819" s="2" t="s">
        <v>65268</v>
      </c>
      <c r="C64819" s="2">
        <v>43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65269</v>
      </c>
      <c r="C64820" s="2">
        <v>46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65270</v>
      </c>
      <c r="C64821" s="2">
        <v>48</v>
      </c>
      <c r="D64821" s="2" t="s">
        <v>454</v>
      </c>
      <c r="E64821" s="2"/>
      <c r="F64821" s="2"/>
      <c r="G64821" s="2"/>
      <c r="H64821" s="2"/>
    </row>
    <row r="64822" spans="2:8">
      <c r="B64822" s="2" t="s">
        <v>65271</v>
      </c>
      <c r="C64822" s="2">
        <v>50</v>
      </c>
      <c r="D64822" s="2" t="s">
        <v>454</v>
      </c>
      <c r="E64822" s="2"/>
      <c r="F64822" s="2"/>
      <c r="G64822" s="2"/>
      <c r="H64822" s="2"/>
    </row>
    <row r="64823" spans="2:8">
      <c r="B64823" s="2" t="s">
        <v>65272</v>
      </c>
      <c r="C64823" s="2">
        <v>45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40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44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60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65276</v>
      </c>
      <c r="C64827" s="2">
        <v>43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71</v>
      </c>
      <c r="D64828" s="2" t="s">
        <v>454</v>
      </c>
      <c r="E64828" s="2"/>
      <c r="F64828" s="2"/>
      <c r="G64828" s="2"/>
      <c r="H64828" s="2"/>
    </row>
    <row r="64829" spans="2:8">
      <c r="B64829" s="2" t="s">
        <v>65278</v>
      </c>
      <c r="C64829" s="2">
        <v>56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54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64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65281</v>
      </c>
      <c r="C64832" s="2">
        <v>50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65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65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58</v>
      </c>
      <c r="D64835" s="2" t="s">
        <v>454</v>
      </c>
      <c r="E64835" s="2"/>
      <c r="F64835" s="2"/>
      <c r="G64835" s="2"/>
      <c r="H64835" s="2"/>
    </row>
    <row r="64836" spans="2:8">
      <c r="B64836" s="2" t="s">
        <v>65285</v>
      </c>
      <c r="C64836" s="2">
        <v>57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57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65287</v>
      </c>
      <c r="C64838" s="2">
        <v>60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65288</v>
      </c>
      <c r="C64839" s="2">
        <v>46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65289</v>
      </c>
      <c r="C64840" s="2">
        <v>48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65290</v>
      </c>
      <c r="C64841" s="2">
        <v>47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65291</v>
      </c>
      <c r="C64842" s="2">
        <v>56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53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59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52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48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50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49</v>
      </c>
      <c r="D64848" s="2" t="s">
        <v>454</v>
      </c>
      <c r="E64848" s="2"/>
      <c r="F64848" s="2"/>
      <c r="G64848" s="2"/>
      <c r="H64848" s="2"/>
    </row>
    <row r="64849" spans="2:8">
      <c r="B64849" s="2" t="s">
        <v>65298</v>
      </c>
      <c r="C64849" s="2">
        <v>61</v>
      </c>
      <c r="D64849" s="2" t="s">
        <v>454</v>
      </c>
      <c r="E64849" s="2"/>
      <c r="F64849" s="2"/>
      <c r="G64849" s="2"/>
      <c r="H64849" s="2"/>
    </row>
    <row r="64850" spans="2:8">
      <c r="B64850" s="2" t="s">
        <v>65299</v>
      </c>
      <c r="C64850" s="2">
        <v>62</v>
      </c>
      <c r="D64850" s="2" t="s">
        <v>454</v>
      </c>
      <c r="E64850" s="2"/>
      <c r="F64850" s="2"/>
      <c r="G64850" s="2"/>
      <c r="H64850" s="2"/>
    </row>
    <row r="64851" spans="2:8">
      <c r="B64851" s="2" t="s">
        <v>65300</v>
      </c>
      <c r="C64851" s="2">
        <v>59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45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54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45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50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50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52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54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50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48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44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55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37</v>
      </c>
      <c r="D64864" s="2" t="s">
        <v>454</v>
      </c>
      <c r="E64864" s="2"/>
      <c r="F64864" s="2"/>
      <c r="G64864" s="2"/>
      <c r="H64864" s="2"/>
    </row>
    <row r="64865" spans="2:8">
      <c r="B64865" s="2" t="s">
        <v>65314</v>
      </c>
      <c r="C64865" s="2">
        <v>42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65315</v>
      </c>
      <c r="C64866" s="2">
        <v>40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65316</v>
      </c>
      <c r="C64867" s="2">
        <v>41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65317</v>
      </c>
      <c r="C64868" s="2">
        <v>40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65318</v>
      </c>
      <c r="C64869" s="2">
        <v>41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65319</v>
      </c>
      <c r="C64870" s="2">
        <v>49</v>
      </c>
      <c r="D64870" s="2" t="s">
        <v>454</v>
      </c>
      <c r="E64870" s="2"/>
      <c r="F64870" s="2"/>
      <c r="G64870" s="2"/>
      <c r="H64870" s="2"/>
    </row>
    <row r="64871" spans="2:8">
      <c r="B64871" s="2" t="s">
        <v>65320</v>
      </c>
      <c r="C64871" s="2">
        <v>48</v>
      </c>
      <c r="D64871" s="2" t="s">
        <v>454</v>
      </c>
      <c r="E64871" s="2"/>
      <c r="F64871" s="2"/>
      <c r="G64871" s="2"/>
      <c r="H64871" s="2"/>
    </row>
    <row r="64872" spans="2:8">
      <c r="B64872" s="2" t="s">
        <v>65321</v>
      </c>
      <c r="C64872" s="2">
        <v>49</v>
      </c>
      <c r="D64872" s="2" t="s">
        <v>454</v>
      </c>
      <c r="E64872" s="2"/>
      <c r="F64872" s="2"/>
      <c r="G64872" s="2"/>
      <c r="H64872" s="2"/>
    </row>
    <row r="64873" spans="2:8">
      <c r="B64873" s="2" t="s">
        <v>65322</v>
      </c>
      <c r="C64873" s="2">
        <v>43</v>
      </c>
      <c r="D64873" s="2" t="s">
        <v>454</v>
      </c>
      <c r="E64873" s="2"/>
      <c r="F64873" s="2"/>
      <c r="G64873" s="2"/>
      <c r="H64873" s="2"/>
    </row>
    <row r="64874" spans="2:8">
      <c r="B64874" s="2" t="s">
        <v>65323</v>
      </c>
      <c r="C64874" s="2">
        <v>58</v>
      </c>
      <c r="D64874" s="2" t="s">
        <v>454</v>
      </c>
      <c r="E64874" s="2"/>
      <c r="F64874" s="2"/>
      <c r="G64874" s="2"/>
      <c r="H64874" s="2"/>
    </row>
    <row r="64875" spans="2:8">
      <c r="B64875" s="2" t="s">
        <v>65324</v>
      </c>
      <c r="C64875" s="2">
        <v>47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50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65326</v>
      </c>
      <c r="C64877" s="2">
        <v>55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65327</v>
      </c>
      <c r="C64878" s="2">
        <v>63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65328</v>
      </c>
      <c r="C64879" s="2">
        <v>67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65329</v>
      </c>
      <c r="C64880" s="2">
        <v>47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65330</v>
      </c>
      <c r="C64881" s="2">
        <v>49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56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52</v>
      </c>
      <c r="D64883" s="2" t="s">
        <v>454</v>
      </c>
      <c r="E64883" s="2"/>
      <c r="F64883" s="2"/>
      <c r="G64883" s="2"/>
      <c r="H64883" s="2"/>
    </row>
    <row r="64884" spans="2:8">
      <c r="B64884" s="2" t="s">
        <v>65333</v>
      </c>
      <c r="C64884" s="2">
        <v>55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65334</v>
      </c>
      <c r="C64885" s="2">
        <v>45</v>
      </c>
      <c r="D64885" s="2" t="s">
        <v>454</v>
      </c>
      <c r="E64885" s="2"/>
      <c r="F64885" s="2"/>
      <c r="G64885" s="2"/>
      <c r="H64885" s="2"/>
    </row>
    <row r="64886" spans="2:8">
      <c r="B64886" s="2" t="s">
        <v>65335</v>
      </c>
      <c r="C64886" s="2">
        <v>48</v>
      </c>
      <c r="D64886" s="2" t="s">
        <v>454</v>
      </c>
      <c r="E64886" s="2"/>
      <c r="F64886" s="2"/>
      <c r="G64886" s="2"/>
      <c r="H64886" s="2"/>
    </row>
    <row r="64887" spans="2:8">
      <c r="B64887" s="2" t="s">
        <v>65336</v>
      </c>
      <c r="C64887" s="2">
        <v>43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65337</v>
      </c>
      <c r="C64888" s="2">
        <v>45</v>
      </c>
      <c r="D64888" s="2" t="s">
        <v>454</v>
      </c>
      <c r="E64888" s="2"/>
      <c r="F64888" s="2"/>
      <c r="G64888" s="2"/>
      <c r="H64888" s="2"/>
    </row>
    <row r="64889" spans="2:8">
      <c r="B64889" s="2" t="s">
        <v>65338</v>
      </c>
      <c r="C64889" s="2">
        <v>51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50</v>
      </c>
      <c r="D64890" s="2" t="s">
        <v>454</v>
      </c>
      <c r="E64890" s="2"/>
      <c r="F64890" s="2"/>
      <c r="G64890" s="2"/>
      <c r="H64890" s="2"/>
    </row>
    <row r="64891" spans="2:8">
      <c r="B64891" s="2" t="s">
        <v>65340</v>
      </c>
      <c r="C64891" s="2">
        <v>54</v>
      </c>
      <c r="D64891" s="2" t="s">
        <v>454</v>
      </c>
      <c r="E64891" s="2"/>
      <c r="F64891" s="2"/>
      <c r="G64891" s="2"/>
      <c r="H64891" s="2"/>
    </row>
    <row r="64892" spans="2:8">
      <c r="B64892" s="2" t="s">
        <v>65341</v>
      </c>
      <c r="C64892" s="2">
        <v>56</v>
      </c>
      <c r="D64892" s="2" t="s">
        <v>454</v>
      </c>
      <c r="E64892" s="2"/>
      <c r="F64892" s="2"/>
      <c r="G64892" s="2"/>
      <c r="H64892" s="2"/>
    </row>
    <row r="64893" spans="2:8">
      <c r="B64893" s="2" t="s">
        <v>65342</v>
      </c>
      <c r="C64893" s="2">
        <v>45</v>
      </c>
      <c r="D64893" s="2" t="s">
        <v>454</v>
      </c>
      <c r="E64893" s="2"/>
      <c r="F64893" s="2"/>
      <c r="G64893" s="2"/>
      <c r="H64893" s="2"/>
    </row>
    <row r="64894" spans="2:8">
      <c r="B64894" s="2" t="s">
        <v>65343</v>
      </c>
      <c r="C64894" s="2">
        <v>48</v>
      </c>
      <c r="D64894" s="2" t="s">
        <v>454</v>
      </c>
      <c r="E64894" s="2"/>
      <c r="F64894" s="2"/>
      <c r="G64894" s="2"/>
      <c r="H64894" s="2"/>
    </row>
    <row r="64895" spans="2:8">
      <c r="B64895" s="2" t="s">
        <v>65344</v>
      </c>
      <c r="C64895" s="2">
        <v>48</v>
      </c>
      <c r="D64895" s="2" t="s">
        <v>454</v>
      </c>
      <c r="E64895" s="2"/>
      <c r="F64895" s="2"/>
      <c r="G64895" s="2"/>
      <c r="H64895" s="2"/>
    </row>
    <row r="64896" spans="2:8">
      <c r="B64896" s="2" t="s">
        <v>65345</v>
      </c>
      <c r="C64896" s="2">
        <v>55</v>
      </c>
      <c r="D64896" s="2" t="s">
        <v>454</v>
      </c>
      <c r="E64896" s="2"/>
      <c r="F64896" s="2"/>
      <c r="G64896" s="2"/>
      <c r="H64896" s="2"/>
    </row>
    <row r="64897" spans="2:8">
      <c r="B64897" s="2" t="s">
        <v>65346</v>
      </c>
      <c r="C64897" s="2">
        <v>60</v>
      </c>
      <c r="D64897" s="2" t="s">
        <v>454</v>
      </c>
      <c r="E64897" s="2"/>
      <c r="F64897" s="2"/>
      <c r="G64897" s="2"/>
      <c r="H64897" s="2"/>
    </row>
    <row r="64898" spans="2:8">
      <c r="B64898" s="2" t="s">
        <v>65347</v>
      </c>
      <c r="C64898" s="2">
        <v>60</v>
      </c>
      <c r="D64898" s="2" t="s">
        <v>454</v>
      </c>
      <c r="E64898" s="2"/>
      <c r="F64898" s="2"/>
      <c r="G64898" s="2"/>
      <c r="H64898" s="2"/>
    </row>
    <row r="64899" spans="2:8">
      <c r="B64899" s="2" t="s">
        <v>65348</v>
      </c>
      <c r="C64899" s="2">
        <v>47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43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52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49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46</v>
      </c>
      <c r="D64903" s="2" t="s">
        <v>454</v>
      </c>
      <c r="E64903" s="2"/>
      <c r="F64903" s="2"/>
      <c r="G64903" s="2"/>
      <c r="H64903" s="2"/>
    </row>
    <row r="64904" spans="2:8">
      <c r="B64904" s="2" t="s">
        <v>65353</v>
      </c>
      <c r="C64904" s="2">
        <v>51</v>
      </c>
      <c r="D64904" s="2" t="s">
        <v>454</v>
      </c>
      <c r="E64904" s="2"/>
      <c r="F64904" s="2"/>
      <c r="G64904" s="2"/>
      <c r="H64904" s="2"/>
    </row>
    <row r="64905" spans="2:8">
      <c r="B64905" s="2" t="s">
        <v>65354</v>
      </c>
      <c r="C64905" s="2">
        <v>46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48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65356</v>
      </c>
      <c r="C64907" s="2">
        <v>50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65357</v>
      </c>
      <c r="C64908" s="2">
        <v>49</v>
      </c>
      <c r="D64908" s="2" t="s">
        <v>454</v>
      </c>
      <c r="E64908" s="2"/>
      <c r="F64908" s="2"/>
      <c r="G64908" s="2"/>
      <c r="H64908" s="2"/>
    </row>
    <row r="64909" spans="2:8">
      <c r="B64909" s="2" t="s">
        <v>65358</v>
      </c>
      <c r="C64909" s="2">
        <v>50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56</v>
      </c>
      <c r="D64910" s="2" t="s">
        <v>454</v>
      </c>
      <c r="E64910" s="2"/>
      <c r="F64910" s="2"/>
      <c r="G64910" s="2"/>
      <c r="H64910" s="2"/>
    </row>
    <row r="64911" spans="2:8">
      <c r="B64911" s="2" t="s">
        <v>65360</v>
      </c>
      <c r="C64911" s="2">
        <v>51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47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52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63</v>
      </c>
      <c r="D64914" s="2" t="s">
        <v>454</v>
      </c>
      <c r="E64914" s="2"/>
      <c r="F64914" s="2"/>
      <c r="G64914" s="2"/>
      <c r="H64914" s="2"/>
    </row>
    <row r="64915" spans="2:8">
      <c r="B64915" s="2" t="s">
        <v>65364</v>
      </c>
      <c r="C64915" s="2">
        <v>62</v>
      </c>
      <c r="D64915" s="2" t="s">
        <v>454</v>
      </c>
      <c r="E64915" s="2"/>
      <c r="F64915" s="2"/>
      <c r="G64915" s="2"/>
      <c r="H64915" s="2"/>
    </row>
    <row r="64916" spans="2:8">
      <c r="B64916" s="2" t="s">
        <v>65365</v>
      </c>
      <c r="C64916" s="2">
        <v>47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62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46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54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51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50</v>
      </c>
      <c r="D64921" s="2" t="s">
        <v>454</v>
      </c>
      <c r="E64921" s="2"/>
      <c r="F64921" s="2"/>
      <c r="G64921" s="2"/>
      <c r="H64921" s="2"/>
    </row>
    <row r="64922" spans="2:8">
      <c r="B64922" s="2" t="s">
        <v>65371</v>
      </c>
      <c r="C64922" s="2">
        <v>58</v>
      </c>
      <c r="D64922" s="2" t="s">
        <v>454</v>
      </c>
      <c r="E64922" s="2"/>
      <c r="F64922" s="2"/>
      <c r="G64922" s="2"/>
      <c r="H64922" s="2"/>
    </row>
    <row r="64923" spans="2:8">
      <c r="B64923" s="2" t="s">
        <v>65372</v>
      </c>
      <c r="C64923" s="2">
        <v>53</v>
      </c>
      <c r="D64923" s="2" t="s">
        <v>454</v>
      </c>
      <c r="E64923" s="2"/>
      <c r="F64923" s="2"/>
      <c r="G64923" s="2"/>
      <c r="H64923" s="2"/>
    </row>
    <row r="64924" spans="2:8">
      <c r="B64924" s="2" t="s">
        <v>65373</v>
      </c>
      <c r="C64924" s="2">
        <v>56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65374</v>
      </c>
      <c r="C64925" s="2">
        <v>55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52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53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56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63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56</v>
      </c>
      <c r="D64930" s="2" t="s">
        <v>454</v>
      </c>
      <c r="E64930" s="2"/>
      <c r="F64930" s="2"/>
      <c r="G64930" s="2"/>
      <c r="H64930" s="2"/>
    </row>
    <row r="64931" spans="2:8">
      <c r="B64931" s="2" t="s">
        <v>65380</v>
      </c>
      <c r="C64931" s="2">
        <v>59</v>
      </c>
      <c r="D64931" s="2" t="s">
        <v>454</v>
      </c>
      <c r="E64931" s="2"/>
      <c r="F64931" s="2"/>
      <c r="G64931" s="2"/>
      <c r="H64931" s="2"/>
    </row>
    <row r="64932" spans="2:8">
      <c r="B64932" s="2" t="s">
        <v>65381</v>
      </c>
      <c r="C64932" s="2">
        <v>49</v>
      </c>
      <c r="D64932" s="2" t="s">
        <v>454</v>
      </c>
      <c r="E64932" s="2"/>
      <c r="F64932" s="2"/>
      <c r="G64932" s="2"/>
      <c r="H64932" s="2"/>
    </row>
    <row r="64933" spans="2:8">
      <c r="B64933" s="2" t="s">
        <v>65382</v>
      </c>
      <c r="C64933" s="2">
        <v>50</v>
      </c>
      <c r="D64933" s="2" t="s">
        <v>454</v>
      </c>
      <c r="E64933" s="2"/>
      <c r="F64933" s="2"/>
      <c r="G64933" s="2"/>
      <c r="H64933" s="2"/>
    </row>
    <row r="64934" spans="2:8">
      <c r="B64934" s="2" t="s">
        <v>65383</v>
      </c>
      <c r="C64934" s="2">
        <v>67</v>
      </c>
      <c r="D64934" s="2" t="s">
        <v>454</v>
      </c>
      <c r="E64934" s="2"/>
      <c r="F64934" s="2"/>
      <c r="G64934" s="2"/>
      <c r="H64934" s="2"/>
    </row>
    <row r="64935" spans="2:8">
      <c r="B64935" s="2" t="s">
        <v>65384</v>
      </c>
      <c r="C64935" s="2">
        <v>45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64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65386</v>
      </c>
      <c r="C64937" s="2">
        <v>64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65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65388</v>
      </c>
      <c r="C64939" s="2">
        <v>51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57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65390</v>
      </c>
      <c r="C64941" s="2">
        <v>54</v>
      </c>
      <c r="D64941" s="2" t="s">
        <v>454</v>
      </c>
      <c r="E64941" s="2"/>
      <c r="F64941" s="2"/>
      <c r="G64941" s="2"/>
      <c r="H64941" s="2"/>
    </row>
    <row r="64942" spans="2:8">
      <c r="B64942" s="2" t="s">
        <v>65391</v>
      </c>
      <c r="C64942" s="2">
        <v>57</v>
      </c>
      <c r="D64942" s="2" t="s">
        <v>454</v>
      </c>
      <c r="E64942" s="2"/>
      <c r="F64942" s="2"/>
      <c r="G64942" s="2"/>
      <c r="H64942" s="2"/>
    </row>
    <row r="64943" spans="2:8">
      <c r="B64943" s="2" t="s">
        <v>65392</v>
      </c>
      <c r="C64943" s="2">
        <v>59</v>
      </c>
      <c r="D64943" s="2" t="s">
        <v>454</v>
      </c>
      <c r="E64943" s="2"/>
      <c r="F64943" s="2"/>
      <c r="G64943" s="2"/>
      <c r="H64943" s="2"/>
    </row>
    <row r="64944" spans="2:8">
      <c r="B64944" s="2" t="s">
        <v>65393</v>
      </c>
      <c r="C64944" s="2">
        <v>59</v>
      </c>
      <c r="D64944" s="2" t="s">
        <v>454</v>
      </c>
      <c r="E64944" s="2"/>
      <c r="F64944" s="2"/>
      <c r="G64944" s="2"/>
      <c r="H64944" s="2"/>
    </row>
    <row r="64945" spans="2:8">
      <c r="B64945" s="2" t="s">
        <v>65394</v>
      </c>
      <c r="C64945" s="2">
        <v>56</v>
      </c>
      <c r="D64945" s="2" t="s">
        <v>454</v>
      </c>
      <c r="E64945" s="2"/>
      <c r="F64945" s="2"/>
      <c r="G64945" s="2"/>
      <c r="H64945" s="2"/>
    </row>
    <row r="64946" spans="2:8">
      <c r="B64946" s="2" t="s">
        <v>65395</v>
      </c>
      <c r="C64946" s="2">
        <v>58</v>
      </c>
      <c r="D64946" s="2" t="s">
        <v>454</v>
      </c>
      <c r="E64946" s="2"/>
      <c r="F64946" s="2"/>
      <c r="G64946" s="2"/>
      <c r="H64946" s="2"/>
    </row>
    <row r="64947" spans="2:8">
      <c r="B64947" s="2" t="s">
        <v>65396</v>
      </c>
      <c r="C64947" s="2">
        <v>45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64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65398</v>
      </c>
      <c r="C64949" s="2">
        <v>53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49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51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49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35</v>
      </c>
      <c r="D64953" s="2" t="s">
        <v>454</v>
      </c>
      <c r="E64953" s="2"/>
      <c r="F64953" s="2"/>
      <c r="G64953" s="2"/>
      <c r="H64953" s="2"/>
    </row>
    <row r="64954" spans="2:8">
      <c r="B64954" s="2" t="s">
        <v>65403</v>
      </c>
      <c r="C64954" s="2">
        <v>38</v>
      </c>
      <c r="D64954" s="2" t="s">
        <v>454</v>
      </c>
      <c r="E64954" s="2"/>
      <c r="F64954" s="2"/>
      <c r="G64954" s="2"/>
      <c r="H64954" s="2"/>
    </row>
    <row r="64955" spans="2:8">
      <c r="B64955" s="2" t="s">
        <v>65404</v>
      </c>
      <c r="C64955" s="2">
        <v>35</v>
      </c>
      <c r="D64955" s="2" t="s">
        <v>454</v>
      </c>
      <c r="E64955" s="2"/>
      <c r="F64955" s="2"/>
      <c r="G64955" s="2"/>
      <c r="H64955" s="2"/>
    </row>
    <row r="64956" spans="2:8">
      <c r="B64956" s="2" t="s">
        <v>65405</v>
      </c>
      <c r="C64956" s="2">
        <v>35</v>
      </c>
      <c r="D64956" s="2" t="s">
        <v>454</v>
      </c>
      <c r="E64956" s="2"/>
      <c r="F64956" s="2"/>
      <c r="G64956" s="2"/>
      <c r="H64956" s="2"/>
    </row>
    <row r="64957" spans="2:8">
      <c r="B64957" s="2" t="s">
        <v>65406</v>
      </c>
      <c r="C64957" s="2">
        <v>37</v>
      </c>
      <c r="D64957" s="2" t="s">
        <v>454</v>
      </c>
      <c r="E64957" s="2"/>
      <c r="F64957" s="2"/>
      <c r="G64957" s="2"/>
      <c r="H64957" s="2"/>
    </row>
    <row r="64958" spans="2:8">
      <c r="B64958" s="2" t="s">
        <v>65407</v>
      </c>
      <c r="C64958" s="2">
        <v>37</v>
      </c>
      <c r="D64958" s="2" t="s">
        <v>454</v>
      </c>
      <c r="E64958" s="2"/>
      <c r="F64958" s="2"/>
      <c r="G64958" s="2"/>
      <c r="H64958" s="2"/>
    </row>
    <row r="64959" spans="2:8">
      <c r="B64959" s="2" t="s">
        <v>65408</v>
      </c>
      <c r="C64959" s="2">
        <v>56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59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57</v>
      </c>
      <c r="D64961" s="2" t="s">
        <v>454</v>
      </c>
      <c r="E64961" s="2"/>
      <c r="F64961" s="2"/>
      <c r="G64961" s="2"/>
      <c r="H64961" s="2"/>
    </row>
    <row r="64962" spans="2:8">
      <c r="B64962" s="2" t="s">
        <v>65411</v>
      </c>
      <c r="C64962" s="2">
        <v>64</v>
      </c>
      <c r="D64962" s="2" t="s">
        <v>454</v>
      </c>
      <c r="E64962" s="2"/>
      <c r="F64962" s="2"/>
      <c r="G64962" s="2"/>
      <c r="H64962" s="2"/>
    </row>
    <row r="64963" spans="2:8">
      <c r="B64963" s="2" t="s">
        <v>65412</v>
      </c>
      <c r="C64963" s="2">
        <v>64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65413</v>
      </c>
      <c r="C64964" s="2">
        <v>60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47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65415</v>
      </c>
      <c r="C64966" s="2">
        <v>49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65416</v>
      </c>
      <c r="C64967" s="2">
        <v>48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65417</v>
      </c>
      <c r="C64968" s="2">
        <v>38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65418</v>
      </c>
      <c r="C64969" s="2">
        <v>41</v>
      </c>
      <c r="D64969" s="2" t="s">
        <v>454</v>
      </c>
      <c r="E64969" s="2"/>
      <c r="F64969" s="2"/>
      <c r="G64969" s="2"/>
      <c r="H64969" s="2"/>
    </row>
    <row r="64970" spans="2:8">
      <c r="B64970" s="2" t="s">
        <v>65419</v>
      </c>
      <c r="C64970" s="2">
        <v>63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53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43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65422</v>
      </c>
      <c r="C64973" s="2">
        <v>46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65423</v>
      </c>
      <c r="C64974" s="2">
        <v>46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65424</v>
      </c>
      <c r="C64975" s="2">
        <v>48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65425</v>
      </c>
      <c r="C64976" s="2">
        <v>51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55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49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59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65429</v>
      </c>
      <c r="C64980" s="2">
        <v>45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46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56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47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58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53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62</v>
      </c>
      <c r="D64986" s="2" t="s">
        <v>454</v>
      </c>
      <c r="E64986" s="2"/>
      <c r="F64986" s="2"/>
      <c r="G64986" s="2"/>
      <c r="H64986" s="2"/>
    </row>
    <row r="64987" spans="2:8">
      <c r="B64987" s="2" t="s">
        <v>65436</v>
      </c>
      <c r="C64987" s="2">
        <v>67</v>
      </c>
      <c r="D64987" s="2" t="s">
        <v>454</v>
      </c>
      <c r="E64987" s="2"/>
      <c r="F64987" s="2"/>
      <c r="G64987" s="2"/>
      <c r="H64987" s="2"/>
    </row>
    <row r="64988" spans="2:8">
      <c r="B64988" s="2" t="s">
        <v>65437</v>
      </c>
      <c r="C64988" s="2">
        <v>57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52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70</v>
      </c>
      <c r="D64990" s="2" t="s">
        <v>454</v>
      </c>
      <c r="E64990" s="2"/>
      <c r="F64990" s="2"/>
      <c r="G64990" s="2"/>
      <c r="H64990" s="2"/>
    </row>
    <row r="64991" spans="2:8">
      <c r="B64991" s="2" t="s">
        <v>65440</v>
      </c>
      <c r="C64991" s="2">
        <v>46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55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58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51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60</v>
      </c>
      <c r="D64995" s="2" t="s">
        <v>454</v>
      </c>
      <c r="E64995" s="2"/>
      <c r="F64995" s="2"/>
      <c r="G64995" s="2"/>
      <c r="H64995" s="2"/>
    </row>
    <row r="64996" spans="2:8">
      <c r="B64996" s="2" t="s">
        <v>65445</v>
      </c>
      <c r="C64996" s="2">
        <v>56</v>
      </c>
      <c r="D64996" s="2" t="s">
        <v>454</v>
      </c>
      <c r="E64996" s="2"/>
      <c r="F64996" s="2"/>
      <c r="G64996" s="2"/>
      <c r="H64996" s="2"/>
    </row>
    <row r="64997" spans="2:8">
      <c r="B64997" s="2" t="s">
        <v>65446</v>
      </c>
      <c r="C64997" s="2">
        <v>55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46</v>
      </c>
      <c r="D64998" s="2" t="s">
        <v>454</v>
      </c>
      <c r="E64998" s="2"/>
      <c r="F64998" s="2"/>
      <c r="G64998" s="2"/>
      <c r="H64998" s="2"/>
    </row>
    <row r="64999" spans="2:8">
      <c r="B64999" s="2" t="s">
        <v>65448</v>
      </c>
      <c r="C64999" s="2">
        <v>49</v>
      </c>
      <c r="D64999" s="2" t="s">
        <v>454</v>
      </c>
      <c r="E64999" s="2"/>
      <c r="F64999" s="2"/>
      <c r="G64999" s="2"/>
      <c r="H64999" s="2"/>
    </row>
    <row r="65000" spans="2:8">
      <c r="B65000" s="2" t="s">
        <v>65449</v>
      </c>
      <c r="C65000" s="2">
        <v>53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49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41</v>
      </c>
      <c r="D65002" s="2" t="s">
        <v>454</v>
      </c>
      <c r="E65002" s="2"/>
      <c r="F65002" s="2"/>
      <c r="G65002" s="2"/>
      <c r="H65002" s="2"/>
    </row>
    <row r="65003" spans="2:8">
      <c r="B65003" s="2" t="s">
        <v>65452</v>
      </c>
      <c r="C65003" s="2">
        <v>39</v>
      </c>
      <c r="D65003" s="2" t="s">
        <v>454</v>
      </c>
      <c r="E65003" s="2"/>
      <c r="F65003" s="2"/>
      <c r="G65003" s="2"/>
      <c r="H65003" s="2"/>
    </row>
    <row r="65004" spans="2:8">
      <c r="B65004" s="2" t="s">
        <v>65453</v>
      </c>
      <c r="C65004" s="2">
        <v>45</v>
      </c>
      <c r="D65004" s="2" t="s">
        <v>454</v>
      </c>
      <c r="E65004" s="2"/>
      <c r="F65004" s="2"/>
      <c r="G65004" s="2"/>
      <c r="H65004" s="2"/>
    </row>
    <row r="65005" spans="2:8">
      <c r="B65005" s="2" t="s">
        <v>65454</v>
      </c>
      <c r="C65005" s="2">
        <v>50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52</v>
      </c>
      <c r="D65006" s="2" t="s">
        <v>454</v>
      </c>
      <c r="E65006" s="2"/>
      <c r="F65006" s="2"/>
      <c r="G65006" s="2"/>
      <c r="H65006" s="2"/>
    </row>
    <row r="65007" spans="2:8">
      <c r="B65007" s="2" t="s">
        <v>65456</v>
      </c>
      <c r="C65007" s="2">
        <v>52</v>
      </c>
      <c r="D65007" s="2" t="s">
        <v>454</v>
      </c>
      <c r="E65007" s="2"/>
      <c r="F65007" s="2"/>
      <c r="G65007" s="2"/>
      <c r="H65007" s="2"/>
    </row>
    <row r="65008" spans="2:8">
      <c r="B65008" s="2" t="s">
        <v>65457</v>
      </c>
      <c r="C65008" s="2">
        <v>62</v>
      </c>
      <c r="D65008" s="2" t="s">
        <v>454</v>
      </c>
      <c r="E65008" s="2"/>
      <c r="F65008" s="2"/>
      <c r="G65008" s="2"/>
      <c r="H65008" s="2"/>
    </row>
    <row r="65009" spans="2:8">
      <c r="B65009" s="2" t="s">
        <v>65458</v>
      </c>
      <c r="C65009" s="2">
        <v>66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65459</v>
      </c>
      <c r="C65010" s="2">
        <v>53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65460</v>
      </c>
      <c r="C65011" s="2">
        <v>55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65461</v>
      </c>
      <c r="C65012" s="2">
        <v>44</v>
      </c>
      <c r="D65012" s="2" t="s">
        <v>454</v>
      </c>
      <c r="E65012" s="2"/>
      <c r="F65012" s="2"/>
      <c r="G65012" s="2"/>
      <c r="H65012" s="2"/>
    </row>
    <row r="65013" spans="2:8">
      <c r="B65013" s="2" t="s">
        <v>65462</v>
      </c>
      <c r="C65013" s="2">
        <v>48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45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44</v>
      </c>
      <c r="D65015" s="2" t="s">
        <v>454</v>
      </c>
      <c r="E65015" s="2"/>
      <c r="F65015" s="2"/>
      <c r="G65015" s="2"/>
      <c r="H65015" s="2"/>
    </row>
    <row r="65016" spans="2:8">
      <c r="B65016" s="2" t="s">
        <v>65465</v>
      </c>
      <c r="C65016" s="2">
        <v>48</v>
      </c>
      <c r="D65016" s="2" t="s">
        <v>454</v>
      </c>
      <c r="E65016" s="2"/>
      <c r="F65016" s="2"/>
      <c r="G65016" s="2"/>
      <c r="H65016" s="2"/>
    </row>
    <row r="65017" spans="2:8">
      <c r="B65017" s="2" t="s">
        <v>65466</v>
      </c>
      <c r="C65017" s="2">
        <v>48</v>
      </c>
      <c r="D65017" s="2" t="s">
        <v>454</v>
      </c>
      <c r="E65017" s="2"/>
      <c r="F65017" s="2"/>
      <c r="G65017" s="2"/>
      <c r="H65017" s="2"/>
    </row>
    <row r="65018" spans="2:8">
      <c r="B65018" s="2" t="s">
        <v>65467</v>
      </c>
      <c r="C65018" s="2">
        <v>48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50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45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48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48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50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50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52</v>
      </c>
      <c r="D65025" s="2" t="s">
        <v>454</v>
      </c>
      <c r="E65025" s="2"/>
      <c r="F65025" s="2"/>
      <c r="G65025" s="2"/>
      <c r="H65025" s="2"/>
    </row>
    <row r="65026" spans="2:8">
      <c r="B65026" s="2" t="s">
        <v>65475</v>
      </c>
      <c r="C65026" s="2">
        <v>54</v>
      </c>
      <c r="D65026" s="2" t="s">
        <v>454</v>
      </c>
      <c r="E65026" s="2"/>
      <c r="F65026" s="2"/>
      <c r="G65026" s="2"/>
      <c r="H65026" s="2"/>
    </row>
    <row r="65027" spans="2:8">
      <c r="B65027" s="2" t="s">
        <v>65476</v>
      </c>
      <c r="C65027" s="2">
        <v>50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47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43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41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51</v>
      </c>
      <c r="D65031" s="2" t="s">
        <v>454</v>
      </c>
      <c r="E65031" s="2"/>
      <c r="F65031" s="2"/>
      <c r="G65031" s="2"/>
      <c r="H65031" s="2"/>
    </row>
    <row r="65032" spans="2:8">
      <c r="B65032" s="2" t="s">
        <v>65481</v>
      </c>
      <c r="C65032" s="2">
        <v>50</v>
      </c>
      <c r="D65032" s="2" t="s">
        <v>454</v>
      </c>
      <c r="E65032" s="2"/>
      <c r="F65032" s="2"/>
      <c r="G65032" s="2"/>
      <c r="H65032" s="2"/>
    </row>
    <row r="65033" spans="2:8">
      <c r="B65033" s="2" t="s">
        <v>65482</v>
      </c>
      <c r="C65033" s="2">
        <v>35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32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33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36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40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44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55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60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39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65491</v>
      </c>
      <c r="C65042" s="2">
        <v>39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65492</v>
      </c>
      <c r="C65043" s="2">
        <v>43</v>
      </c>
      <c r="D65043" s="2" t="s">
        <v>454</v>
      </c>
      <c r="E65043" s="2"/>
      <c r="F65043" s="2"/>
      <c r="G65043" s="2"/>
      <c r="H65043" s="2"/>
    </row>
    <row r="65044" spans="2:8">
      <c r="B65044" s="2" t="s">
        <v>65493</v>
      </c>
      <c r="C65044" s="2">
        <v>42</v>
      </c>
      <c r="D65044" s="2" t="s">
        <v>454</v>
      </c>
      <c r="E65044" s="2"/>
      <c r="F65044" s="2"/>
      <c r="G65044" s="2"/>
      <c r="H65044" s="2"/>
    </row>
    <row r="65045" spans="2:8">
      <c r="B65045" s="2" t="s">
        <v>65494</v>
      </c>
      <c r="C65045" s="2">
        <v>56</v>
      </c>
      <c r="D65045" s="2" t="s">
        <v>454</v>
      </c>
      <c r="E65045" s="2"/>
      <c r="F65045" s="2"/>
      <c r="G65045" s="2"/>
      <c r="H65045" s="2"/>
    </row>
    <row r="65046" spans="2:8">
      <c r="B65046" s="2" t="s">
        <v>65495</v>
      </c>
      <c r="C65046" s="2">
        <v>53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59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61</v>
      </c>
      <c r="D65048" s="2" t="s">
        <v>454</v>
      </c>
      <c r="E65048" s="2"/>
      <c r="F65048" s="2"/>
      <c r="G65048" s="2"/>
      <c r="H65048" s="2"/>
    </row>
    <row r="65049" spans="2:8">
      <c r="B65049" s="2" t="s">
        <v>65498</v>
      </c>
      <c r="C65049" s="2">
        <v>51</v>
      </c>
      <c r="D65049" s="2" t="s">
        <v>454</v>
      </c>
      <c r="E65049" s="2"/>
      <c r="F65049" s="2"/>
      <c r="G65049" s="2"/>
      <c r="H65049" s="2"/>
    </row>
    <row r="65050" spans="2:8">
      <c r="B65050" s="2" t="s">
        <v>65499</v>
      </c>
      <c r="C65050" s="2">
        <v>54</v>
      </c>
      <c r="D65050" s="2" t="s">
        <v>454</v>
      </c>
      <c r="E65050" s="2"/>
      <c r="F65050" s="2"/>
      <c r="G65050" s="2"/>
      <c r="H65050" s="2"/>
    </row>
    <row r="65051" spans="2:8">
      <c r="B65051" s="2" t="s">
        <v>65500</v>
      </c>
      <c r="C65051" s="2">
        <v>59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50</v>
      </c>
      <c r="D65052" s="2" t="s">
        <v>454</v>
      </c>
      <c r="E65052" s="2"/>
      <c r="F65052" s="2"/>
      <c r="G65052" s="2"/>
      <c r="H65052" s="2"/>
    </row>
    <row r="65053" spans="2:8">
      <c r="B65053" s="2" t="s">
        <v>65502</v>
      </c>
      <c r="C65053" s="2">
        <v>61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51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47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47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57</v>
      </c>
      <c r="D65057" s="2" t="s">
        <v>454</v>
      </c>
      <c r="E65057" s="2"/>
      <c r="F65057" s="2"/>
      <c r="G65057" s="2"/>
      <c r="H65057" s="2"/>
    </row>
    <row r="65058" spans="2:8">
      <c r="B65058" s="2" t="s">
        <v>65507</v>
      </c>
      <c r="C65058" s="2">
        <v>53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51</v>
      </c>
      <c r="D65059" s="2" t="s">
        <v>454</v>
      </c>
      <c r="E65059" s="2"/>
      <c r="F65059" s="2"/>
      <c r="G65059" s="2"/>
      <c r="H65059" s="2"/>
    </row>
    <row r="65060" spans="2:8">
      <c r="B65060" s="2" t="s">
        <v>65509</v>
      </c>
      <c r="C65060" s="2">
        <v>55</v>
      </c>
      <c r="D65060" s="2" t="s">
        <v>454</v>
      </c>
      <c r="E65060" s="2"/>
      <c r="F65060" s="2"/>
      <c r="G65060" s="2"/>
      <c r="H65060" s="2"/>
    </row>
    <row r="65061" spans="2:8">
      <c r="B65061" s="2" t="s">
        <v>65510</v>
      </c>
      <c r="C65061" s="2">
        <v>50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58</v>
      </c>
      <c r="D65062" s="2" t="s">
        <v>454</v>
      </c>
      <c r="E65062" s="2"/>
      <c r="F65062" s="2"/>
      <c r="G65062" s="2"/>
      <c r="H65062" s="2"/>
    </row>
    <row r="65063" spans="2:8">
      <c r="B65063" s="2" t="s">
        <v>65512</v>
      </c>
      <c r="C65063" s="2">
        <v>61</v>
      </c>
      <c r="D65063" s="2" t="s">
        <v>454</v>
      </c>
      <c r="E65063" s="2"/>
      <c r="F65063" s="2"/>
      <c r="G65063" s="2"/>
      <c r="H65063" s="2"/>
    </row>
    <row r="65064" spans="2:8">
      <c r="B65064" s="2" t="s">
        <v>65513</v>
      </c>
      <c r="C65064" s="2">
        <v>46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43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44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46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52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65518</v>
      </c>
      <c r="C65069" s="2">
        <v>53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65519</v>
      </c>
      <c r="C65070" s="2">
        <v>46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42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45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47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42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40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39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35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38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35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35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60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65531</v>
      </c>
      <c r="C65082" s="2">
        <v>40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33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33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31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38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49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50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45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56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65540</v>
      </c>
      <c r="C65091" s="2">
        <v>82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50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65542</v>
      </c>
      <c r="C65093" s="2">
        <v>55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65543</v>
      </c>
      <c r="C65094" s="2">
        <v>36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36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53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65546</v>
      </c>
      <c r="C65097" s="2">
        <v>56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65547</v>
      </c>
      <c r="C65098" s="2">
        <v>54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48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44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65550</v>
      </c>
      <c r="C65101" s="2">
        <v>47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65551</v>
      </c>
      <c r="C65102" s="2">
        <v>49</v>
      </c>
      <c r="D65102" s="2" t="s">
        <v>454</v>
      </c>
      <c r="E65102" s="2"/>
      <c r="F65102" s="2"/>
      <c r="G65102" s="2"/>
      <c r="H65102" s="2"/>
    </row>
    <row r="65103" spans="2:8">
      <c r="B65103" s="2" t="s">
        <v>65552</v>
      </c>
      <c r="C65103" s="2">
        <v>51</v>
      </c>
      <c r="D65103" s="2" t="s">
        <v>454</v>
      </c>
      <c r="E65103" s="2"/>
      <c r="F65103" s="2"/>
      <c r="G65103" s="2"/>
      <c r="H65103" s="2"/>
    </row>
    <row r="65104" spans="2:8">
      <c r="B65104" s="2" t="s">
        <v>65553</v>
      </c>
      <c r="C65104" s="2">
        <v>70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53</v>
      </c>
      <c r="D65105" s="2" t="s">
        <v>454</v>
      </c>
      <c r="E65105" s="2"/>
      <c r="F65105" s="2"/>
      <c r="G65105" s="2"/>
      <c r="H65105" s="2"/>
    </row>
    <row r="65106" spans="2:8">
      <c r="B65106" s="2" t="s">
        <v>65555</v>
      </c>
      <c r="C65106" s="2">
        <v>62</v>
      </c>
      <c r="D65106" s="2" t="s">
        <v>454</v>
      </c>
      <c r="E65106" s="2"/>
      <c r="F65106" s="2"/>
      <c r="G65106" s="2"/>
      <c r="H65106" s="2"/>
    </row>
    <row r="65107" spans="2:8">
      <c r="B65107" s="2" t="s">
        <v>65556</v>
      </c>
      <c r="C65107" s="2">
        <v>66</v>
      </c>
      <c r="D65107" s="2" t="s">
        <v>454</v>
      </c>
      <c r="E65107" s="2"/>
      <c r="F65107" s="2"/>
      <c r="G65107" s="2"/>
      <c r="H65107" s="2"/>
    </row>
    <row r="65108" spans="2:8">
      <c r="B65108" s="2" t="s">
        <v>65557</v>
      </c>
      <c r="C65108" s="2">
        <v>45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41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59</v>
      </c>
      <c r="D65110" s="2" t="s">
        <v>454</v>
      </c>
      <c r="E65110" s="2"/>
      <c r="F65110" s="2"/>
      <c r="G65110" s="2"/>
      <c r="H65110" s="2"/>
    </row>
    <row r="65111" spans="2:8">
      <c r="B65111" s="2" t="s">
        <v>65560</v>
      </c>
      <c r="C65111" s="2">
        <v>42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53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47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44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41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49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63</v>
      </c>
      <c r="D65117" s="2" t="s">
        <v>454</v>
      </c>
      <c r="E65117" s="2"/>
      <c r="F65117" s="2"/>
      <c r="G65117" s="2"/>
      <c r="H65117" s="2"/>
    </row>
    <row r="65118" spans="2:8">
      <c r="B65118" s="2" t="s">
        <v>65567</v>
      </c>
      <c r="C65118" s="2">
        <v>53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54</v>
      </c>
      <c r="D65119" s="2" t="s">
        <v>454</v>
      </c>
      <c r="E65119" s="2"/>
      <c r="F65119" s="2"/>
      <c r="G65119" s="2"/>
      <c r="H65119" s="2"/>
    </row>
    <row r="65120" spans="2:8">
      <c r="B65120" s="2" t="s">
        <v>65569</v>
      </c>
      <c r="C65120" s="2">
        <v>56</v>
      </c>
      <c r="D65120" s="2" t="s">
        <v>454</v>
      </c>
      <c r="E65120" s="2"/>
      <c r="F65120" s="2"/>
      <c r="G65120" s="2"/>
      <c r="H65120" s="2"/>
    </row>
    <row r="65121" spans="2:8">
      <c r="B65121" s="2" t="s">
        <v>65570</v>
      </c>
      <c r="C65121" s="2">
        <v>52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49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46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51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54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55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52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51</v>
      </c>
      <c r="D65128" s="2" t="s">
        <v>454</v>
      </c>
      <c r="E65128" s="2"/>
      <c r="F65128" s="2"/>
      <c r="G65128" s="2"/>
      <c r="H65128" s="2"/>
    </row>
    <row r="65129" spans="2:8">
      <c r="B65129" s="2" t="s">
        <v>65578</v>
      </c>
      <c r="C65129" s="2">
        <v>55</v>
      </c>
      <c r="D65129" s="2" t="s">
        <v>454</v>
      </c>
      <c r="E65129" s="2"/>
      <c r="F65129" s="2"/>
      <c r="G65129" s="2"/>
      <c r="H65129" s="2"/>
    </row>
    <row r="65130" spans="2:8">
      <c r="B65130" s="2" t="s">
        <v>65579</v>
      </c>
      <c r="C65130" s="2">
        <v>53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65580</v>
      </c>
      <c r="C65131" s="2">
        <v>50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50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52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65583</v>
      </c>
      <c r="C65134" s="2">
        <v>55</v>
      </c>
      <c r="D65134" s="2" t="s">
        <v>454</v>
      </c>
      <c r="E65134" s="2"/>
      <c r="F65134" s="2"/>
      <c r="G65134" s="2"/>
      <c r="H65134" s="2"/>
    </row>
    <row r="65135" spans="2:8">
      <c r="B65135" s="2" t="s">
        <v>65584</v>
      </c>
      <c r="C65135" s="2">
        <v>55</v>
      </c>
      <c r="D65135" s="2" t="s">
        <v>454</v>
      </c>
      <c r="E65135" s="2"/>
      <c r="F65135" s="2"/>
      <c r="G65135" s="2"/>
      <c r="H65135" s="2"/>
    </row>
    <row r="65136" spans="2:8">
      <c r="B65136" s="2" t="s">
        <v>65585</v>
      </c>
      <c r="C65136" s="2">
        <v>55</v>
      </c>
      <c r="D65136" s="2" t="s">
        <v>454</v>
      </c>
      <c r="E65136" s="2"/>
      <c r="F65136" s="2"/>
      <c r="G65136" s="2"/>
      <c r="H65136" s="2"/>
    </row>
    <row r="65137" spans="2:8">
      <c r="B65137" s="2" t="s">
        <v>65586</v>
      </c>
      <c r="C65137" s="2">
        <v>60</v>
      </c>
      <c r="D65137" s="2" t="s">
        <v>454</v>
      </c>
      <c r="E65137" s="2"/>
      <c r="F65137" s="2"/>
      <c r="G65137" s="2"/>
      <c r="H65137" s="2"/>
    </row>
    <row r="65138" spans="2:8">
      <c r="B65138" s="2" t="s">
        <v>65587</v>
      </c>
      <c r="C65138" s="2">
        <v>47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47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53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65590</v>
      </c>
      <c r="C65141" s="2">
        <v>55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65591</v>
      </c>
      <c r="C65142" s="2">
        <v>55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55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53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56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59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51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65597</v>
      </c>
      <c r="C65148" s="2">
        <v>55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65598</v>
      </c>
      <c r="C65149" s="2">
        <v>54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65599</v>
      </c>
      <c r="C65150" s="2">
        <v>53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55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45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43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54</v>
      </c>
      <c r="D65154" s="2" t="s">
        <v>454</v>
      </c>
      <c r="E65154" s="2"/>
      <c r="F65154" s="2"/>
      <c r="G65154" s="2"/>
      <c r="H65154" s="2"/>
    </row>
    <row r="65155" spans="2:8">
      <c r="B65155" s="2" t="s">
        <v>65604</v>
      </c>
      <c r="C65155" s="2">
        <v>51</v>
      </c>
      <c r="D65155" s="2" t="s">
        <v>454</v>
      </c>
      <c r="E65155" s="2"/>
      <c r="F65155" s="2"/>
      <c r="G65155" s="2"/>
      <c r="H65155" s="2"/>
    </row>
    <row r="65156" spans="2:8">
      <c r="B65156" s="2" t="s">
        <v>65605</v>
      </c>
      <c r="C65156" s="2">
        <v>53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65606</v>
      </c>
      <c r="C65157" s="2">
        <v>54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65607</v>
      </c>
      <c r="C65158" s="2">
        <v>57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65608</v>
      </c>
      <c r="C65159" s="2">
        <v>51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65609</v>
      </c>
      <c r="C65160" s="2">
        <v>54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51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51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65612</v>
      </c>
      <c r="C65163" s="2">
        <v>55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65613</v>
      </c>
      <c r="C65164" s="2">
        <v>58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54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65615</v>
      </c>
      <c r="C65166" s="2">
        <v>54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65616</v>
      </c>
      <c r="C65167" s="2">
        <v>48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65617</v>
      </c>
      <c r="C65168" s="2">
        <v>48</v>
      </c>
      <c r="D65168" s="2" t="s">
        <v>454</v>
      </c>
      <c r="E65168" s="2"/>
      <c r="F65168" s="2"/>
      <c r="G65168" s="2"/>
      <c r="H65168" s="2"/>
    </row>
    <row r="65169" spans="2:8">
      <c r="B65169" s="2" t="s">
        <v>65618</v>
      </c>
      <c r="C65169" s="2">
        <v>50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65619</v>
      </c>
      <c r="C65170" s="2">
        <v>54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65620</v>
      </c>
      <c r="C65171" s="2">
        <v>71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65621</v>
      </c>
      <c r="C65172" s="2">
        <v>42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59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49</v>
      </c>
      <c r="D65174" s="2" t="s">
        <v>454</v>
      </c>
      <c r="E65174" s="2"/>
      <c r="F65174" s="2"/>
      <c r="G65174" s="2"/>
      <c r="H65174" s="2"/>
    </row>
    <row r="65175" spans="2:8">
      <c r="B65175" s="2" t="s">
        <v>65624</v>
      </c>
      <c r="C65175" s="2">
        <v>57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55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45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65627</v>
      </c>
      <c r="C65178" s="2">
        <v>49</v>
      </c>
      <c r="D65178" s="2" t="s">
        <v>454</v>
      </c>
      <c r="E65178" s="2"/>
      <c r="F65178" s="2"/>
      <c r="G65178" s="2"/>
      <c r="H65178" s="2"/>
    </row>
    <row r="65179" spans="2:8">
      <c r="B65179" s="2" t="s">
        <v>65628</v>
      </c>
      <c r="C65179" s="2">
        <v>51</v>
      </c>
      <c r="D65179" s="2" t="s">
        <v>454</v>
      </c>
      <c r="E65179" s="2"/>
      <c r="F65179" s="2"/>
      <c r="G65179" s="2"/>
      <c r="H65179" s="2"/>
    </row>
    <row r="65180" spans="2:8">
      <c r="B65180" s="2" t="s">
        <v>65629</v>
      </c>
      <c r="C65180" s="2">
        <v>54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65630</v>
      </c>
      <c r="C65181" s="2">
        <v>55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65631</v>
      </c>
      <c r="C65182" s="2">
        <v>54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47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65633</v>
      </c>
      <c r="C65184" s="2">
        <v>52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65634</v>
      </c>
      <c r="C65185" s="2">
        <v>44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55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49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65637</v>
      </c>
      <c r="C65188" s="2">
        <v>55</v>
      </c>
      <c r="D65188" s="2" t="s">
        <v>454</v>
      </c>
      <c r="E65188" s="2"/>
      <c r="F65188" s="2"/>
      <c r="G65188" s="2"/>
      <c r="H65188" s="2"/>
    </row>
    <row r="65189" spans="2:8">
      <c r="B65189" s="2" t="s">
        <v>65638</v>
      </c>
      <c r="C65189" s="2">
        <v>54</v>
      </c>
      <c r="D65189" s="2" t="s">
        <v>454</v>
      </c>
      <c r="E65189" s="2"/>
      <c r="F65189" s="2"/>
      <c r="G65189" s="2"/>
      <c r="H65189" s="2"/>
    </row>
    <row r="65190" spans="2:8">
      <c r="B65190" s="2" t="s">
        <v>65639</v>
      </c>
      <c r="C65190" s="2">
        <v>50</v>
      </c>
      <c r="D65190" s="2" t="s">
        <v>454</v>
      </c>
      <c r="E65190" s="2"/>
      <c r="F65190" s="2"/>
      <c r="G65190" s="2"/>
      <c r="H65190" s="2"/>
    </row>
    <row r="65191" spans="2:8">
      <c r="B65191" s="2" t="s">
        <v>65640</v>
      </c>
      <c r="C65191" s="2">
        <v>51</v>
      </c>
      <c r="D65191" s="2" t="s">
        <v>454</v>
      </c>
      <c r="E65191" s="2"/>
      <c r="F65191" s="2"/>
      <c r="G65191" s="2"/>
      <c r="H65191" s="2"/>
    </row>
    <row r="65192" spans="2:8">
      <c r="B65192" s="2" t="s">
        <v>65641</v>
      </c>
      <c r="C65192" s="2">
        <v>53</v>
      </c>
      <c r="D65192" s="2" t="s">
        <v>454</v>
      </c>
      <c r="E65192" s="2"/>
      <c r="F65192" s="2"/>
      <c r="G65192" s="2"/>
      <c r="H65192" s="2"/>
    </row>
    <row r="65193" spans="2:8">
      <c r="B65193" s="2" t="s">
        <v>65642</v>
      </c>
      <c r="C65193" s="2">
        <v>45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65643</v>
      </c>
      <c r="C65194" s="2">
        <v>49</v>
      </c>
      <c r="D65194" s="2" t="s">
        <v>454</v>
      </c>
      <c r="E65194" s="2"/>
      <c r="F65194" s="2"/>
      <c r="G65194" s="2"/>
      <c r="H65194" s="2"/>
    </row>
    <row r="65195" spans="2:8">
      <c r="B65195" s="2" t="s">
        <v>65644</v>
      </c>
      <c r="C65195" s="2">
        <v>41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40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39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55</v>
      </c>
      <c r="D65198" s="2" t="s">
        <v>454</v>
      </c>
      <c r="E65198" s="2"/>
      <c r="F65198" s="2"/>
      <c r="G65198" s="2"/>
      <c r="H65198" s="2"/>
    </row>
    <row r="65199" spans="2:8">
      <c r="B65199" s="2" t="s">
        <v>65648</v>
      </c>
      <c r="C65199" s="2">
        <v>36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37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43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36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45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65653</v>
      </c>
      <c r="C65204" s="2">
        <v>47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65654</v>
      </c>
      <c r="C65205" s="2">
        <v>64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45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65656</v>
      </c>
      <c r="C65207" s="2">
        <v>49</v>
      </c>
      <c r="D65207" s="2" t="s">
        <v>454</v>
      </c>
      <c r="E65207" s="2"/>
      <c r="F65207" s="2"/>
      <c r="G65207" s="2"/>
      <c r="H65207" s="2"/>
    </row>
    <row r="65208" spans="2:8">
      <c r="B65208" s="2" t="s">
        <v>65657</v>
      </c>
      <c r="C65208" s="2">
        <v>51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50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62</v>
      </c>
      <c r="D65210" s="2" t="s">
        <v>454</v>
      </c>
      <c r="E65210" s="2"/>
      <c r="F65210" s="2"/>
      <c r="G65210" s="2"/>
      <c r="H65210" s="2"/>
    </row>
    <row r="65211" spans="2:8">
      <c r="B65211" s="2" t="s">
        <v>65660</v>
      </c>
      <c r="C65211" s="2">
        <v>57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55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47</v>
      </c>
      <c r="D65213" s="2" t="s">
        <v>454</v>
      </c>
      <c r="E65213" s="2"/>
      <c r="F65213" s="2"/>
      <c r="G65213" s="2"/>
      <c r="H65213" s="2"/>
    </row>
    <row r="65214" spans="2:8">
      <c r="B65214" s="2" t="s">
        <v>65663</v>
      </c>
      <c r="C65214" s="2">
        <v>43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38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40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37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57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65668</v>
      </c>
      <c r="C65219" s="2">
        <v>55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57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65670</v>
      </c>
      <c r="C65221" s="2">
        <v>51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65671</v>
      </c>
      <c r="C65222" s="2">
        <v>55</v>
      </c>
      <c r="D65222" s="2" t="s">
        <v>454</v>
      </c>
      <c r="E65222" s="2"/>
      <c r="F65222" s="2"/>
      <c r="G65222" s="2"/>
      <c r="H65222" s="2"/>
    </row>
    <row r="65223" spans="2:8">
      <c r="B65223" s="2" t="s">
        <v>65672</v>
      </c>
      <c r="C65223" s="2">
        <v>51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65673</v>
      </c>
      <c r="C65224" s="2">
        <v>53</v>
      </c>
      <c r="D65224" s="2" t="s">
        <v>454</v>
      </c>
      <c r="E65224" s="2"/>
      <c r="F65224" s="2"/>
      <c r="G65224" s="2"/>
      <c r="H65224" s="2"/>
    </row>
    <row r="65225" spans="2:8">
      <c r="B65225" s="2" t="s">
        <v>65674</v>
      </c>
      <c r="C65225" s="2">
        <v>51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49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43</v>
      </c>
      <c r="D65227" s="2" t="s">
        <v>454</v>
      </c>
      <c r="E65227" s="2"/>
      <c r="F65227" s="2"/>
      <c r="G65227" s="2"/>
      <c r="H65227" s="2"/>
    </row>
    <row r="65228" spans="2:8">
      <c r="B65228" s="2" t="s">
        <v>65677</v>
      </c>
      <c r="C65228" s="2">
        <v>42</v>
      </c>
      <c r="D65228" s="2" t="s">
        <v>454</v>
      </c>
      <c r="E65228" s="2"/>
      <c r="F65228" s="2"/>
      <c r="G65228" s="2"/>
      <c r="H65228" s="2"/>
    </row>
    <row r="65229" spans="2:8">
      <c r="B65229" s="2" t="s">
        <v>65678</v>
      </c>
      <c r="C65229" s="2">
        <v>46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65679</v>
      </c>
      <c r="C65230" s="2">
        <v>45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65680</v>
      </c>
      <c r="C65231" s="2">
        <v>48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65681</v>
      </c>
      <c r="C65232" s="2">
        <v>49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65682</v>
      </c>
      <c r="C65233" s="2">
        <v>59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65683</v>
      </c>
      <c r="C65234" s="2">
        <v>71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53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48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48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46</v>
      </c>
      <c r="D65238" s="2" t="s">
        <v>454</v>
      </c>
      <c r="E65238" s="2"/>
      <c r="F65238" s="2"/>
      <c r="G65238" s="2"/>
      <c r="H65238" s="2"/>
    </row>
    <row r="65239" spans="2:8">
      <c r="B65239" s="2" t="s">
        <v>65688</v>
      </c>
      <c r="C65239" s="2">
        <v>50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65689</v>
      </c>
      <c r="C65240" s="2">
        <v>51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65690</v>
      </c>
      <c r="C65241" s="2">
        <v>53</v>
      </c>
      <c r="D65241" s="2" t="s">
        <v>454</v>
      </c>
      <c r="E65241" s="2"/>
      <c r="F65241" s="2"/>
      <c r="G65241" s="2"/>
      <c r="H65241" s="2"/>
    </row>
    <row r="65242" spans="2:8">
      <c r="B65242" s="2" t="s">
        <v>65691</v>
      </c>
      <c r="C65242" s="2">
        <v>60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65692</v>
      </c>
      <c r="C65243" s="2">
        <v>55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54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49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66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45</v>
      </c>
      <c r="D65247" s="2" t="s">
        <v>454</v>
      </c>
      <c r="E65247" s="2"/>
      <c r="F65247" s="2"/>
      <c r="G65247" s="2"/>
      <c r="H65247" s="2"/>
    </row>
    <row r="65248" spans="2:8">
      <c r="B65248" s="2" t="s">
        <v>65697</v>
      </c>
      <c r="C65248" s="2">
        <v>48</v>
      </c>
      <c r="D65248" s="2" t="s">
        <v>454</v>
      </c>
      <c r="E65248" s="2"/>
      <c r="F65248" s="2"/>
      <c r="G65248" s="2"/>
      <c r="H65248" s="2"/>
    </row>
    <row r="65249" spans="2:8">
      <c r="B65249" s="2" t="s">
        <v>65698</v>
      </c>
      <c r="C65249" s="2">
        <v>48</v>
      </c>
      <c r="D65249" s="2" t="s">
        <v>454</v>
      </c>
      <c r="E65249" s="2"/>
      <c r="F65249" s="2"/>
      <c r="G65249" s="2"/>
      <c r="H65249" s="2"/>
    </row>
    <row r="65250" spans="2:8">
      <c r="B65250" s="2" t="s">
        <v>65699</v>
      </c>
      <c r="C65250" s="2">
        <v>57</v>
      </c>
      <c r="D65250" s="2" t="s">
        <v>454</v>
      </c>
      <c r="E65250" s="2"/>
      <c r="F65250" s="2"/>
      <c r="G65250" s="2"/>
      <c r="H65250" s="2"/>
    </row>
    <row r="65251" spans="2:8">
      <c r="B65251" s="2" t="s">
        <v>65700</v>
      </c>
      <c r="C65251" s="2">
        <v>52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50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55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65703</v>
      </c>
      <c r="C65254" s="2">
        <v>55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52</v>
      </c>
      <c r="D65255" s="2" t="s">
        <v>454</v>
      </c>
      <c r="E65255" s="2"/>
      <c r="F65255" s="2"/>
      <c r="G65255" s="2"/>
      <c r="H65255" s="2"/>
    </row>
    <row r="65256" spans="2:8">
      <c r="B65256" s="2" t="s">
        <v>65705</v>
      </c>
      <c r="C65256" s="2">
        <v>54</v>
      </c>
      <c r="D65256" s="2" t="s">
        <v>454</v>
      </c>
      <c r="E65256" s="2"/>
      <c r="F65256" s="2"/>
      <c r="G65256" s="2"/>
      <c r="H65256" s="2"/>
    </row>
    <row r="65257" spans="2:8">
      <c r="B65257" s="2" t="s">
        <v>65706</v>
      </c>
      <c r="C65257" s="2">
        <v>54</v>
      </c>
      <c r="D65257" s="2" t="s">
        <v>454</v>
      </c>
      <c r="E65257" s="2"/>
      <c r="F65257" s="2"/>
      <c r="G65257" s="2"/>
      <c r="H65257" s="2"/>
    </row>
    <row r="65258" spans="2:8">
      <c r="B65258" s="2" t="s">
        <v>65707</v>
      </c>
      <c r="C65258" s="2">
        <v>57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58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49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50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47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48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52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56</v>
      </c>
      <c r="D65265" s="2" t="s">
        <v>454</v>
      </c>
      <c r="E65265" s="2"/>
      <c r="F65265" s="2"/>
      <c r="G65265" s="2"/>
      <c r="H65265" s="2"/>
    </row>
    <row r="65266" spans="2:8">
      <c r="B65266" s="2" t="s">
        <v>65715</v>
      </c>
      <c r="C65266" s="2">
        <v>66</v>
      </c>
      <c r="D65266" s="2" t="s">
        <v>454</v>
      </c>
      <c r="E65266" s="2"/>
      <c r="F65266" s="2"/>
      <c r="G65266" s="2"/>
      <c r="H65266" s="2"/>
    </row>
    <row r="65267" spans="2:8">
      <c r="B65267" s="2" t="s">
        <v>65716</v>
      </c>
      <c r="C65267" s="2">
        <v>47</v>
      </c>
      <c r="D65267" s="2" t="s">
        <v>454</v>
      </c>
      <c r="E65267" s="2"/>
      <c r="F65267" s="2"/>
      <c r="G65267" s="2"/>
      <c r="H65267" s="2"/>
    </row>
    <row r="65268" spans="2:8">
      <c r="B65268" s="2" t="s">
        <v>65717</v>
      </c>
      <c r="C65268" s="2">
        <v>46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50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42</v>
      </c>
      <c r="D65270" s="2" t="s">
        <v>454</v>
      </c>
      <c r="E65270" s="2"/>
      <c r="F65270" s="2"/>
      <c r="G65270" s="2"/>
      <c r="H65270" s="2"/>
    </row>
    <row r="65271" spans="2:8">
      <c r="B65271" s="2" t="s">
        <v>65720</v>
      </c>
      <c r="C65271" s="2">
        <v>46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65721</v>
      </c>
      <c r="C65272" s="2">
        <v>48</v>
      </c>
      <c r="D65272" s="2" t="s">
        <v>454</v>
      </c>
      <c r="E65272" s="2"/>
      <c r="F65272" s="2"/>
      <c r="G65272" s="2"/>
      <c r="H65272" s="2"/>
    </row>
    <row r="65273" spans="2:8">
      <c r="B65273" s="2" t="s">
        <v>65722</v>
      </c>
      <c r="C65273" s="2">
        <v>51</v>
      </c>
      <c r="D65273" s="2" t="s">
        <v>454</v>
      </c>
      <c r="E65273" s="2"/>
      <c r="F65273" s="2"/>
      <c r="G65273" s="2"/>
      <c r="H65273" s="2"/>
    </row>
    <row r="65274" spans="2:8">
      <c r="B65274" s="2" t="s">
        <v>65723</v>
      </c>
      <c r="C65274" s="2">
        <v>56</v>
      </c>
      <c r="D65274" s="2" t="s">
        <v>454</v>
      </c>
      <c r="E65274" s="2"/>
      <c r="F65274" s="2"/>
      <c r="G65274" s="2"/>
      <c r="H65274" s="2"/>
    </row>
    <row r="65275" spans="2:8">
      <c r="B65275" s="2" t="s">
        <v>65724</v>
      </c>
      <c r="C65275" s="2">
        <v>47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53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65726</v>
      </c>
      <c r="C65277" s="2">
        <v>64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65727</v>
      </c>
      <c r="C65278" s="2">
        <v>54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55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65729</v>
      </c>
      <c r="C65280" s="2">
        <v>59</v>
      </c>
      <c r="D65280" s="2" t="s">
        <v>454</v>
      </c>
      <c r="E65280" s="2"/>
      <c r="F65280" s="2"/>
      <c r="G65280" s="2"/>
      <c r="H65280" s="2"/>
    </row>
    <row r="65281" spans="2:8">
      <c r="B65281" s="2" t="s">
        <v>65730</v>
      </c>
      <c r="C65281" s="2">
        <v>67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61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44</v>
      </c>
      <c r="D65283" s="2" t="s">
        <v>454</v>
      </c>
      <c r="E65283" s="2"/>
      <c r="F65283" s="2"/>
      <c r="G65283" s="2"/>
      <c r="H65283" s="2"/>
    </row>
    <row r="65284" spans="2:8">
      <c r="B65284" s="2" t="s">
        <v>65733</v>
      </c>
      <c r="C65284" s="2">
        <v>47</v>
      </c>
      <c r="D65284" s="2" t="s">
        <v>454</v>
      </c>
      <c r="E65284" s="2"/>
      <c r="F65284" s="2"/>
      <c r="G65284" s="2"/>
      <c r="H65284" s="2"/>
    </row>
    <row r="65285" spans="2:8">
      <c r="B65285" s="2" t="s">
        <v>65734</v>
      </c>
      <c r="C65285" s="2">
        <v>57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43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65736</v>
      </c>
      <c r="C65287" s="2">
        <v>46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65737</v>
      </c>
      <c r="C65288" s="2">
        <v>47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65738</v>
      </c>
      <c r="C65289" s="2">
        <v>67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65739</v>
      </c>
      <c r="C65290" s="2">
        <v>54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65740</v>
      </c>
      <c r="C65291" s="2">
        <v>59</v>
      </c>
      <c r="D65291" s="2" t="s">
        <v>454</v>
      </c>
      <c r="E65291" s="2"/>
      <c r="F65291" s="2"/>
      <c r="G65291" s="2"/>
      <c r="H65291" s="2"/>
    </row>
    <row r="65292" spans="2:8">
      <c r="B65292" s="2" t="s">
        <v>65741</v>
      </c>
      <c r="C65292" s="2">
        <v>52</v>
      </c>
      <c r="D65292" s="2" t="s">
        <v>454</v>
      </c>
      <c r="E65292" s="2"/>
      <c r="F65292" s="2"/>
      <c r="G65292" s="2"/>
      <c r="H65292" s="2"/>
    </row>
    <row r="65293" spans="2:8">
      <c r="B65293" s="2" t="s">
        <v>65742</v>
      </c>
      <c r="C65293" s="2">
        <v>57</v>
      </c>
      <c r="D65293" s="2" t="s">
        <v>454</v>
      </c>
      <c r="E65293" s="2"/>
      <c r="F65293" s="2"/>
      <c r="G65293" s="2"/>
      <c r="H65293" s="2"/>
    </row>
    <row r="65294" spans="2:8">
      <c r="B65294" s="2" t="s">
        <v>65743</v>
      </c>
      <c r="C65294" s="2">
        <v>60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65744</v>
      </c>
      <c r="C65295" s="2">
        <v>52</v>
      </c>
      <c r="D65295" s="2" t="s">
        <v>454</v>
      </c>
      <c r="E65295" s="2"/>
      <c r="F65295" s="2"/>
      <c r="G65295" s="2"/>
      <c r="H65295" s="2"/>
    </row>
    <row r="65296" spans="2:8">
      <c r="B65296" s="2" t="s">
        <v>65745</v>
      </c>
      <c r="C65296" s="2">
        <v>55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65746</v>
      </c>
      <c r="C65297" s="2">
        <v>47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65747</v>
      </c>
      <c r="C65298" s="2">
        <v>49</v>
      </c>
      <c r="D65298" s="2" t="s">
        <v>454</v>
      </c>
      <c r="E65298" s="2"/>
      <c r="F65298" s="2"/>
      <c r="G65298" s="2"/>
      <c r="H65298" s="2"/>
    </row>
    <row r="65299" spans="2:8">
      <c r="B65299" s="2" t="s">
        <v>65748</v>
      </c>
      <c r="C65299" s="2">
        <v>50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48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45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62</v>
      </c>
      <c r="D65302" s="2" t="s">
        <v>454</v>
      </c>
      <c r="E65302" s="2"/>
      <c r="F65302" s="2"/>
      <c r="G65302" s="2"/>
      <c r="H65302" s="2"/>
    </row>
    <row r="65303" spans="2:8">
      <c r="B65303" s="2" t="s">
        <v>65752</v>
      </c>
      <c r="C65303" s="2">
        <v>67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44</v>
      </c>
      <c r="D65304" s="2" t="s">
        <v>454</v>
      </c>
      <c r="E65304" s="2"/>
      <c r="F65304" s="2"/>
      <c r="G65304" s="2"/>
      <c r="H65304" s="2"/>
    </row>
    <row r="65305" spans="2:8">
      <c r="B65305" s="2" t="s">
        <v>65754</v>
      </c>
      <c r="C65305" s="2">
        <v>46</v>
      </c>
      <c r="D65305" s="2" t="s">
        <v>454</v>
      </c>
      <c r="E65305" s="2"/>
      <c r="F65305" s="2"/>
      <c r="G65305" s="2"/>
      <c r="H65305" s="2"/>
    </row>
    <row r="65306" spans="2:8">
      <c r="B65306" s="2" t="s">
        <v>65755</v>
      </c>
      <c r="C65306" s="2">
        <v>47</v>
      </c>
      <c r="D65306" s="2" t="s">
        <v>454</v>
      </c>
      <c r="E65306" s="2"/>
      <c r="F65306" s="2"/>
      <c r="G65306" s="2"/>
      <c r="H65306" s="2"/>
    </row>
    <row r="65307" spans="2:8">
      <c r="B65307" s="2" t="s">
        <v>65756</v>
      </c>
      <c r="C65307" s="2">
        <v>52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65757</v>
      </c>
      <c r="C65308" s="2">
        <v>48</v>
      </c>
      <c r="D65308" s="2" t="s">
        <v>454</v>
      </c>
      <c r="E65308" s="2"/>
      <c r="F65308" s="2"/>
      <c r="G65308" s="2"/>
      <c r="H65308" s="2"/>
    </row>
    <row r="65309" spans="2:8">
      <c r="B65309" s="2" t="s">
        <v>65758</v>
      </c>
      <c r="C65309" s="2">
        <v>50</v>
      </c>
      <c r="D65309" s="2" t="s">
        <v>454</v>
      </c>
      <c r="E65309" s="2"/>
      <c r="F65309" s="2"/>
      <c r="G65309" s="2"/>
      <c r="H65309" s="2"/>
    </row>
    <row r="65310" spans="2:8">
      <c r="B65310" s="2" t="s">
        <v>65759</v>
      </c>
      <c r="C65310" s="2">
        <v>64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62</v>
      </c>
      <c r="D65311" s="2" t="s">
        <v>454</v>
      </c>
      <c r="E65311" s="2"/>
      <c r="F65311" s="2"/>
      <c r="G65311" s="2"/>
      <c r="H65311" s="2"/>
    </row>
    <row r="65312" spans="2:8">
      <c r="B65312" s="2" t="s">
        <v>65761</v>
      </c>
      <c r="C65312" s="2">
        <v>44</v>
      </c>
      <c r="D65312" s="2" t="s">
        <v>454</v>
      </c>
      <c r="E65312" s="2"/>
      <c r="F65312" s="2"/>
      <c r="G65312" s="2"/>
      <c r="H65312" s="2"/>
    </row>
    <row r="65313" spans="2:8">
      <c r="B65313" s="2" t="s">
        <v>65762</v>
      </c>
      <c r="C65313" s="2">
        <v>52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56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51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52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49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61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65768</v>
      </c>
      <c r="C65319" s="2">
        <v>49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50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47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46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48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57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53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56</v>
      </c>
      <c r="D65326" s="2" t="s">
        <v>454</v>
      </c>
      <c r="E65326" s="2"/>
      <c r="F65326" s="2"/>
      <c r="G65326" s="2"/>
      <c r="H65326" s="2"/>
    </row>
    <row r="65327" spans="2:8">
      <c r="B65327" s="2" t="s">
        <v>65776</v>
      </c>
      <c r="C65327" s="2">
        <v>61</v>
      </c>
      <c r="D65327" s="2" t="s">
        <v>454</v>
      </c>
      <c r="E65327" s="2"/>
      <c r="F65327" s="2"/>
      <c r="G65327" s="2"/>
      <c r="H65327" s="2"/>
    </row>
    <row r="65328" spans="2:8">
      <c r="B65328" s="2" t="s">
        <v>65777</v>
      </c>
      <c r="C65328" s="2">
        <v>55</v>
      </c>
      <c r="D65328" s="2" t="s">
        <v>454</v>
      </c>
      <c r="E65328" s="2"/>
      <c r="F65328" s="2"/>
      <c r="G65328" s="2"/>
      <c r="H65328" s="2"/>
    </row>
    <row r="65329" spans="2:8">
      <c r="B65329" s="2" t="s">
        <v>65778</v>
      </c>
      <c r="C65329" s="2">
        <v>57</v>
      </c>
      <c r="D65329" s="2" t="s">
        <v>454</v>
      </c>
      <c r="E65329" s="2"/>
      <c r="F65329" s="2"/>
      <c r="G65329" s="2"/>
      <c r="H65329" s="2"/>
    </row>
    <row r="65330" spans="2:8">
      <c r="B65330" s="2" t="s">
        <v>65779</v>
      </c>
      <c r="C65330" s="2">
        <v>46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49</v>
      </c>
      <c r="D65331" s="2" t="s">
        <v>454</v>
      </c>
      <c r="E65331" s="2"/>
      <c r="F65331" s="2"/>
      <c r="G65331" s="2"/>
      <c r="H65331" s="2"/>
    </row>
    <row r="65332" spans="2:8">
      <c r="B65332" s="2" t="s">
        <v>65781</v>
      </c>
      <c r="C65332" s="2">
        <v>61</v>
      </c>
      <c r="D65332" s="2" t="s">
        <v>454</v>
      </c>
      <c r="E65332" s="2"/>
      <c r="F65332" s="2"/>
      <c r="G65332" s="2"/>
      <c r="H65332" s="2"/>
    </row>
    <row r="65333" spans="2:8">
      <c r="B65333" s="2" t="s">
        <v>65782</v>
      </c>
      <c r="C65333" s="2">
        <v>47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48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63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71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65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58</v>
      </c>
      <c r="D65338" s="2" t="s">
        <v>454</v>
      </c>
      <c r="E65338" s="2"/>
      <c r="F65338" s="2"/>
      <c r="G65338" s="2"/>
      <c r="H65338" s="2"/>
    </row>
    <row r="65339" spans="2:8">
      <c r="B65339" s="2" t="s">
        <v>65788</v>
      </c>
      <c r="C65339" s="2">
        <v>58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65789</v>
      </c>
      <c r="C65340" s="2">
        <v>51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51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46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15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65793</v>
      </c>
      <c r="C65344" s="2">
        <v>58</v>
      </c>
      <c r="D65344" s="2" t="s">
        <v>454</v>
      </c>
      <c r="E65344" s="2"/>
      <c r="F65344" s="2"/>
      <c r="G65344" s="2"/>
      <c r="H65344" s="2"/>
    </row>
    <row r="65345" spans="2:8">
      <c r="B65345" s="2" t="s">
        <v>65794</v>
      </c>
      <c r="C65345" s="2">
        <v>63</v>
      </c>
      <c r="D65345" s="2" t="s">
        <v>454</v>
      </c>
      <c r="E65345" s="2"/>
      <c r="F65345" s="2"/>
      <c r="G65345" s="2"/>
      <c r="H65345" s="2"/>
    </row>
    <row r="65346" spans="2:8">
      <c r="B65346" s="2" t="s">
        <v>65795</v>
      </c>
      <c r="C65346" s="2">
        <v>44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45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65797</v>
      </c>
      <c r="C65348" s="2">
        <v>47</v>
      </c>
      <c r="D65348" s="2" t="s">
        <v>454</v>
      </c>
      <c r="E65348" s="2"/>
      <c r="F65348" s="2"/>
      <c r="G65348" s="2"/>
      <c r="H65348" s="2"/>
    </row>
    <row r="65349" spans="2:8">
      <c r="B65349" s="2" t="s">
        <v>65798</v>
      </c>
      <c r="C65349" s="2">
        <v>47</v>
      </c>
      <c r="D65349" s="2" t="s">
        <v>454</v>
      </c>
      <c r="E65349" s="2"/>
      <c r="F65349" s="2"/>
      <c r="G65349" s="2"/>
      <c r="H65349" s="2"/>
    </row>
    <row r="65350" spans="2:8">
      <c r="B65350" s="2" t="s">
        <v>65799</v>
      </c>
      <c r="C65350" s="2">
        <v>50</v>
      </c>
      <c r="D65350" s="2" t="s">
        <v>454</v>
      </c>
      <c r="E65350" s="2"/>
      <c r="F65350" s="2"/>
      <c r="G65350" s="2"/>
      <c r="H65350" s="2"/>
    </row>
    <row r="65351" spans="2:8">
      <c r="B65351" s="2" t="s">
        <v>65800</v>
      </c>
      <c r="C65351" s="2">
        <v>56</v>
      </c>
      <c r="D65351" s="2" t="s">
        <v>454</v>
      </c>
      <c r="E65351" s="2"/>
      <c r="F65351" s="2"/>
      <c r="G65351" s="2"/>
      <c r="H65351" s="2"/>
    </row>
    <row r="65352" spans="2:8">
      <c r="B65352" s="2" t="s">
        <v>65801</v>
      </c>
      <c r="C65352" s="2">
        <v>60</v>
      </c>
      <c r="D65352" s="2" t="s">
        <v>454</v>
      </c>
      <c r="E65352" s="2"/>
      <c r="F65352" s="2"/>
      <c r="G65352" s="2"/>
      <c r="H65352" s="2"/>
    </row>
    <row r="65353" spans="2:8">
      <c r="B65353" s="2" t="s">
        <v>65802</v>
      </c>
      <c r="C65353" s="2">
        <v>54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54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51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57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42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37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40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65809</v>
      </c>
      <c r="C65360" s="2">
        <v>42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65810</v>
      </c>
      <c r="C65361" s="2">
        <v>43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65811</v>
      </c>
      <c r="C65362" s="2">
        <v>44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65812</v>
      </c>
      <c r="C65363" s="2">
        <v>44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65813</v>
      </c>
      <c r="C65364" s="2">
        <v>44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65814</v>
      </c>
      <c r="C65365" s="2">
        <v>46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65815</v>
      </c>
      <c r="C65366" s="2">
        <v>48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58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54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50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40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39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34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58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65823</v>
      </c>
      <c r="C65374" s="2">
        <v>47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43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35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35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57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65828</v>
      </c>
      <c r="C65379" s="2">
        <v>47</v>
      </c>
      <c r="D65379" s="2" t="s">
        <v>454</v>
      </c>
      <c r="E65379" s="2"/>
      <c r="F65379" s="2"/>
      <c r="G65379" s="2"/>
      <c r="H65379" s="2"/>
    </row>
    <row r="65380" spans="2:8">
      <c r="B65380" s="2" t="s">
        <v>65829</v>
      </c>
      <c r="C65380" s="2">
        <v>53</v>
      </c>
      <c r="D65380" s="2" t="s">
        <v>454</v>
      </c>
      <c r="E65380" s="2"/>
      <c r="F65380" s="2"/>
      <c r="G65380" s="2"/>
      <c r="H65380" s="2"/>
    </row>
    <row r="65381" spans="2:8">
      <c r="B65381" s="2" t="s">
        <v>65830</v>
      </c>
      <c r="C65381" s="2">
        <v>49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62</v>
      </c>
      <c r="D65382" s="2" t="s">
        <v>454</v>
      </c>
      <c r="E65382" s="2"/>
      <c r="F65382" s="2"/>
      <c r="G65382" s="2"/>
      <c r="H65382" s="2"/>
    </row>
    <row r="65383" spans="2:8">
      <c r="B65383" s="2" t="s">
        <v>65832</v>
      </c>
      <c r="C65383" s="2">
        <v>41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39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55</v>
      </c>
      <c r="D65385" s="2" t="s">
        <v>454</v>
      </c>
      <c r="E65385" s="2"/>
      <c r="F65385" s="2"/>
      <c r="G65385" s="2"/>
      <c r="H65385" s="2"/>
    </row>
    <row r="65386" spans="2:8">
      <c r="B65386" s="2" t="s">
        <v>65835</v>
      </c>
      <c r="C65386" s="2">
        <v>56</v>
      </c>
      <c r="D65386" s="2" t="s">
        <v>454</v>
      </c>
      <c r="E65386" s="2"/>
      <c r="F65386" s="2"/>
      <c r="G65386" s="2"/>
      <c r="H65386" s="2"/>
    </row>
    <row r="65387" spans="2:8">
      <c r="B65387" s="2" t="s">
        <v>65836</v>
      </c>
      <c r="C65387" s="2">
        <v>50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45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40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43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63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65841</v>
      </c>
      <c r="C65392" s="2">
        <v>37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60</v>
      </c>
      <c r="D65393" s="2" t="s">
        <v>454</v>
      </c>
      <c r="E65393" s="2"/>
      <c r="F65393" s="2"/>
      <c r="G65393" s="2"/>
      <c r="H65393" s="2"/>
    </row>
    <row r="65394" spans="2:8">
      <c r="B65394" s="2" t="s">
        <v>65843</v>
      </c>
      <c r="C65394" s="2">
        <v>51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65844</v>
      </c>
      <c r="C65395" s="2">
        <v>55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65845</v>
      </c>
      <c r="C65396" s="2">
        <v>60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65846</v>
      </c>
      <c r="C65397" s="2">
        <v>55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65847</v>
      </c>
      <c r="C65398" s="2">
        <v>62</v>
      </c>
      <c r="D65398" s="2" t="s">
        <v>454</v>
      </c>
      <c r="E65398" s="2"/>
      <c r="F65398" s="2"/>
      <c r="G65398" s="2"/>
      <c r="H65398" s="2"/>
    </row>
    <row r="65399" spans="2:8">
      <c r="B65399" s="2" t="s">
        <v>65848</v>
      </c>
      <c r="C65399" s="2">
        <v>52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53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52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51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46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65853</v>
      </c>
      <c r="C65404" s="2">
        <v>44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65854</v>
      </c>
      <c r="C65405" s="2">
        <v>45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65855</v>
      </c>
      <c r="C65406" s="2">
        <v>52</v>
      </c>
      <c r="D65406" s="2" t="s">
        <v>454</v>
      </c>
      <c r="E65406" s="2"/>
      <c r="F65406" s="2"/>
      <c r="G65406" s="2"/>
      <c r="H65406" s="2"/>
    </row>
    <row r="65407" spans="2:8">
      <c r="B65407" s="2" t="s">
        <v>65856</v>
      </c>
      <c r="C65407" s="2">
        <v>55</v>
      </c>
      <c r="D65407" s="2" t="s">
        <v>454</v>
      </c>
      <c r="E65407" s="2"/>
      <c r="F65407" s="2"/>
      <c r="G65407" s="2"/>
      <c r="H65407" s="2"/>
    </row>
    <row r="65408" spans="2:8">
      <c r="B65408" s="2" t="s">
        <v>65857</v>
      </c>
      <c r="C65408" s="2">
        <v>56</v>
      </c>
      <c r="D65408" s="2" t="s">
        <v>454</v>
      </c>
      <c r="E65408" s="2"/>
      <c r="F65408" s="2"/>
      <c r="G65408" s="2"/>
      <c r="H65408" s="2"/>
    </row>
    <row r="65409" spans="2:8">
      <c r="B65409" s="2" t="s">
        <v>65858</v>
      </c>
      <c r="C65409" s="2">
        <v>51</v>
      </c>
      <c r="D65409" s="2" t="s">
        <v>454</v>
      </c>
      <c r="E65409" s="2"/>
      <c r="F65409" s="2"/>
      <c r="G65409" s="2"/>
      <c r="H65409" s="2"/>
    </row>
    <row r="65410" spans="2:8">
      <c r="B65410" s="2" t="s">
        <v>65859</v>
      </c>
      <c r="C65410" s="2">
        <v>56</v>
      </c>
      <c r="D65410" s="2" t="s">
        <v>454</v>
      </c>
      <c r="E65410" s="2"/>
      <c r="F65410" s="2"/>
      <c r="G65410" s="2"/>
      <c r="H65410" s="2"/>
    </row>
    <row r="65411" spans="2:8">
      <c r="B65411" s="2" t="s">
        <v>65860</v>
      </c>
      <c r="C65411" s="2">
        <v>74</v>
      </c>
      <c r="D65411" s="2" t="s">
        <v>454</v>
      </c>
      <c r="E65411" s="2"/>
      <c r="F65411" s="2"/>
      <c r="G65411" s="2"/>
      <c r="H65411" s="2"/>
    </row>
    <row r="65412" spans="2:8">
      <c r="B65412" s="2" t="s">
        <v>65861</v>
      </c>
      <c r="C65412" s="2">
        <v>72</v>
      </c>
      <c r="D65412" s="2" t="s">
        <v>454</v>
      </c>
      <c r="E65412" s="2"/>
      <c r="F65412" s="2"/>
      <c r="G65412" s="2"/>
      <c r="H65412" s="2"/>
    </row>
    <row r="65413" spans="2:8">
      <c r="B65413" s="2" t="s">
        <v>65862</v>
      </c>
      <c r="C65413" s="2">
        <v>63</v>
      </c>
      <c r="D65413" s="2" t="s">
        <v>454</v>
      </c>
      <c r="E65413" s="2"/>
      <c r="F65413" s="2"/>
      <c r="G65413" s="2"/>
      <c r="H65413" s="2"/>
    </row>
    <row r="65414" spans="2:8">
      <c r="B65414" s="2" t="s">
        <v>65863</v>
      </c>
      <c r="C65414" s="2">
        <v>69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61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65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58</v>
      </c>
      <c r="D65417" s="2" t="s">
        <v>454</v>
      </c>
      <c r="E65417" s="2"/>
      <c r="F65417" s="2"/>
      <c r="G65417" s="2"/>
      <c r="H65417" s="2"/>
    </row>
    <row r="65418" spans="2:8">
      <c r="B65418" s="2" t="s">
        <v>65867</v>
      </c>
      <c r="C65418" s="2">
        <v>49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45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63</v>
      </c>
      <c r="D65420" s="2" t="s">
        <v>454</v>
      </c>
      <c r="E65420" s="2"/>
      <c r="F65420" s="2"/>
      <c r="G65420" s="2"/>
      <c r="H65420" s="2"/>
    </row>
    <row r="65421" spans="2:8">
      <c r="B65421" s="2" t="s">
        <v>65870</v>
      </c>
      <c r="C65421" s="2">
        <v>45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49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46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69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65874</v>
      </c>
      <c r="C65425" s="2">
        <v>54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65875</v>
      </c>
      <c r="C65426" s="2">
        <v>52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65876</v>
      </c>
      <c r="C65427" s="2">
        <v>56</v>
      </c>
      <c r="D65427" s="2" t="s">
        <v>454</v>
      </c>
      <c r="E65427" s="2"/>
      <c r="F65427" s="2"/>
      <c r="G65427" s="2"/>
      <c r="H65427" s="2"/>
    </row>
    <row r="65428" spans="2:8">
      <c r="B65428" s="2" t="s">
        <v>65877</v>
      </c>
      <c r="C65428" s="2">
        <v>56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50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53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65880</v>
      </c>
      <c r="C65431" s="2">
        <v>53</v>
      </c>
      <c r="D65431" s="2" t="s">
        <v>454</v>
      </c>
      <c r="E65431" s="2"/>
      <c r="F65431" s="2"/>
      <c r="G65431" s="2"/>
      <c r="H65431" s="2"/>
    </row>
    <row r="65432" spans="2:8">
      <c r="B65432" s="2" t="s">
        <v>65881</v>
      </c>
      <c r="C65432" s="2">
        <v>50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60</v>
      </c>
      <c r="D65433" s="2" t="s">
        <v>454</v>
      </c>
      <c r="E65433" s="2"/>
      <c r="F65433" s="2"/>
      <c r="G65433" s="2"/>
      <c r="H65433" s="2"/>
    </row>
    <row r="65434" spans="2:8">
      <c r="B65434" s="2" t="s">
        <v>65883</v>
      </c>
      <c r="C65434" s="2">
        <v>63</v>
      </c>
      <c r="D65434" s="2" t="s">
        <v>454</v>
      </c>
      <c r="E65434" s="2"/>
      <c r="F65434" s="2"/>
      <c r="G65434" s="2"/>
      <c r="H65434" s="2"/>
    </row>
    <row r="65435" spans="2:8">
      <c r="B65435" s="2" t="s">
        <v>65884</v>
      </c>
      <c r="C65435" s="2">
        <v>52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47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60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54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59</v>
      </c>
      <c r="D65439" s="2" t="s">
        <v>454</v>
      </c>
      <c r="E65439" s="2"/>
      <c r="F65439" s="2"/>
      <c r="G65439" s="2"/>
      <c r="H65439" s="2"/>
    </row>
    <row r="65440" spans="2:8">
      <c r="B65440" s="2" t="s">
        <v>65889</v>
      </c>
      <c r="C65440" s="2">
        <v>63</v>
      </c>
      <c r="D65440" s="2" t="s">
        <v>454</v>
      </c>
      <c r="E65440" s="2"/>
      <c r="F65440" s="2"/>
      <c r="G65440" s="2"/>
      <c r="H65440" s="2"/>
    </row>
    <row r="65441" spans="2:8">
      <c r="B65441" s="2" t="s">
        <v>65890</v>
      </c>
      <c r="C65441" s="2">
        <v>51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54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65892</v>
      </c>
      <c r="C65443" s="2">
        <v>52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49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64</v>
      </c>
      <c r="D65445" s="2" t="s">
        <v>454</v>
      </c>
      <c r="E65445" s="2"/>
      <c r="F65445" s="2"/>
      <c r="G65445" s="2"/>
      <c r="H65445" s="2"/>
    </row>
    <row r="65446" spans="2:8">
      <c r="B65446" s="2" t="s">
        <v>65895</v>
      </c>
      <c r="C65446" s="2">
        <v>63</v>
      </c>
      <c r="D65446" s="2" t="s">
        <v>454</v>
      </c>
      <c r="E65446" s="2"/>
      <c r="F65446" s="2"/>
      <c r="G65446" s="2"/>
      <c r="H65446" s="2"/>
    </row>
    <row r="65447" spans="2:8">
      <c r="B65447" s="2" t="s">
        <v>65896</v>
      </c>
      <c r="C65447" s="2">
        <v>60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44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68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65899</v>
      </c>
      <c r="C65450" s="2">
        <v>43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48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43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45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42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43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42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42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39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70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65909</v>
      </c>
      <c r="C65460" s="2">
        <v>44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55</v>
      </c>
      <c r="D65461" s="2" t="s">
        <v>454</v>
      </c>
      <c r="E65461" s="2"/>
      <c r="F65461" s="2"/>
      <c r="G65461" s="2"/>
      <c r="H65461" s="2"/>
    </row>
    <row r="65462" spans="2:8">
      <c r="B65462" s="2" t="s">
        <v>65911</v>
      </c>
      <c r="C65462" s="2">
        <v>51</v>
      </c>
      <c r="D65462" s="2" t="s">
        <v>454</v>
      </c>
      <c r="E65462" s="2"/>
      <c r="F65462" s="2"/>
      <c r="G65462" s="2"/>
      <c r="H65462" s="2"/>
    </row>
    <row r="65463" spans="2:8">
      <c r="B65463" s="2" t="s">
        <v>65912</v>
      </c>
      <c r="C65463" s="2">
        <v>55</v>
      </c>
      <c r="D65463" s="2" t="s">
        <v>454</v>
      </c>
      <c r="E65463" s="2"/>
      <c r="F65463" s="2"/>
      <c r="G65463" s="2"/>
      <c r="H65463" s="2"/>
    </row>
    <row r="65464" spans="2:8">
      <c r="B65464" s="2" t="s">
        <v>65913</v>
      </c>
      <c r="C65464" s="2">
        <v>55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59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46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47</v>
      </c>
      <c r="D65467" s="2" t="s">
        <v>454</v>
      </c>
      <c r="E65467" s="2"/>
      <c r="F65467" s="2"/>
      <c r="G65467" s="2"/>
      <c r="H65467" s="2"/>
    </row>
    <row r="65468" spans="2:8">
      <c r="B65468" s="2" t="s">
        <v>65917</v>
      </c>
      <c r="C65468" s="2">
        <v>44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40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40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41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40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42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45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47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41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46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44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44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65929</v>
      </c>
      <c r="C65480" s="2">
        <v>42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65930</v>
      </c>
      <c r="C65481" s="2">
        <v>54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60</v>
      </c>
      <c r="D65482" s="2" t="s">
        <v>454</v>
      </c>
      <c r="E65482" s="2"/>
      <c r="F65482" s="2"/>
      <c r="G65482" s="2"/>
      <c r="H65482" s="2"/>
    </row>
    <row r="65483" spans="2:8">
      <c r="B65483" s="2" t="s">
        <v>65932</v>
      </c>
      <c r="C65483" s="2">
        <v>62</v>
      </c>
      <c r="D65483" s="2" t="s">
        <v>454</v>
      </c>
      <c r="E65483" s="2"/>
      <c r="F65483" s="2"/>
      <c r="G65483" s="2"/>
      <c r="H65483" s="2"/>
    </row>
    <row r="65484" spans="2:8">
      <c r="B65484" s="2" t="s">
        <v>65933</v>
      </c>
      <c r="C65484" s="2">
        <v>54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51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51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64</v>
      </c>
      <c r="D65487" s="2" t="s">
        <v>454</v>
      </c>
      <c r="E65487" s="2"/>
      <c r="F65487" s="2"/>
      <c r="G65487" s="2"/>
      <c r="H65487" s="2"/>
    </row>
    <row r="65488" spans="2:8">
      <c r="B65488" s="2" t="s">
        <v>65937</v>
      </c>
      <c r="C65488" s="2">
        <v>65</v>
      </c>
      <c r="D65488" s="2" t="s">
        <v>454</v>
      </c>
      <c r="E65488" s="2"/>
      <c r="F65488" s="2"/>
      <c r="G65488" s="2"/>
      <c r="H65488" s="2"/>
    </row>
    <row r="65489" spans="2:8">
      <c r="B65489" s="2" t="s">
        <v>65938</v>
      </c>
      <c r="C65489" s="2">
        <v>56</v>
      </c>
      <c r="D65489" s="2" t="s">
        <v>454</v>
      </c>
      <c r="E65489" s="2"/>
      <c r="F65489" s="2"/>
      <c r="G65489" s="2"/>
      <c r="H65489" s="2"/>
    </row>
    <row r="65490" spans="2:8">
      <c r="B65490" s="2" t="s">
        <v>65939</v>
      </c>
      <c r="C65490" s="2">
        <v>61</v>
      </c>
      <c r="D65490" s="2" t="s">
        <v>454</v>
      </c>
      <c r="E65490" s="2"/>
      <c r="F65490" s="2"/>
      <c r="G65490" s="2"/>
      <c r="H65490" s="2"/>
    </row>
    <row r="65491" spans="2:8">
      <c r="B65491" s="2" t="s">
        <v>65940</v>
      </c>
      <c r="C65491" s="2">
        <v>32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45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65942</v>
      </c>
      <c r="C65493" s="2">
        <v>49</v>
      </c>
      <c r="D65493" s="2" t="s">
        <v>454</v>
      </c>
      <c r="E65493" s="2"/>
      <c r="F65493" s="2"/>
      <c r="G65493" s="2"/>
      <c r="H65493" s="2"/>
    </row>
    <row r="65494" spans="2:8">
      <c r="B65494" s="2" t="s">
        <v>65943</v>
      </c>
      <c r="C65494" s="2">
        <v>49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65944</v>
      </c>
      <c r="C65495" s="2">
        <v>45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65945</v>
      </c>
      <c r="C65496" s="2">
        <v>55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56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44</v>
      </c>
      <c r="D65498" s="2" t="s">
        <v>454</v>
      </c>
      <c r="E65498" s="2"/>
      <c r="F65498" s="2"/>
      <c r="G65498" s="2"/>
      <c r="H65498" s="2"/>
    </row>
    <row r="65499" spans="2:8">
      <c r="B65499" s="2" t="s">
        <v>65948</v>
      </c>
      <c r="C65499" s="2">
        <v>93</v>
      </c>
      <c r="D65499" s="2" t="s">
        <v>454</v>
      </c>
      <c r="E65499" s="2"/>
      <c r="F65499" s="2"/>
      <c r="G65499" s="2"/>
      <c r="H65499" s="2"/>
    </row>
    <row r="65500" spans="2:8">
      <c r="B65500" s="2" t="s">
        <v>65949</v>
      </c>
      <c r="C65500" s="2">
        <v>48</v>
      </c>
      <c r="D65500" s="2" t="s">
        <v>454</v>
      </c>
      <c r="E65500" s="2"/>
      <c r="F65500" s="2"/>
      <c r="G65500" s="2"/>
      <c r="H65500" s="2"/>
    </row>
    <row r="65501" spans="2:8">
      <c r="B65501" s="2" t="s">
        <v>65950</v>
      </c>
      <c r="C65501" s="2">
        <v>47</v>
      </c>
      <c r="D65501" s="2" t="s">
        <v>454</v>
      </c>
      <c r="E65501" s="2"/>
      <c r="F65501" s="2"/>
      <c r="G65501" s="2"/>
      <c r="H65501" s="2"/>
    </row>
    <row r="65502" spans="2:8">
      <c r="B65502" s="2" t="s">
        <v>65951</v>
      </c>
      <c r="C65502" s="2">
        <v>44</v>
      </c>
      <c r="D65502" s="2" t="s">
        <v>454</v>
      </c>
      <c r="E65502" s="2"/>
      <c r="F65502" s="2"/>
      <c r="G65502" s="2"/>
      <c r="H65502" s="2"/>
    </row>
    <row r="65503" spans="2:8">
      <c r="B65503" s="2" t="s">
        <v>65952</v>
      </c>
      <c r="C65503" s="2">
        <v>49</v>
      </c>
      <c r="D65503" s="2" t="s">
        <v>454</v>
      </c>
      <c r="E65503" s="2"/>
      <c r="F65503" s="2"/>
      <c r="G65503" s="2"/>
      <c r="H65503" s="2"/>
    </row>
    <row r="65504" spans="2:8">
      <c r="B65504" s="2" t="s">
        <v>65953</v>
      </c>
      <c r="C65504" s="2">
        <v>60</v>
      </c>
      <c r="D65504" s="2" t="s">
        <v>454</v>
      </c>
      <c r="E65504" s="2"/>
      <c r="F65504" s="2"/>
      <c r="G65504" s="2"/>
      <c r="H65504" s="2"/>
    </row>
    <row r="65505" spans="2:8">
      <c r="B65505" s="2" t="s">
        <v>65954</v>
      </c>
      <c r="C65505" s="2">
        <v>62</v>
      </c>
      <c r="D65505" s="2" t="s">
        <v>454</v>
      </c>
      <c r="E65505" s="2"/>
      <c r="F65505" s="2"/>
      <c r="G65505" s="2"/>
      <c r="H65505" s="2"/>
    </row>
    <row r="65506" spans="2:8">
      <c r="B65506" s="2" t="s">
        <v>65955</v>
      </c>
      <c r="C65506" s="2">
        <v>51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50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63</v>
      </c>
      <c r="D65508" s="2" t="s">
        <v>454</v>
      </c>
      <c r="E65508" s="2"/>
      <c r="F65508" s="2"/>
      <c r="G65508" s="2"/>
      <c r="H65508" s="2"/>
    </row>
    <row r="65509" spans="2:8">
      <c r="B65509" s="2" t="s">
        <v>65958</v>
      </c>
      <c r="C65509" s="2">
        <v>43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53</v>
      </c>
      <c r="D65510" s="2" t="s">
        <v>454</v>
      </c>
      <c r="E65510" s="2"/>
      <c r="F65510" s="2"/>
      <c r="G65510" s="2"/>
      <c r="H65510" s="2"/>
    </row>
    <row r="65511" spans="2:8">
      <c r="B65511" s="2" t="s">
        <v>65960</v>
      </c>
      <c r="C65511" s="2">
        <v>61</v>
      </c>
      <c r="D65511" s="2" t="s">
        <v>454</v>
      </c>
      <c r="E65511" s="2"/>
      <c r="F65511" s="2"/>
      <c r="G65511" s="2"/>
      <c r="H65511" s="2"/>
    </row>
    <row r="65512" spans="2:8">
      <c r="B65512" s="2" t="s">
        <v>65961</v>
      </c>
      <c r="C65512" s="2">
        <v>49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52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51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55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53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54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46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49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54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65970</v>
      </c>
      <c r="C65521" s="2">
        <v>72</v>
      </c>
      <c r="D65521" s="2" t="s">
        <v>454</v>
      </c>
      <c r="E65521" s="2"/>
      <c r="F65521" s="2"/>
      <c r="G65521" s="2"/>
      <c r="H65521" s="2"/>
    </row>
    <row r="65522" spans="2:8">
      <c r="B65522" s="2" t="s">
        <v>65971</v>
      </c>
      <c r="C65522" s="2">
        <v>52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65972</v>
      </c>
      <c r="C65523" s="2">
        <v>45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42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58</v>
      </c>
      <c r="D65525" s="2" t="s">
        <v>454</v>
      </c>
      <c r="E65525" s="2"/>
      <c r="F65525" s="2"/>
      <c r="G65525" s="2"/>
      <c r="H65525" s="2"/>
    </row>
    <row r="65526" spans="2:8">
      <c r="B65526" s="2" t="s">
        <v>65975</v>
      </c>
      <c r="C65526" s="2">
        <v>63</v>
      </c>
      <c r="D65526" s="2" t="s">
        <v>454</v>
      </c>
      <c r="E65526" s="2"/>
      <c r="F65526" s="2"/>
      <c r="G65526" s="2"/>
      <c r="H65526" s="2"/>
    </row>
    <row r="65527" spans="2:8">
      <c r="B65527" s="2" t="s">
        <v>65976</v>
      </c>
      <c r="C65527" s="2">
        <v>64</v>
      </c>
      <c r="D65527" s="2" t="s">
        <v>454</v>
      </c>
      <c r="E65527" s="2"/>
      <c r="F65527" s="2"/>
      <c r="G65527" s="2"/>
      <c r="H65527" s="2"/>
    </row>
    <row r="65528" spans="2:8">
      <c r="B65528" s="2" t="s">
        <v>65977</v>
      </c>
      <c r="C65528" s="2">
        <v>49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65978</v>
      </c>
      <c r="C65529" s="2">
        <v>54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65979</v>
      </c>
      <c r="C65530" s="2">
        <v>46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59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58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65982</v>
      </c>
      <c r="C65533" s="2">
        <v>43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65983</v>
      </c>
      <c r="C65534" s="2">
        <v>45</v>
      </c>
      <c r="D65534" s="2" t="s">
        <v>454</v>
      </c>
      <c r="E65534" s="2"/>
      <c r="F65534" s="2"/>
      <c r="G65534" s="2"/>
      <c r="H65534" s="2"/>
    </row>
    <row r="65535" spans="2:8">
      <c r="B65535" s="2" t="s">
        <v>65984</v>
      </c>
      <c r="C65535" s="2">
        <v>53</v>
      </c>
      <c r="D65535" s="2" t="s">
        <v>454</v>
      </c>
      <c r="E65535" s="2"/>
      <c r="F65535" s="2"/>
      <c r="G65535" s="2"/>
      <c r="H65535" s="2"/>
    </row>
    <row r="65536" spans="2:8">
      <c r="B65536" s="2" t="s">
        <v>65985</v>
      </c>
      <c r="C65536" s="2">
        <v>46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53</v>
      </c>
      <c r="D65537" s="2" t="s">
        <v>454</v>
      </c>
      <c r="E65537" s="2"/>
      <c r="F65537" s="2"/>
      <c r="G65537" s="2"/>
      <c r="H65537" s="2"/>
    </row>
    <row r="65538" spans="2:8">
      <c r="B65538" s="2" t="s">
        <v>65987</v>
      </c>
      <c r="C65538" s="2">
        <v>55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65988</v>
      </c>
      <c r="C65539" s="2">
        <v>44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41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43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39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42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44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65994</v>
      </c>
      <c r="C65545" s="2">
        <v>40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46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50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46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45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57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66000</v>
      </c>
      <c r="C65551" s="2">
        <v>49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46</v>
      </c>
      <c r="D65552" s="2" t="s">
        <v>454</v>
      </c>
      <c r="E65552" s="2"/>
      <c r="F65552" s="2"/>
      <c r="G65552" s="2"/>
      <c r="H65552" s="2"/>
    </row>
    <row r="65553" spans="2:8">
      <c r="B65553" s="2" t="s">
        <v>66002</v>
      </c>
      <c r="C65553" s="2">
        <v>51</v>
      </c>
      <c r="D65553" s="2" t="s">
        <v>454</v>
      </c>
      <c r="E65553" s="2"/>
      <c r="F65553" s="2"/>
      <c r="G65553" s="2"/>
      <c r="H65553" s="2"/>
    </row>
    <row r="65554" spans="2:8">
      <c r="B65554" s="2" t="s">
        <v>66003</v>
      </c>
      <c r="C65554" s="2">
        <v>43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61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66005</v>
      </c>
      <c r="C65556" s="2">
        <v>65</v>
      </c>
      <c r="D65556" s="2" t="s">
        <v>454</v>
      </c>
      <c r="E65556" s="2"/>
      <c r="F65556" s="2"/>
      <c r="G65556" s="2"/>
      <c r="H65556" s="2"/>
    </row>
    <row r="65557" spans="2:8">
      <c r="B65557" s="2" t="s">
        <v>66006</v>
      </c>
      <c r="C65557" s="2">
        <v>54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55</v>
      </c>
      <c r="D65558" s="2" t="s">
        <v>454</v>
      </c>
      <c r="E65558" s="2"/>
      <c r="F65558" s="2"/>
      <c r="G65558" s="2"/>
      <c r="H65558" s="2"/>
    </row>
    <row r="65559" spans="2:8">
      <c r="B65559" s="2" t="s">
        <v>66008</v>
      </c>
      <c r="C65559" s="2">
        <v>59</v>
      </c>
      <c r="D65559" s="2" t="s">
        <v>454</v>
      </c>
      <c r="E65559" s="2"/>
      <c r="F65559" s="2"/>
      <c r="G65559" s="2"/>
      <c r="H65559" s="2"/>
    </row>
    <row r="65560" spans="2:8">
      <c r="B65560" s="2" t="s">
        <v>66009</v>
      </c>
      <c r="C65560" s="2">
        <v>62</v>
      </c>
      <c r="D65560" s="2" t="s">
        <v>454</v>
      </c>
      <c r="E65560" s="2"/>
      <c r="F65560" s="2"/>
      <c r="G65560" s="2"/>
      <c r="H65560" s="2"/>
    </row>
    <row r="65561" spans="2:8">
      <c r="B65561" s="2" t="s">
        <v>66010</v>
      </c>
      <c r="C65561" s="2">
        <v>64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66011</v>
      </c>
      <c r="C65562" s="2">
        <v>60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66012</v>
      </c>
      <c r="C65563" s="2">
        <v>62</v>
      </c>
      <c r="D65563" s="2" t="s">
        <v>454</v>
      </c>
      <c r="E65563" s="2"/>
      <c r="F65563" s="2"/>
      <c r="G65563" s="2"/>
      <c r="H65563" s="2"/>
    </row>
    <row r="65564" spans="2:8">
      <c r="B65564" s="2" t="s">
        <v>66013</v>
      </c>
      <c r="C65564" s="2">
        <v>49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66014</v>
      </c>
      <c r="C65565" s="2">
        <v>49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66015</v>
      </c>
      <c r="C65566" s="2">
        <v>52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55</v>
      </c>
      <c r="D65567" s="2" t="s">
        <v>454</v>
      </c>
      <c r="E65567" s="2"/>
      <c r="F65567" s="2"/>
      <c r="G65567" s="2"/>
      <c r="H65567" s="2"/>
    </row>
    <row r="65568" spans="2:8">
      <c r="B65568" s="2" t="s">
        <v>66017</v>
      </c>
      <c r="C65568" s="2">
        <v>53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59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54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46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51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46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46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53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56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55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45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60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66029</v>
      </c>
      <c r="C65580" s="2">
        <v>54</v>
      </c>
      <c r="D65580" s="2" t="s">
        <v>454</v>
      </c>
      <c r="E65580" s="2"/>
      <c r="F65580" s="2"/>
      <c r="G65580" s="2"/>
      <c r="H65580" s="2"/>
    </row>
    <row r="65581" spans="2:8">
      <c r="B65581" s="2" t="s">
        <v>66030</v>
      </c>
      <c r="C65581" s="2">
        <v>59</v>
      </c>
      <c r="D65581" s="2" t="s">
        <v>454</v>
      </c>
      <c r="E65581" s="2"/>
      <c r="F65581" s="2"/>
      <c r="G65581" s="2"/>
      <c r="H65581" s="2"/>
    </row>
    <row r="65582" spans="2:8">
      <c r="B65582" s="2" t="s">
        <v>66031</v>
      </c>
      <c r="C65582" s="2">
        <v>62</v>
      </c>
      <c r="D65582" s="2" t="s">
        <v>454</v>
      </c>
      <c r="E65582" s="2"/>
      <c r="F65582" s="2"/>
      <c r="G65582" s="2"/>
      <c r="H65582" s="2"/>
    </row>
    <row r="65583" spans="2:8">
      <c r="B65583" s="2" t="s">
        <v>66032</v>
      </c>
      <c r="C65583" s="2">
        <v>49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58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66034</v>
      </c>
      <c r="C65585" s="2">
        <v>49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66035</v>
      </c>
      <c r="C65586" s="2">
        <v>51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66036</v>
      </c>
      <c r="C65587" s="2">
        <v>65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66037</v>
      </c>
      <c r="C65588" s="2">
        <v>54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58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66039</v>
      </c>
      <c r="C65590" s="2">
        <v>52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66040</v>
      </c>
      <c r="C65591" s="2">
        <v>54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66041</v>
      </c>
      <c r="C65592" s="2">
        <v>53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66042</v>
      </c>
      <c r="C65593" s="2">
        <v>55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66043</v>
      </c>
      <c r="C65594" s="2">
        <v>49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45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40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44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45</v>
      </c>
      <c r="D65598" s="2" t="s">
        <v>454</v>
      </c>
      <c r="E65598" s="2"/>
      <c r="F65598" s="2"/>
      <c r="G65598" s="2"/>
      <c r="H65598" s="2"/>
    </row>
    <row r="65599" spans="2:8">
      <c r="B65599" s="2" t="s">
        <v>66048</v>
      </c>
      <c r="C65599" s="2">
        <v>63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52</v>
      </c>
      <c r="D65600" s="2" t="s">
        <v>454</v>
      </c>
      <c r="E65600" s="2"/>
      <c r="F65600" s="2"/>
      <c r="G65600" s="2"/>
      <c r="H65600" s="2"/>
    </row>
    <row r="65601" spans="2:8">
      <c r="B65601" s="2" t="s">
        <v>66050</v>
      </c>
      <c r="C65601" s="2">
        <v>59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66051</v>
      </c>
      <c r="C65602" s="2">
        <v>51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52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66053</v>
      </c>
      <c r="C65604" s="2">
        <v>51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55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66055</v>
      </c>
      <c r="C65606" s="2">
        <v>58</v>
      </c>
      <c r="D65606" s="2" t="s">
        <v>454</v>
      </c>
      <c r="E65606" s="2"/>
      <c r="F65606" s="2"/>
      <c r="G65606" s="2"/>
      <c r="H65606" s="2"/>
    </row>
    <row r="65607" spans="2:8">
      <c r="B65607" s="2" t="s">
        <v>66056</v>
      </c>
      <c r="C65607" s="2">
        <v>50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66057</v>
      </c>
      <c r="C65608" s="2">
        <v>57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66058</v>
      </c>
      <c r="C65609" s="2">
        <v>56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52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44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66061</v>
      </c>
      <c r="C65612" s="2">
        <v>46</v>
      </c>
      <c r="D65612" s="2" t="s">
        <v>454</v>
      </c>
      <c r="E65612" s="2"/>
      <c r="F65612" s="2"/>
      <c r="G65612" s="2"/>
      <c r="H65612" s="2"/>
    </row>
    <row r="65613" spans="2:8">
      <c r="B65613" s="2" t="s">
        <v>66062</v>
      </c>
      <c r="C65613" s="2">
        <v>48</v>
      </c>
      <c r="D65613" s="2" t="s">
        <v>454</v>
      </c>
      <c r="E65613" s="2"/>
      <c r="F65613" s="2"/>
      <c r="G65613" s="2"/>
      <c r="H65613" s="2"/>
    </row>
    <row r="65614" spans="2:8">
      <c r="B65614" s="2" t="s">
        <v>66063</v>
      </c>
      <c r="C65614" s="2">
        <v>47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47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43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61</v>
      </c>
      <c r="D65617" s="2" t="s">
        <v>454</v>
      </c>
      <c r="E65617" s="2"/>
      <c r="F65617" s="2"/>
      <c r="G65617" s="2"/>
      <c r="H65617" s="2"/>
    </row>
    <row r="65618" spans="2:8">
      <c r="B65618" s="2" t="s">
        <v>66067</v>
      </c>
      <c r="C65618" s="2">
        <v>60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64</v>
      </c>
      <c r="D65619" s="2" t="s">
        <v>454</v>
      </c>
      <c r="E65619" s="2"/>
      <c r="F65619" s="2"/>
      <c r="G65619" s="2"/>
      <c r="H65619" s="2"/>
    </row>
    <row r="65620" spans="2:8">
      <c r="B65620" s="2" t="s">
        <v>66069</v>
      </c>
      <c r="C65620" s="2">
        <v>60</v>
      </c>
      <c r="D65620" s="2" t="s">
        <v>454</v>
      </c>
      <c r="E65620" s="2"/>
      <c r="F65620" s="2"/>
      <c r="G65620" s="2"/>
      <c r="H65620" s="2"/>
    </row>
    <row r="65621" spans="2:8">
      <c r="B65621" s="2" t="s">
        <v>66070</v>
      </c>
      <c r="C65621" s="2">
        <v>60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66071</v>
      </c>
      <c r="C65622" s="2">
        <v>51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66072</v>
      </c>
      <c r="C65623" s="2">
        <v>60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60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66074</v>
      </c>
      <c r="C65625" s="2">
        <v>62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66075</v>
      </c>
      <c r="C65626" s="2">
        <v>48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43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49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43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58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63</v>
      </c>
      <c r="D65631" s="2" t="s">
        <v>454</v>
      </c>
      <c r="E65631" s="2"/>
      <c r="F65631" s="2"/>
      <c r="G65631" s="2"/>
      <c r="H65631" s="2"/>
    </row>
    <row r="65632" spans="2:8">
      <c r="B65632" s="2" t="s">
        <v>66081</v>
      </c>
      <c r="C65632" s="2">
        <v>57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57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66083</v>
      </c>
      <c r="C65634" s="2">
        <v>63</v>
      </c>
      <c r="D65634" s="2" t="s">
        <v>454</v>
      </c>
      <c r="E65634" s="2"/>
      <c r="F65634" s="2"/>
      <c r="G65634" s="2"/>
      <c r="H65634" s="2"/>
    </row>
    <row r="65635" spans="2:8">
      <c r="B65635" s="2" t="s">
        <v>66084</v>
      </c>
      <c r="C65635" s="2">
        <v>67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66085</v>
      </c>
      <c r="C65636" s="2">
        <v>49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43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63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66088</v>
      </c>
      <c r="C65639" s="2">
        <v>43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43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43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43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44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49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66094</v>
      </c>
      <c r="C65645" s="2">
        <v>48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43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51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47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53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54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59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53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48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57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44</v>
      </c>
      <c r="D65656" s="2" t="s">
        <v>454</v>
      </c>
      <c r="E65656" s="2"/>
      <c r="F65656" s="2"/>
      <c r="G65656" s="2"/>
      <c r="H65656" s="2"/>
    </row>
    <row r="65657" spans="2:8">
      <c r="B65657" s="2" t="s">
        <v>66106</v>
      </c>
      <c r="C65657" s="2">
        <v>48</v>
      </c>
      <c r="D65657" s="2" t="s">
        <v>454</v>
      </c>
      <c r="E65657" s="2"/>
      <c r="F65657" s="2"/>
      <c r="G65657" s="2"/>
      <c r="H65657" s="2"/>
    </row>
    <row r="65658" spans="2:8">
      <c r="B65658" s="2" t="s">
        <v>66107</v>
      </c>
      <c r="C65658" s="2">
        <v>51</v>
      </c>
      <c r="D65658" s="2" t="s">
        <v>454</v>
      </c>
      <c r="E65658" s="2"/>
      <c r="F65658" s="2"/>
      <c r="G65658" s="2"/>
      <c r="H65658" s="2"/>
    </row>
    <row r="65659" spans="2:8">
      <c r="B65659" s="2" t="s">
        <v>66108</v>
      </c>
      <c r="C65659" s="2">
        <v>53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48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66110</v>
      </c>
      <c r="C65661" s="2">
        <v>50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66111</v>
      </c>
      <c r="C65662" s="2">
        <v>60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52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45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50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49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48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52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51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66119</v>
      </c>
      <c r="C65670" s="2">
        <v>56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66120</v>
      </c>
      <c r="C65671" s="2">
        <v>42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50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49</v>
      </c>
      <c r="D65673" s="2" t="s">
        <v>454</v>
      </c>
      <c r="E65673" s="2"/>
      <c r="F65673" s="2"/>
      <c r="G65673" s="2"/>
      <c r="H65673" s="2"/>
    </row>
    <row r="65674" spans="2:8">
      <c r="B65674" s="2" t="s">
        <v>66123</v>
      </c>
      <c r="C65674" s="2">
        <v>53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66124</v>
      </c>
      <c r="C65675" s="2">
        <v>59</v>
      </c>
      <c r="D65675" s="2" t="s">
        <v>454</v>
      </c>
      <c r="E65675" s="2"/>
      <c r="F65675" s="2"/>
      <c r="G65675" s="2"/>
      <c r="H65675" s="2"/>
    </row>
    <row r="65676" spans="2:8">
      <c r="B65676" s="2" t="s">
        <v>66125</v>
      </c>
      <c r="C65676" s="2">
        <v>54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66126</v>
      </c>
      <c r="C65677" s="2">
        <v>61</v>
      </c>
      <c r="D65677" s="2" t="s">
        <v>454</v>
      </c>
      <c r="E65677" s="2"/>
      <c r="F65677" s="2"/>
      <c r="G65677" s="2"/>
      <c r="H65677" s="2"/>
    </row>
    <row r="65678" spans="2:8">
      <c r="B65678" s="2" t="s">
        <v>66127</v>
      </c>
      <c r="C65678" s="2">
        <v>65</v>
      </c>
      <c r="D65678" s="2" t="s">
        <v>454</v>
      </c>
      <c r="E65678" s="2"/>
      <c r="F65678" s="2"/>
      <c r="G65678" s="2"/>
      <c r="H65678" s="2"/>
    </row>
    <row r="65679" spans="2:8">
      <c r="B65679" s="2" t="s">
        <v>66128</v>
      </c>
      <c r="C65679" s="2">
        <v>48</v>
      </c>
      <c r="D65679" s="2" t="s">
        <v>454</v>
      </c>
      <c r="E65679" s="2"/>
      <c r="F65679" s="2"/>
      <c r="G65679" s="2"/>
      <c r="H65679" s="2"/>
    </row>
    <row r="65680" spans="2:8">
      <c r="B65680" s="2" t="s">
        <v>66129</v>
      </c>
      <c r="C65680" s="2">
        <v>49</v>
      </c>
      <c r="D65680" s="2" t="s">
        <v>454</v>
      </c>
      <c r="E65680" s="2"/>
      <c r="F65680" s="2"/>
      <c r="G65680" s="2"/>
      <c r="H65680" s="2"/>
    </row>
    <row r="65681" spans="2:8">
      <c r="B65681" s="2" t="s">
        <v>66130</v>
      </c>
      <c r="C65681" s="2">
        <v>58</v>
      </c>
      <c r="D65681" s="2" t="s">
        <v>454</v>
      </c>
      <c r="E65681" s="2"/>
      <c r="F65681" s="2"/>
      <c r="G65681" s="2"/>
      <c r="H65681" s="2"/>
    </row>
    <row r="65682" spans="2:8">
      <c r="B65682" s="2" t="s">
        <v>66131</v>
      </c>
      <c r="C65682" s="2">
        <v>66</v>
      </c>
      <c r="D65682" s="2" t="s">
        <v>454</v>
      </c>
      <c r="E65682" s="2"/>
      <c r="F65682" s="2"/>
      <c r="G65682" s="2"/>
      <c r="H65682" s="2"/>
    </row>
    <row r="65683" spans="2:8">
      <c r="B65683" s="2" t="s">
        <v>66132</v>
      </c>
      <c r="C65683" s="2">
        <v>68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66133</v>
      </c>
      <c r="C65684" s="2">
        <v>52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54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66135</v>
      </c>
      <c r="C65686" s="2">
        <v>52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63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66137</v>
      </c>
      <c r="C65688" s="2">
        <v>66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66138</v>
      </c>
      <c r="C65689" s="2">
        <v>53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66139</v>
      </c>
      <c r="C65690" s="2">
        <v>53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66140</v>
      </c>
      <c r="C65691" s="2">
        <v>50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66141</v>
      </c>
      <c r="C65692" s="2">
        <v>52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57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44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51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63</v>
      </c>
      <c r="D65696" s="2" t="s">
        <v>454</v>
      </c>
      <c r="E65696" s="2"/>
      <c r="F65696" s="2"/>
      <c r="G65696" s="2"/>
      <c r="H65696" s="2"/>
    </row>
    <row r="65697" spans="2:8">
      <c r="B65697" s="2" t="s">
        <v>66146</v>
      </c>
      <c r="C65697" s="2">
        <v>70</v>
      </c>
      <c r="D65697" s="2" t="s">
        <v>454</v>
      </c>
      <c r="E65697" s="2"/>
      <c r="F65697" s="2"/>
      <c r="G65697" s="2"/>
      <c r="H65697" s="2"/>
    </row>
    <row r="65698" spans="2:8">
      <c r="B65698" s="2" t="s">
        <v>66147</v>
      </c>
      <c r="C65698" s="2">
        <v>54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54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87</v>
      </c>
      <c r="D65700" s="2" t="s">
        <v>454</v>
      </c>
      <c r="E65700" s="2"/>
      <c r="F65700" s="2"/>
      <c r="G65700" s="2"/>
      <c r="H65700" s="2"/>
    </row>
    <row r="65701" spans="2:8">
      <c r="B65701" s="2" t="s">
        <v>66150</v>
      </c>
      <c r="C65701" s="2">
        <v>68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66151</v>
      </c>
      <c r="C65702" s="2">
        <v>55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47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43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50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46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43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43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47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41</v>
      </c>
      <c r="D65710" s="2" t="s">
        <v>454</v>
      </c>
      <c r="E65710" s="2"/>
      <c r="F65710" s="2"/>
      <c r="G65710" s="2"/>
      <c r="H65710" s="2"/>
    </row>
    <row r="65711" spans="2:8">
      <c r="B65711" s="2" t="s">
        <v>66160</v>
      </c>
      <c r="C65711" s="2">
        <v>43</v>
      </c>
      <c r="D65711" s="2" t="s">
        <v>454</v>
      </c>
      <c r="E65711" s="2"/>
      <c r="F65711" s="2"/>
      <c r="G65711" s="2"/>
      <c r="H65711" s="2"/>
    </row>
    <row r="65712" spans="2:8">
      <c r="B65712" s="2" t="s">
        <v>66161</v>
      </c>
      <c r="C65712" s="2">
        <v>37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45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66163</v>
      </c>
      <c r="C65714" s="2">
        <v>38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62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58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41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66167</v>
      </c>
      <c r="C65718" s="2">
        <v>45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66168</v>
      </c>
      <c r="C65719" s="2">
        <v>47</v>
      </c>
      <c r="D65719" s="2" t="s">
        <v>454</v>
      </c>
      <c r="E65719" s="2"/>
      <c r="F65719" s="2"/>
      <c r="G65719" s="2"/>
      <c r="H65719" s="2"/>
    </row>
    <row r="65720" spans="2:8">
      <c r="B65720" s="2" t="s">
        <v>66169</v>
      </c>
      <c r="C65720" s="2">
        <v>49</v>
      </c>
      <c r="D65720" s="2" t="s">
        <v>454</v>
      </c>
      <c r="E65720" s="2"/>
      <c r="F65720" s="2"/>
      <c r="G65720" s="2"/>
      <c r="H65720" s="2"/>
    </row>
    <row r="65721" spans="2:8">
      <c r="B65721" s="2" t="s">
        <v>66170</v>
      </c>
      <c r="C65721" s="2">
        <v>53</v>
      </c>
      <c r="D65721" s="2" t="s">
        <v>454</v>
      </c>
      <c r="E65721" s="2"/>
      <c r="F65721" s="2"/>
      <c r="G65721" s="2"/>
      <c r="H65721" s="2"/>
    </row>
    <row r="65722" spans="2:8">
      <c r="B65722" s="2" t="s">
        <v>66171</v>
      </c>
      <c r="C65722" s="2">
        <v>47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43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43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49</v>
      </c>
      <c r="D65725" s="2" t="s">
        <v>454</v>
      </c>
      <c r="E65725" s="2"/>
      <c r="F65725" s="2"/>
      <c r="G65725" s="2"/>
      <c r="H65725" s="2"/>
    </row>
    <row r="65726" spans="2:8">
      <c r="B65726" s="2" t="s">
        <v>66175</v>
      </c>
      <c r="C65726" s="2">
        <v>51</v>
      </c>
      <c r="D65726" s="2" t="s">
        <v>454</v>
      </c>
      <c r="E65726" s="2"/>
      <c r="F65726" s="2"/>
      <c r="G65726" s="2"/>
      <c r="H65726" s="2"/>
    </row>
    <row r="65727" spans="2:8">
      <c r="B65727" s="2" t="s">
        <v>66176</v>
      </c>
      <c r="C65727" s="2">
        <v>49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53</v>
      </c>
      <c r="D65728" s="2" t="s">
        <v>454</v>
      </c>
      <c r="E65728" s="2"/>
      <c r="F65728" s="2"/>
      <c r="G65728" s="2"/>
      <c r="H65728" s="2"/>
    </row>
    <row r="65729" spans="2:8">
      <c r="B65729" s="2" t="s">
        <v>66178</v>
      </c>
      <c r="C65729" s="2">
        <v>57</v>
      </c>
      <c r="D65729" s="2" t="s">
        <v>454</v>
      </c>
      <c r="E65729" s="2"/>
      <c r="F65729" s="2"/>
      <c r="G65729" s="2"/>
      <c r="H65729" s="2"/>
    </row>
    <row r="65730" spans="2:8">
      <c r="B65730" s="2" t="s">
        <v>66179</v>
      </c>
      <c r="C65730" s="2">
        <v>51</v>
      </c>
      <c r="D65730" s="2" t="s">
        <v>454</v>
      </c>
      <c r="E65730" s="2"/>
      <c r="F65730" s="2"/>
      <c r="G65730" s="2"/>
      <c r="H65730" s="2"/>
    </row>
    <row r="65731" spans="2:8">
      <c r="B65731" s="2" t="s">
        <v>66180</v>
      </c>
      <c r="C65731" s="2">
        <v>52</v>
      </c>
      <c r="D65731" s="2" t="s">
        <v>454</v>
      </c>
      <c r="E65731" s="2"/>
      <c r="F65731" s="2"/>
      <c r="G65731" s="2"/>
      <c r="H65731" s="2"/>
    </row>
    <row r="65732" spans="2:8">
      <c r="B65732" s="2" t="s">
        <v>66181</v>
      </c>
      <c r="C65732" s="2">
        <v>59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37</v>
      </c>
      <c r="D65733" s="2" t="s">
        <v>454</v>
      </c>
      <c r="E65733" s="2"/>
      <c r="F65733" s="2"/>
      <c r="G65733" s="2"/>
      <c r="H65733" s="2"/>
    </row>
    <row r="65734" spans="2:8">
      <c r="B65734" s="2" t="s">
        <v>66183</v>
      </c>
      <c r="C65734" s="2">
        <v>41</v>
      </c>
      <c r="D65734" s="2" t="s">
        <v>454</v>
      </c>
      <c r="E65734" s="2"/>
      <c r="F65734" s="2"/>
      <c r="G65734" s="2"/>
      <c r="H65734" s="2"/>
    </row>
    <row r="65735" spans="2:8">
      <c r="B65735" s="2" t="s">
        <v>66184</v>
      </c>
      <c r="C65735" s="2">
        <v>47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57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50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38</v>
      </c>
      <c r="D65738" s="2" t="s">
        <v>454</v>
      </c>
      <c r="E65738" s="2"/>
      <c r="F65738" s="2"/>
      <c r="G65738" s="2"/>
      <c r="H65738" s="2"/>
    </row>
    <row r="65739" spans="2:8">
      <c r="B65739" s="2" t="s">
        <v>66188</v>
      </c>
      <c r="C65739" s="2">
        <v>43</v>
      </c>
      <c r="D65739" s="2" t="s">
        <v>454</v>
      </c>
      <c r="E65739" s="2"/>
      <c r="F65739" s="2"/>
      <c r="G65739" s="2"/>
      <c r="H65739" s="2"/>
    </row>
    <row r="65740" spans="2:8">
      <c r="B65740" s="2" t="s">
        <v>66189</v>
      </c>
      <c r="C65740" s="2">
        <v>59</v>
      </c>
      <c r="D65740" s="2" t="s">
        <v>454</v>
      </c>
      <c r="E65740" s="2"/>
      <c r="F65740" s="2"/>
      <c r="G65740" s="2"/>
      <c r="H65740" s="2"/>
    </row>
    <row r="65741" spans="2:8">
      <c r="B65741" s="2" t="s">
        <v>66190</v>
      </c>
      <c r="C65741" s="2">
        <v>46</v>
      </c>
      <c r="D65741" s="2" t="s">
        <v>454</v>
      </c>
      <c r="E65741" s="2"/>
      <c r="F65741" s="2"/>
      <c r="G65741" s="2"/>
      <c r="H65741" s="2"/>
    </row>
    <row r="65742" spans="2:8">
      <c r="B65742" s="2" t="s">
        <v>66191</v>
      </c>
      <c r="C65742" s="2">
        <v>46</v>
      </c>
      <c r="D65742" s="2" t="s">
        <v>454</v>
      </c>
      <c r="E65742" s="2"/>
      <c r="F65742" s="2"/>
      <c r="G65742" s="2"/>
      <c r="H65742" s="2"/>
    </row>
    <row r="65743" spans="2:8">
      <c r="B65743" s="2" t="s">
        <v>66192</v>
      </c>
      <c r="C65743" s="2">
        <v>49</v>
      </c>
      <c r="D65743" s="2" t="s">
        <v>454</v>
      </c>
      <c r="E65743" s="2"/>
      <c r="F65743" s="2"/>
      <c r="G65743" s="2"/>
      <c r="H65743" s="2"/>
    </row>
    <row r="65744" spans="2:8">
      <c r="B65744" s="2" t="s">
        <v>66193</v>
      </c>
      <c r="C65744" s="2">
        <v>54</v>
      </c>
      <c r="D65744" s="2" t="s">
        <v>454</v>
      </c>
      <c r="E65744" s="2"/>
      <c r="F65744" s="2"/>
      <c r="G65744" s="2"/>
      <c r="H65744" s="2"/>
    </row>
    <row r="65745" spans="2:8">
      <c r="B65745" s="2" t="s">
        <v>66194</v>
      </c>
      <c r="C65745" s="2">
        <v>51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47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44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59</v>
      </c>
      <c r="D65748" s="2" t="s">
        <v>454</v>
      </c>
      <c r="E65748" s="2"/>
      <c r="F65748" s="2"/>
      <c r="G65748" s="2"/>
      <c r="H65748" s="2"/>
    </row>
    <row r="65749" spans="2:8">
      <c r="B65749" s="2" t="s">
        <v>66198</v>
      </c>
      <c r="C65749" s="2">
        <v>57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55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66200</v>
      </c>
      <c r="C65751" s="2">
        <v>57</v>
      </c>
      <c r="D65751" s="2" t="s">
        <v>454</v>
      </c>
      <c r="E65751" s="2"/>
      <c r="F65751" s="2"/>
      <c r="G65751" s="2"/>
      <c r="H65751" s="2"/>
    </row>
    <row r="65752" spans="2:8">
      <c r="B65752" s="2" t="s">
        <v>66201</v>
      </c>
      <c r="C65752" s="2">
        <v>52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63</v>
      </c>
      <c r="D65753" s="2" t="s">
        <v>454</v>
      </c>
      <c r="E65753" s="2"/>
      <c r="F65753" s="2"/>
      <c r="G65753" s="2"/>
      <c r="H65753" s="2"/>
    </row>
    <row r="65754" spans="2:8">
      <c r="B65754" s="2" t="s">
        <v>66203</v>
      </c>
      <c r="C65754" s="2">
        <v>56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67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66205</v>
      </c>
      <c r="C65756" s="2">
        <v>72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66206</v>
      </c>
      <c r="C65757" s="2">
        <v>59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46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57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66209</v>
      </c>
      <c r="C65760" s="2">
        <v>57</v>
      </c>
      <c r="D65760" s="2" t="s">
        <v>454</v>
      </c>
      <c r="E65760" s="2"/>
      <c r="F65760" s="2"/>
      <c r="G65760" s="2"/>
      <c r="H65760" s="2"/>
    </row>
    <row r="65761" spans="2:8">
      <c r="B65761" s="2" t="s">
        <v>66210</v>
      </c>
      <c r="C65761" s="2">
        <v>59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66211</v>
      </c>
      <c r="C65762" s="2">
        <v>66</v>
      </c>
      <c r="D65762" s="2" t="s">
        <v>454</v>
      </c>
      <c r="E65762" s="2"/>
      <c r="F65762" s="2"/>
      <c r="G65762" s="2"/>
      <c r="H65762" s="2"/>
    </row>
    <row r="65763" spans="2:8">
      <c r="B65763" s="2" t="s">
        <v>66212</v>
      </c>
      <c r="C65763" s="2">
        <v>64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66213</v>
      </c>
      <c r="C65764" s="2">
        <v>60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66214</v>
      </c>
      <c r="C65765" s="2">
        <v>63</v>
      </c>
      <c r="D65765" s="2" t="s">
        <v>454</v>
      </c>
      <c r="E65765" s="2"/>
      <c r="F65765" s="2"/>
      <c r="G65765" s="2"/>
      <c r="H65765" s="2"/>
    </row>
    <row r="65766" spans="2:8">
      <c r="B65766" s="2" t="s">
        <v>66215</v>
      </c>
      <c r="C65766" s="2">
        <v>64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42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39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46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58</v>
      </c>
      <c r="D65770" s="2" t="s">
        <v>454</v>
      </c>
      <c r="E65770" s="2"/>
      <c r="F65770" s="2"/>
      <c r="G65770" s="2"/>
      <c r="H65770" s="2"/>
    </row>
    <row r="65771" spans="2:8">
      <c r="B65771" s="2" t="s">
        <v>66220</v>
      </c>
      <c r="C65771" s="2">
        <v>49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54</v>
      </c>
      <c r="D65772" s="2" t="s">
        <v>454</v>
      </c>
      <c r="E65772" s="2"/>
      <c r="F65772" s="2"/>
      <c r="G65772" s="2"/>
      <c r="H65772" s="2"/>
    </row>
    <row r="65773" spans="2:8">
      <c r="B65773" s="2" t="s">
        <v>66222</v>
      </c>
      <c r="C65773" s="2">
        <v>47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66223</v>
      </c>
      <c r="C65774" s="2">
        <v>51</v>
      </c>
      <c r="D65774" s="2" t="s">
        <v>454</v>
      </c>
      <c r="E65774" s="2"/>
      <c r="F65774" s="2"/>
      <c r="G65774" s="2"/>
      <c r="H65774" s="2"/>
    </row>
    <row r="65775" spans="2:8">
      <c r="B65775" s="2" t="s">
        <v>66224</v>
      </c>
      <c r="C65775" s="2">
        <v>50</v>
      </c>
      <c r="D65775" s="2" t="s">
        <v>454</v>
      </c>
      <c r="E65775" s="2"/>
      <c r="F65775" s="2"/>
      <c r="G65775" s="2"/>
      <c r="H65775" s="2"/>
    </row>
    <row r="65776" spans="2:8">
      <c r="B65776" s="2" t="s">
        <v>66225</v>
      </c>
      <c r="C65776" s="2">
        <v>50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66226</v>
      </c>
      <c r="C65777" s="2">
        <v>52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66227</v>
      </c>
      <c r="C65778" s="2">
        <v>55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63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67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60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55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47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56</v>
      </c>
      <c r="D65784" s="2" t="s">
        <v>454</v>
      </c>
      <c r="E65784" s="2"/>
      <c r="F65784" s="2"/>
      <c r="G65784" s="2"/>
      <c r="H65784" s="2"/>
    </row>
    <row r="65785" spans="2:8">
      <c r="B65785" s="2" t="s">
        <v>66234</v>
      </c>
      <c r="C65785" s="2">
        <v>64</v>
      </c>
      <c r="D65785" s="2" t="s">
        <v>454</v>
      </c>
      <c r="E65785" s="2"/>
      <c r="F65785" s="2"/>
      <c r="G65785" s="2"/>
      <c r="H65785" s="2"/>
    </row>
    <row r="65786" spans="2:8">
      <c r="B65786" s="2" t="s">
        <v>66235</v>
      </c>
      <c r="C65786" s="2">
        <v>48</v>
      </c>
      <c r="D65786" s="2" t="s">
        <v>454</v>
      </c>
      <c r="E65786" s="2"/>
      <c r="F65786" s="2"/>
      <c r="G65786" s="2"/>
      <c r="H65786" s="2"/>
    </row>
    <row r="65787" spans="2:8">
      <c r="B65787" s="2" t="s">
        <v>66236</v>
      </c>
      <c r="C65787" s="2">
        <v>51</v>
      </c>
      <c r="D65787" s="2" t="s">
        <v>454</v>
      </c>
      <c r="E65787" s="2"/>
      <c r="F65787" s="2"/>
      <c r="G65787" s="2"/>
      <c r="H65787" s="2"/>
    </row>
    <row r="65788" spans="2:8">
      <c r="B65788" s="2" t="s">
        <v>66237</v>
      </c>
      <c r="C65788" s="2">
        <v>53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66238</v>
      </c>
      <c r="C65789" s="2">
        <v>58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66239</v>
      </c>
      <c r="C65790" s="2">
        <v>59</v>
      </c>
      <c r="D65790" s="2" t="s">
        <v>454</v>
      </c>
      <c r="E65790" s="2"/>
      <c r="F65790" s="2"/>
      <c r="G65790" s="2"/>
      <c r="H65790" s="2"/>
    </row>
    <row r="65791" spans="2:8">
      <c r="B65791" s="2" t="s">
        <v>66240</v>
      </c>
      <c r="C65791" s="2">
        <v>53</v>
      </c>
      <c r="D65791" s="2" t="s">
        <v>454</v>
      </c>
      <c r="E65791" s="2"/>
      <c r="F65791" s="2"/>
      <c r="G65791" s="2"/>
      <c r="H65791" s="2"/>
    </row>
    <row r="65792" spans="2:8">
      <c r="B65792" s="2" t="s">
        <v>66241</v>
      </c>
      <c r="C65792" s="2">
        <v>54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49</v>
      </c>
      <c r="D65793" s="2" t="s">
        <v>454</v>
      </c>
      <c r="E65793" s="2"/>
      <c r="F65793" s="2"/>
      <c r="G65793" s="2"/>
      <c r="H65793" s="2"/>
    </row>
    <row r="65794" spans="2:8">
      <c r="B65794" s="2" t="s">
        <v>66243</v>
      </c>
      <c r="C65794" s="2">
        <v>51</v>
      </c>
      <c r="D65794" s="2" t="s">
        <v>454</v>
      </c>
      <c r="E65794" s="2"/>
      <c r="F65794" s="2"/>
      <c r="G65794" s="2"/>
      <c r="H65794" s="2"/>
    </row>
    <row r="65795" spans="2:8">
      <c r="B65795" s="2" t="s">
        <v>66244</v>
      </c>
      <c r="C65795" s="2">
        <v>55</v>
      </c>
      <c r="D65795" s="2" t="s">
        <v>454</v>
      </c>
      <c r="E65795" s="2"/>
      <c r="F65795" s="2"/>
      <c r="G65795" s="2"/>
      <c r="H65795" s="2"/>
    </row>
    <row r="65796" spans="2:8">
      <c r="B65796" s="2" t="s">
        <v>66245</v>
      </c>
      <c r="C65796" s="2">
        <v>50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44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46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54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53</v>
      </c>
      <c r="D65800" s="2" t="s">
        <v>454</v>
      </c>
      <c r="E65800" s="2"/>
      <c r="F65800" s="2"/>
      <c r="G65800" s="2"/>
      <c r="H65800" s="2"/>
    </row>
    <row r="65801" spans="2:8">
      <c r="B65801" s="2" t="s">
        <v>66250</v>
      </c>
      <c r="C65801" s="2">
        <v>56</v>
      </c>
      <c r="D65801" s="2" t="s">
        <v>454</v>
      </c>
      <c r="E65801" s="2"/>
      <c r="F65801" s="2"/>
      <c r="G65801" s="2"/>
      <c r="H65801" s="2"/>
    </row>
    <row r="65802" spans="2:8">
      <c r="B65802" s="2" t="s">
        <v>66251</v>
      </c>
      <c r="C65802" s="2">
        <v>67</v>
      </c>
      <c r="D65802" s="2" t="s">
        <v>454</v>
      </c>
      <c r="E65802" s="2"/>
      <c r="F65802" s="2"/>
      <c r="G65802" s="2"/>
      <c r="H65802" s="2"/>
    </row>
    <row r="65803" spans="2:8">
      <c r="B65803" s="2" t="s">
        <v>66252</v>
      </c>
      <c r="C65803" s="2">
        <v>51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49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73</v>
      </c>
      <c r="D65805" s="2" t="s">
        <v>454</v>
      </c>
      <c r="E65805" s="2"/>
      <c r="F65805" s="2"/>
      <c r="G65805" s="2"/>
      <c r="H65805" s="2"/>
    </row>
    <row r="65806" spans="2:8">
      <c r="B65806" s="2" t="s">
        <v>66255</v>
      </c>
      <c r="C65806" s="2">
        <v>57</v>
      </c>
      <c r="D65806" s="2" t="s">
        <v>454</v>
      </c>
      <c r="E65806" s="2"/>
      <c r="F65806" s="2"/>
      <c r="G65806" s="2"/>
      <c r="H65806" s="2"/>
    </row>
    <row r="65807" spans="2:8">
      <c r="B65807" s="2" t="s">
        <v>66256</v>
      </c>
      <c r="C65807" s="2">
        <v>57</v>
      </c>
      <c r="D65807" s="2" t="s">
        <v>454</v>
      </c>
      <c r="E65807" s="2"/>
      <c r="F65807" s="2"/>
      <c r="G65807" s="2"/>
      <c r="H65807" s="2"/>
    </row>
    <row r="65808" spans="2:8">
      <c r="B65808" s="2" t="s">
        <v>66257</v>
      </c>
      <c r="C65808" s="2">
        <v>61</v>
      </c>
      <c r="D65808" s="2" t="s">
        <v>454</v>
      </c>
      <c r="E65808" s="2"/>
      <c r="F65808" s="2"/>
      <c r="G65808" s="2"/>
      <c r="H65808" s="2"/>
    </row>
    <row r="65809" spans="2:8">
      <c r="B65809" s="2" t="s">
        <v>66258</v>
      </c>
      <c r="C65809" s="2">
        <v>61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56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66260</v>
      </c>
      <c r="C65811" s="2">
        <v>50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54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66262</v>
      </c>
      <c r="C65813" s="2">
        <v>58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66263</v>
      </c>
      <c r="C65814" s="2">
        <v>59</v>
      </c>
      <c r="D65814" s="2" t="s">
        <v>454</v>
      </c>
      <c r="E65814" s="2"/>
      <c r="F65814" s="2"/>
      <c r="G65814" s="2"/>
      <c r="H65814" s="2"/>
    </row>
    <row r="65815" spans="2:8">
      <c r="B65815" s="2" t="s">
        <v>66264</v>
      </c>
      <c r="C65815" s="2">
        <v>60</v>
      </c>
      <c r="D65815" s="2" t="s">
        <v>454</v>
      </c>
      <c r="E65815" s="2"/>
      <c r="F65815" s="2"/>
      <c r="G65815" s="2"/>
      <c r="H65815" s="2"/>
    </row>
    <row r="65816" spans="2:8">
      <c r="B65816" s="2" t="s">
        <v>66265</v>
      </c>
      <c r="C65816" s="2">
        <v>43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49</v>
      </c>
      <c r="D65817" s="2" t="s">
        <v>454</v>
      </c>
      <c r="E65817" s="2"/>
      <c r="F65817" s="2"/>
      <c r="G65817" s="2"/>
      <c r="H65817" s="2"/>
    </row>
    <row r="65818" spans="2:8">
      <c r="B65818" s="2" t="s">
        <v>66267</v>
      </c>
      <c r="C65818" s="2">
        <v>50</v>
      </c>
      <c r="D65818" s="2" t="s">
        <v>454</v>
      </c>
      <c r="E65818" s="2"/>
      <c r="F65818" s="2"/>
      <c r="G65818" s="2"/>
      <c r="H65818" s="2"/>
    </row>
    <row r="65819" spans="2:8">
      <c r="B65819" s="2" t="s">
        <v>66268</v>
      </c>
      <c r="C65819" s="2">
        <v>48</v>
      </c>
      <c r="D65819" s="2" t="s">
        <v>454</v>
      </c>
      <c r="E65819" s="2"/>
      <c r="F65819" s="2"/>
      <c r="G65819" s="2"/>
      <c r="H65819" s="2"/>
    </row>
    <row r="65820" spans="2:8">
      <c r="B65820" s="2" t="s">
        <v>66269</v>
      </c>
      <c r="C65820" s="2">
        <v>52</v>
      </c>
      <c r="D65820" s="2" t="s">
        <v>454</v>
      </c>
      <c r="E65820" s="2"/>
      <c r="F65820" s="2"/>
      <c r="G65820" s="2"/>
      <c r="H65820" s="2"/>
    </row>
    <row r="65821" spans="2:8">
      <c r="B65821" s="2" t="s">
        <v>66270</v>
      </c>
      <c r="C65821" s="2">
        <v>48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66271</v>
      </c>
      <c r="C65822" s="2">
        <v>49</v>
      </c>
      <c r="D65822" s="2" t="s">
        <v>454</v>
      </c>
      <c r="E65822" s="2"/>
      <c r="F65822" s="2"/>
      <c r="G65822" s="2"/>
      <c r="H65822" s="2"/>
    </row>
    <row r="65823" spans="2:8">
      <c r="B65823" s="2" t="s">
        <v>66272</v>
      </c>
      <c r="C65823" s="2">
        <v>58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62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66274</v>
      </c>
      <c r="C65825" s="2">
        <v>56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51</v>
      </c>
      <c r="D65826" s="2" t="s">
        <v>454</v>
      </c>
      <c r="E65826" s="2"/>
      <c r="F65826" s="2"/>
      <c r="G65826" s="2"/>
      <c r="H65826" s="2"/>
    </row>
    <row r="65827" spans="2:8">
      <c r="B65827" s="2" t="s">
        <v>66276</v>
      </c>
      <c r="C65827" s="2">
        <v>55</v>
      </c>
      <c r="D65827" s="2" t="s">
        <v>454</v>
      </c>
      <c r="E65827" s="2"/>
      <c r="F65827" s="2"/>
      <c r="G65827" s="2"/>
      <c r="H65827" s="2"/>
    </row>
    <row r="65828" spans="2:8">
      <c r="B65828" s="2" t="s">
        <v>66277</v>
      </c>
      <c r="C65828" s="2">
        <v>58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70</v>
      </c>
      <c r="D65829" s="2" t="s">
        <v>454</v>
      </c>
      <c r="E65829" s="2"/>
      <c r="F65829" s="2"/>
      <c r="G65829" s="2"/>
      <c r="H65829" s="2"/>
    </row>
    <row r="65830" spans="2:8">
      <c r="B65830" s="2" t="s">
        <v>66279</v>
      </c>
      <c r="C65830" s="2">
        <v>54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47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51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58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66283</v>
      </c>
      <c r="C65834" s="2">
        <v>52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66284</v>
      </c>
      <c r="C65835" s="2">
        <v>48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46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50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71</v>
      </c>
      <c r="D65838" s="2" t="s">
        <v>454</v>
      </c>
      <c r="E65838" s="2"/>
      <c r="F65838" s="2"/>
      <c r="G65838" s="2"/>
      <c r="H65838" s="2"/>
    </row>
    <row r="65839" spans="2:8">
      <c r="B65839" s="2" t="s">
        <v>66288</v>
      </c>
      <c r="C65839" s="2">
        <v>55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58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52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66291</v>
      </c>
      <c r="C65842" s="2">
        <v>55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66292</v>
      </c>
      <c r="C65843" s="2">
        <v>67</v>
      </c>
      <c r="D65843" s="2" t="s">
        <v>454</v>
      </c>
      <c r="E65843" s="2"/>
      <c r="F65843" s="2"/>
      <c r="G65843" s="2"/>
      <c r="H65843" s="2"/>
    </row>
    <row r="65844" spans="2:8">
      <c r="B65844" s="2" t="s">
        <v>66293</v>
      </c>
      <c r="C65844" s="2">
        <v>60</v>
      </c>
      <c r="D65844" s="2" t="s">
        <v>454</v>
      </c>
      <c r="E65844" s="2"/>
      <c r="F65844" s="2"/>
      <c r="G65844" s="2"/>
      <c r="H65844" s="2"/>
    </row>
    <row r="65845" spans="2:8">
      <c r="B65845" s="2" t="s">
        <v>66294</v>
      </c>
      <c r="C65845" s="2">
        <v>59</v>
      </c>
      <c r="D65845" s="2" t="s">
        <v>454</v>
      </c>
      <c r="E65845" s="2"/>
      <c r="F65845" s="2"/>
      <c r="G65845" s="2"/>
      <c r="H65845" s="2"/>
    </row>
    <row r="65846" spans="2:8">
      <c r="B65846" s="2" t="s">
        <v>66295</v>
      </c>
      <c r="C65846" s="2">
        <v>63</v>
      </c>
      <c r="D65846" s="2" t="s">
        <v>454</v>
      </c>
      <c r="E65846" s="2"/>
      <c r="F65846" s="2"/>
      <c r="G65846" s="2"/>
      <c r="H65846" s="2"/>
    </row>
    <row r="65847" spans="2:8">
      <c r="B65847" s="2" t="s">
        <v>66296</v>
      </c>
      <c r="C65847" s="2">
        <v>47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63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59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61</v>
      </c>
      <c r="D65850" s="2" t="s">
        <v>454</v>
      </c>
      <c r="E65850" s="2"/>
      <c r="F65850" s="2"/>
      <c r="G65850" s="2"/>
      <c r="H65850" s="2"/>
    </row>
    <row r="65851" spans="2:8">
      <c r="B65851" s="2" t="s">
        <v>66300</v>
      </c>
      <c r="C65851" s="2">
        <v>39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70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66302</v>
      </c>
      <c r="C65853" s="2">
        <v>61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66303</v>
      </c>
      <c r="C65854" s="2">
        <v>52</v>
      </c>
      <c r="D65854" s="2" t="s">
        <v>454</v>
      </c>
      <c r="E65854" s="2"/>
      <c r="F65854" s="2"/>
      <c r="G65854" s="2"/>
      <c r="H65854" s="2"/>
    </row>
    <row r="65855" spans="2:8">
      <c r="B65855" s="2" t="s">
        <v>66304</v>
      </c>
      <c r="C65855" s="2">
        <v>54</v>
      </c>
      <c r="D65855" s="2" t="s">
        <v>454</v>
      </c>
      <c r="E65855" s="2"/>
      <c r="F65855" s="2"/>
      <c r="G65855" s="2"/>
      <c r="H65855" s="2"/>
    </row>
    <row r="65856" spans="2:8">
      <c r="B65856" s="2" t="s">
        <v>66305</v>
      </c>
      <c r="C65856" s="2">
        <v>55</v>
      </c>
      <c r="D65856" s="2" t="s">
        <v>454</v>
      </c>
      <c r="E65856" s="2"/>
      <c r="F65856" s="2"/>
      <c r="G65856" s="2"/>
      <c r="H65856" s="2"/>
    </row>
    <row r="65857" spans="2:8">
      <c r="B65857" s="2" t="s">
        <v>66306</v>
      </c>
      <c r="C65857" s="2">
        <v>67</v>
      </c>
      <c r="D65857" s="2" t="s">
        <v>454</v>
      </c>
      <c r="E65857" s="2"/>
      <c r="F65857" s="2"/>
      <c r="G65857" s="2"/>
      <c r="H65857" s="2"/>
    </row>
    <row r="65858" spans="2:8">
      <c r="B65858" s="2" t="s">
        <v>66307</v>
      </c>
      <c r="C65858" s="2">
        <v>51</v>
      </c>
      <c r="D65858" s="2" t="s">
        <v>454</v>
      </c>
      <c r="E65858" s="2"/>
      <c r="F65858" s="2"/>
      <c r="G65858" s="2"/>
      <c r="H65858" s="2"/>
    </row>
    <row r="65859" spans="2:8">
      <c r="B65859" s="2" t="s">
        <v>66308</v>
      </c>
      <c r="C65859" s="2">
        <v>56</v>
      </c>
      <c r="D65859" s="2" t="s">
        <v>454</v>
      </c>
      <c r="E65859" s="2"/>
      <c r="F65859" s="2"/>
      <c r="G65859" s="2"/>
      <c r="H65859" s="2"/>
    </row>
    <row r="65860" spans="2:8">
      <c r="B65860" s="2" t="s">
        <v>66309</v>
      </c>
      <c r="C65860" s="2">
        <v>55</v>
      </c>
      <c r="D65860" s="2" t="s">
        <v>454</v>
      </c>
      <c r="E65860" s="2"/>
      <c r="F65860" s="2"/>
      <c r="G65860" s="2"/>
      <c r="H65860" s="2"/>
    </row>
    <row r="65861" spans="2:8">
      <c r="B65861" s="2" t="s">
        <v>66310</v>
      </c>
      <c r="C65861" s="2">
        <v>51</v>
      </c>
      <c r="D65861" s="2" t="s">
        <v>454</v>
      </c>
      <c r="E65861" s="2"/>
      <c r="F65861" s="2"/>
      <c r="G65861" s="2"/>
      <c r="H65861" s="2"/>
    </row>
    <row r="65862" spans="2:8">
      <c r="B65862" s="2" t="s">
        <v>66311</v>
      </c>
      <c r="C65862" s="2">
        <v>45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45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61</v>
      </c>
      <c r="D65864" s="2" t="s">
        <v>454</v>
      </c>
      <c r="E65864" s="2"/>
      <c r="F65864" s="2"/>
      <c r="G65864" s="2"/>
      <c r="H65864" s="2"/>
    </row>
    <row r="65865" spans="2:8">
      <c r="B65865" s="2" t="s">
        <v>66314</v>
      </c>
      <c r="C65865" s="2">
        <v>55</v>
      </c>
      <c r="D65865" s="2" t="s">
        <v>454</v>
      </c>
      <c r="E65865" s="2"/>
      <c r="F65865" s="2"/>
      <c r="G65865" s="2"/>
      <c r="H65865" s="2"/>
    </row>
    <row r="65866" spans="2:8">
      <c r="B65866" s="2" t="s">
        <v>66315</v>
      </c>
      <c r="C65866" s="2">
        <v>39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52</v>
      </c>
      <c r="D65867" s="2" t="s">
        <v>454</v>
      </c>
      <c r="E65867" s="2"/>
      <c r="F65867" s="2"/>
      <c r="G65867" s="2"/>
      <c r="H65867" s="2"/>
    </row>
    <row r="65868" spans="2:8">
      <c r="B65868" s="2" t="s">
        <v>66317</v>
      </c>
      <c r="C65868" s="2">
        <v>50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50</v>
      </c>
      <c r="D65869" s="2" t="s">
        <v>454</v>
      </c>
      <c r="E65869" s="2"/>
      <c r="F65869" s="2"/>
      <c r="G65869" s="2"/>
      <c r="H65869" s="2"/>
    </row>
    <row r="65870" spans="2:8">
      <c r="B65870" s="2" t="s">
        <v>66319</v>
      </c>
      <c r="C65870" s="2">
        <v>50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54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50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45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66323</v>
      </c>
      <c r="C65874" s="2">
        <v>48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66324</v>
      </c>
      <c r="C65875" s="2">
        <v>59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49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66326</v>
      </c>
      <c r="C65877" s="2">
        <v>50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66327</v>
      </c>
      <c r="C65878" s="2">
        <v>44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66328</v>
      </c>
      <c r="C65879" s="2">
        <v>48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66329</v>
      </c>
      <c r="C65880" s="2">
        <v>53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44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66331</v>
      </c>
      <c r="C65882" s="2">
        <v>44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66332</v>
      </c>
      <c r="C65883" s="2">
        <v>43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66333</v>
      </c>
      <c r="C65884" s="2">
        <v>54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61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52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66336</v>
      </c>
      <c r="C65887" s="2">
        <v>59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66337</v>
      </c>
      <c r="C65888" s="2">
        <v>53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62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66339</v>
      </c>
      <c r="C65890" s="2">
        <v>54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66340</v>
      </c>
      <c r="C65891" s="2">
        <v>43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55</v>
      </c>
      <c r="D65892" s="2" t="s">
        <v>454</v>
      </c>
      <c r="E65892" s="2"/>
      <c r="F65892" s="2"/>
      <c r="G65892" s="2"/>
      <c r="H65892" s="2"/>
    </row>
    <row r="65893" spans="2:8">
      <c r="B65893" s="2" t="s">
        <v>66342</v>
      </c>
      <c r="C65893" s="2">
        <v>52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50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49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72</v>
      </c>
      <c r="D65896" s="2" t="s">
        <v>454</v>
      </c>
      <c r="E65896" s="2"/>
      <c r="F65896" s="2"/>
      <c r="G65896" s="2"/>
      <c r="H65896" s="2"/>
    </row>
    <row r="65897" spans="2:8">
      <c r="B65897" s="2" t="s">
        <v>66346</v>
      </c>
      <c r="C65897" s="2">
        <v>60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66347</v>
      </c>
      <c r="C65898" s="2">
        <v>67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66348</v>
      </c>
      <c r="C65899" s="2">
        <v>50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56</v>
      </c>
      <c r="D65900" s="2" t="s">
        <v>454</v>
      </c>
      <c r="E65900" s="2"/>
      <c r="F65900" s="2"/>
      <c r="G65900" s="2"/>
      <c r="H65900" s="2"/>
    </row>
    <row r="65901" spans="2:8">
      <c r="B65901" s="2" t="s">
        <v>66350</v>
      </c>
      <c r="C65901" s="2">
        <v>44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66351</v>
      </c>
      <c r="C65902" s="2">
        <v>53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66352</v>
      </c>
      <c r="C65903" s="2">
        <v>54</v>
      </c>
      <c r="D65903" s="2" t="s">
        <v>454</v>
      </c>
      <c r="E65903" s="2"/>
      <c r="F65903" s="2"/>
      <c r="G65903" s="2"/>
      <c r="H65903" s="2"/>
    </row>
    <row r="65904" spans="2:8">
      <c r="B65904" s="2" t="s">
        <v>66353</v>
      </c>
      <c r="C65904" s="2">
        <v>58</v>
      </c>
      <c r="D65904" s="2" t="s">
        <v>454</v>
      </c>
      <c r="E65904" s="2"/>
      <c r="F65904" s="2"/>
      <c r="G65904" s="2"/>
      <c r="H65904" s="2"/>
    </row>
    <row r="65905" spans="2:8">
      <c r="B65905" s="2" t="s">
        <v>66354</v>
      </c>
      <c r="C65905" s="2">
        <v>56</v>
      </c>
      <c r="D65905" s="2" t="s">
        <v>454</v>
      </c>
      <c r="E65905" s="2"/>
      <c r="F65905" s="2"/>
      <c r="G65905" s="2"/>
      <c r="H65905" s="2"/>
    </row>
    <row r="65906" spans="2:8">
      <c r="B65906" s="2" t="s">
        <v>66355</v>
      </c>
      <c r="C65906" s="2">
        <v>62</v>
      </c>
      <c r="D65906" s="2" t="s">
        <v>454</v>
      </c>
      <c r="E65906" s="2"/>
      <c r="F65906" s="2"/>
      <c r="G65906" s="2"/>
      <c r="H65906" s="2"/>
    </row>
    <row r="65907" spans="2:8">
      <c r="B65907" s="2" t="s">
        <v>66356</v>
      </c>
      <c r="C65907" s="2">
        <v>53</v>
      </c>
      <c r="D65907" s="2" t="s">
        <v>454</v>
      </c>
      <c r="E65907" s="2"/>
      <c r="F65907" s="2"/>
      <c r="G65907" s="2"/>
      <c r="H65907" s="2"/>
    </row>
    <row r="65908" spans="2:8">
      <c r="B65908" s="2" t="s">
        <v>66357</v>
      </c>
      <c r="C65908" s="2">
        <v>55</v>
      </c>
      <c r="D65908" s="2" t="s">
        <v>454</v>
      </c>
      <c r="E65908" s="2"/>
      <c r="F65908" s="2"/>
      <c r="G65908" s="2"/>
      <c r="H65908" s="2"/>
    </row>
    <row r="65909" spans="2:8">
      <c r="B65909" s="2" t="s">
        <v>66358</v>
      </c>
      <c r="C65909" s="2">
        <v>55</v>
      </c>
      <c r="D65909" s="2" t="s">
        <v>454</v>
      </c>
      <c r="E65909" s="2"/>
      <c r="F65909" s="2"/>
      <c r="G65909" s="2"/>
      <c r="H65909" s="2"/>
    </row>
    <row r="65910" spans="2:8">
      <c r="B65910" s="2" t="s">
        <v>66359</v>
      </c>
      <c r="C65910" s="2">
        <v>56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66360</v>
      </c>
      <c r="C65911" s="2">
        <v>56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51</v>
      </c>
      <c r="D65912" s="2" t="s">
        <v>454</v>
      </c>
      <c r="E65912" s="2"/>
      <c r="F65912" s="2"/>
      <c r="G65912" s="2"/>
      <c r="H65912" s="2"/>
    </row>
    <row r="65913" spans="2:8">
      <c r="B65913" s="2" t="s">
        <v>66362</v>
      </c>
      <c r="C65913" s="2">
        <v>59</v>
      </c>
      <c r="D65913" s="2" t="s">
        <v>454</v>
      </c>
      <c r="E65913" s="2"/>
      <c r="F65913" s="2"/>
      <c r="G65913" s="2"/>
      <c r="H65913" s="2"/>
    </row>
    <row r="65914" spans="2:8">
      <c r="B65914" s="2" t="s">
        <v>66363</v>
      </c>
      <c r="C65914" s="2">
        <v>63</v>
      </c>
      <c r="D65914" s="2" t="s">
        <v>454</v>
      </c>
      <c r="E65914" s="2"/>
      <c r="F65914" s="2"/>
      <c r="G65914" s="2"/>
      <c r="H65914" s="2"/>
    </row>
    <row r="65915" spans="2:8">
      <c r="B65915" s="2" t="s">
        <v>66364</v>
      </c>
      <c r="C65915" s="2">
        <v>51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61</v>
      </c>
      <c r="D65916" s="2" t="s">
        <v>454</v>
      </c>
      <c r="E65916" s="2"/>
      <c r="F65916" s="2"/>
      <c r="G65916" s="2"/>
      <c r="H65916" s="2"/>
    </row>
    <row r="65917" spans="2:8">
      <c r="B65917" s="2" t="s">
        <v>66366</v>
      </c>
      <c r="C65917" s="2">
        <v>63</v>
      </c>
      <c r="D65917" s="2" t="s">
        <v>454</v>
      </c>
      <c r="E65917" s="2"/>
      <c r="F65917" s="2"/>
      <c r="G65917" s="2"/>
      <c r="H65917" s="2"/>
    </row>
    <row r="65918" spans="2:8">
      <c r="B65918" s="2" t="s">
        <v>66367</v>
      </c>
      <c r="C65918" s="2">
        <v>60</v>
      </c>
      <c r="D65918" s="2" t="s">
        <v>454</v>
      </c>
      <c r="E65918" s="2"/>
      <c r="F65918" s="2"/>
      <c r="G65918" s="2"/>
      <c r="H65918" s="2"/>
    </row>
    <row r="65919" spans="2:8">
      <c r="B65919" s="2" t="s">
        <v>66368</v>
      </c>
      <c r="C65919" s="2">
        <v>65</v>
      </c>
      <c r="D65919" s="2" t="s">
        <v>454</v>
      </c>
      <c r="E65919" s="2"/>
      <c r="F65919" s="2"/>
      <c r="G65919" s="2"/>
      <c r="H65919" s="2"/>
    </row>
    <row r="65920" spans="2:8">
      <c r="B65920" s="2" t="s">
        <v>66369</v>
      </c>
      <c r="C65920" s="2">
        <v>61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55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63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63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50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46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68</v>
      </c>
      <c r="D65926" s="2" t="s">
        <v>454</v>
      </c>
      <c r="E65926" s="2"/>
      <c r="F65926" s="2"/>
      <c r="G65926" s="2"/>
      <c r="H65926" s="2"/>
    </row>
    <row r="65927" spans="2:8">
      <c r="B65927" s="2" t="s">
        <v>66376</v>
      </c>
      <c r="C65927" s="2">
        <v>58</v>
      </c>
      <c r="D65927" s="2" t="s">
        <v>454</v>
      </c>
      <c r="E65927" s="2"/>
      <c r="F65927" s="2"/>
      <c r="G65927" s="2"/>
      <c r="H65927" s="2"/>
    </row>
    <row r="65928" spans="2:8">
      <c r="B65928" s="2" t="s">
        <v>66377</v>
      </c>
      <c r="C65928" s="2">
        <v>47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47</v>
      </c>
      <c r="D65929" s="2" t="s">
        <v>454</v>
      </c>
      <c r="E65929" s="2"/>
      <c r="F65929" s="2"/>
      <c r="G65929" s="2"/>
      <c r="H65929" s="2"/>
    </row>
    <row r="65930" spans="2:8">
      <c r="B65930" s="2" t="s">
        <v>66379</v>
      </c>
      <c r="C65930" s="2">
        <v>49</v>
      </c>
      <c r="D65930" s="2" t="s">
        <v>454</v>
      </c>
      <c r="E65930" s="2"/>
      <c r="F65930" s="2"/>
      <c r="G65930" s="2"/>
      <c r="H65930" s="2"/>
    </row>
    <row r="65931" spans="2:8">
      <c r="B65931" s="2" t="s">
        <v>66380</v>
      </c>
      <c r="C65931" s="2">
        <v>45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56</v>
      </c>
      <c r="D65932" s="2" t="s">
        <v>454</v>
      </c>
      <c r="E65932" s="2"/>
      <c r="F65932" s="2"/>
      <c r="G65932" s="2"/>
      <c r="H65932" s="2"/>
    </row>
    <row r="65933" spans="2:8">
      <c r="B65933" s="2" t="s">
        <v>66382</v>
      </c>
      <c r="C65933" s="2">
        <v>62</v>
      </c>
      <c r="D65933" s="2" t="s">
        <v>454</v>
      </c>
      <c r="E65933" s="2"/>
      <c r="F65933" s="2"/>
      <c r="G65933" s="2"/>
      <c r="H65933" s="2"/>
    </row>
    <row r="65934" spans="2:8">
      <c r="B65934" s="2" t="s">
        <v>66383</v>
      </c>
      <c r="C65934" s="2">
        <v>50</v>
      </c>
      <c r="D65934" s="2" t="s">
        <v>454</v>
      </c>
      <c r="E65934" s="2"/>
      <c r="F65934" s="2"/>
      <c r="G65934" s="2"/>
      <c r="H65934" s="2"/>
    </row>
    <row r="65935" spans="2:8">
      <c r="B65935" s="2" t="s">
        <v>66384</v>
      </c>
      <c r="C65935" s="2">
        <v>54</v>
      </c>
      <c r="D65935" s="2" t="s">
        <v>454</v>
      </c>
      <c r="E65935" s="2"/>
      <c r="F65935" s="2"/>
      <c r="G65935" s="2"/>
      <c r="H65935" s="2"/>
    </row>
    <row r="65936" spans="2:8">
      <c r="B65936" s="2" t="s">
        <v>66385</v>
      </c>
      <c r="C65936" s="2">
        <v>54</v>
      </c>
      <c r="D65936" s="2" t="s">
        <v>454</v>
      </c>
      <c r="E65936" s="2"/>
      <c r="F65936" s="2"/>
      <c r="G65936" s="2"/>
      <c r="H65936" s="2"/>
    </row>
    <row r="65937" spans="2:8">
      <c r="B65937" s="2" t="s">
        <v>66386</v>
      </c>
      <c r="C65937" s="2">
        <v>56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66387</v>
      </c>
      <c r="C65938" s="2">
        <v>55</v>
      </c>
      <c r="D65938" s="2" t="s">
        <v>454</v>
      </c>
      <c r="E65938" s="2"/>
      <c r="F65938" s="2"/>
      <c r="G65938" s="2"/>
      <c r="H65938" s="2"/>
    </row>
    <row r="65939" spans="2:8">
      <c r="B65939" s="2" t="s">
        <v>66388</v>
      </c>
      <c r="C65939" s="2">
        <v>59</v>
      </c>
      <c r="D65939" s="2" t="s">
        <v>454</v>
      </c>
      <c r="E65939" s="2"/>
      <c r="F65939" s="2"/>
      <c r="G65939" s="2"/>
      <c r="H65939" s="2"/>
    </row>
    <row r="65940" spans="2:8">
      <c r="B65940" s="2" t="s">
        <v>66389</v>
      </c>
      <c r="C65940" s="2">
        <v>51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50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51</v>
      </c>
      <c r="D65942" s="2" t="s">
        <v>454</v>
      </c>
      <c r="E65942" s="2"/>
      <c r="F65942" s="2"/>
      <c r="G65942" s="2"/>
      <c r="H65942" s="2"/>
    </row>
    <row r="65943" spans="2:8">
      <c r="B65943" s="2" t="s">
        <v>66392</v>
      </c>
      <c r="C65943" s="2">
        <v>51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66393</v>
      </c>
      <c r="C65944" s="2">
        <v>51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66394</v>
      </c>
      <c r="C65945" s="2">
        <v>58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46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49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54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61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66399</v>
      </c>
      <c r="C65950" s="2">
        <v>48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54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43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47</v>
      </c>
      <c r="D65953" s="2" t="s">
        <v>454</v>
      </c>
      <c r="E65953" s="2"/>
      <c r="F65953" s="2"/>
      <c r="G65953" s="2"/>
      <c r="H65953" s="2"/>
    </row>
    <row r="65954" spans="2:8">
      <c r="B65954" s="2" t="s">
        <v>66403</v>
      </c>
      <c r="C65954" s="2">
        <v>50</v>
      </c>
      <c r="D65954" s="2" t="s">
        <v>454</v>
      </c>
      <c r="E65954" s="2"/>
      <c r="F65954" s="2"/>
      <c r="G65954" s="2"/>
      <c r="H65954" s="2"/>
    </row>
    <row r="65955" spans="2:8">
      <c r="B65955" s="2" t="s">
        <v>66404</v>
      </c>
      <c r="C65955" s="2">
        <v>52</v>
      </c>
      <c r="D65955" s="2" t="s">
        <v>454</v>
      </c>
      <c r="E65955" s="2"/>
      <c r="F65955" s="2"/>
      <c r="G65955" s="2"/>
      <c r="H65955" s="2"/>
    </row>
    <row r="65956" spans="2:8">
      <c r="B65956" s="2" t="s">
        <v>66405</v>
      </c>
      <c r="C65956" s="2">
        <v>45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55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66407</v>
      </c>
      <c r="C65958" s="2">
        <v>58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66408</v>
      </c>
      <c r="C65959" s="2">
        <v>44</v>
      </c>
      <c r="D65959" s="2" t="s">
        <v>454</v>
      </c>
      <c r="E65959" s="2"/>
      <c r="F65959" s="2"/>
      <c r="G65959" s="2"/>
      <c r="H65959" s="2"/>
    </row>
    <row r="65960" spans="2:8">
      <c r="B65960" s="2" t="s">
        <v>66409</v>
      </c>
      <c r="C65960" s="2">
        <v>49</v>
      </c>
      <c r="D65960" s="2" t="s">
        <v>454</v>
      </c>
      <c r="E65960" s="2"/>
      <c r="F65960" s="2"/>
      <c r="G65960" s="2"/>
      <c r="H65960" s="2"/>
    </row>
    <row r="65961" spans="2:8">
      <c r="B65961" s="2" t="s">
        <v>66410</v>
      </c>
      <c r="C65961" s="2">
        <v>47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66411</v>
      </c>
      <c r="C65962" s="2">
        <v>40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66412</v>
      </c>
      <c r="C65963" s="2">
        <v>43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66413</v>
      </c>
      <c r="C65964" s="2">
        <v>46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66414</v>
      </c>
      <c r="C65965" s="2">
        <v>50</v>
      </c>
      <c r="D65965" s="2" t="s">
        <v>454</v>
      </c>
      <c r="E65965" s="2"/>
      <c r="F65965" s="2"/>
      <c r="G65965" s="2"/>
      <c r="H65965" s="2"/>
    </row>
    <row r="65966" spans="2:8">
      <c r="B65966" s="2" t="s">
        <v>66415</v>
      </c>
      <c r="C65966" s="2">
        <v>48</v>
      </c>
      <c r="D65966" s="2" t="s">
        <v>454</v>
      </c>
      <c r="E65966" s="2"/>
      <c r="F65966" s="2"/>
      <c r="G65966" s="2"/>
      <c r="H65966" s="2"/>
    </row>
    <row r="65967" spans="2:8">
      <c r="B65967" s="2" t="s">
        <v>66416</v>
      </c>
      <c r="C65967" s="2">
        <v>51</v>
      </c>
      <c r="D65967" s="2" t="s">
        <v>454</v>
      </c>
      <c r="E65967" s="2"/>
      <c r="F65967" s="2"/>
      <c r="G65967" s="2"/>
      <c r="H65967" s="2"/>
    </row>
    <row r="65968" spans="2:8">
      <c r="B65968" s="2" t="s">
        <v>66417</v>
      </c>
      <c r="C65968" s="2">
        <v>48</v>
      </c>
      <c r="D65968" s="2" t="s">
        <v>454</v>
      </c>
      <c r="E65968" s="2"/>
      <c r="F65968" s="2"/>
      <c r="G65968" s="2"/>
      <c r="H65968" s="2"/>
    </row>
    <row r="65969" spans="2:8">
      <c r="B65969" s="2" t="s">
        <v>66418</v>
      </c>
      <c r="C65969" s="2">
        <v>49</v>
      </c>
      <c r="D65969" s="2" t="s">
        <v>454</v>
      </c>
      <c r="E65969" s="2"/>
      <c r="F65969" s="2"/>
      <c r="G65969" s="2"/>
      <c r="H65969" s="2"/>
    </row>
    <row r="65970" spans="2:8">
      <c r="B65970" s="2" t="s">
        <v>66419</v>
      </c>
      <c r="C65970" s="2">
        <v>45</v>
      </c>
      <c r="D65970" s="2" t="s">
        <v>454</v>
      </c>
      <c r="E65970" s="2"/>
      <c r="F65970" s="2"/>
      <c r="G65970" s="2"/>
      <c r="H65970" s="2"/>
    </row>
    <row r="65971" spans="2:8">
      <c r="B65971" s="2" t="s">
        <v>66420</v>
      </c>
      <c r="C65971" s="2">
        <v>46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66421</v>
      </c>
      <c r="C65972" s="2">
        <v>49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46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47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66424</v>
      </c>
      <c r="C65975" s="2">
        <v>45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66425</v>
      </c>
      <c r="C65976" s="2">
        <v>46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66426</v>
      </c>
      <c r="C65977" s="2">
        <v>48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66427</v>
      </c>
      <c r="C65978" s="2">
        <v>54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44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66429</v>
      </c>
      <c r="C65980" s="2">
        <v>45</v>
      </c>
      <c r="D65980" s="2" t="s">
        <v>454</v>
      </c>
      <c r="E65980" s="2"/>
      <c r="F65980" s="2"/>
      <c r="G65980" s="2"/>
      <c r="H65980" s="2"/>
    </row>
    <row r="65981" spans="2:8">
      <c r="B65981" s="2" t="s">
        <v>66430</v>
      </c>
      <c r="C65981" s="2">
        <v>57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66431</v>
      </c>
      <c r="C65982" s="2">
        <v>59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66432</v>
      </c>
      <c r="C65983" s="2">
        <v>58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45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44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52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48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46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55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53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36</v>
      </c>
      <c r="D65991" s="2" t="s">
        <v>454</v>
      </c>
      <c r="E65991" s="2"/>
      <c r="F65991" s="2"/>
      <c r="G65991" s="2"/>
      <c r="H65991" s="2"/>
    </row>
    <row r="65992" spans="2:8">
      <c r="B65992" s="2" t="s">
        <v>66441</v>
      </c>
      <c r="C65992" s="2">
        <v>37</v>
      </c>
      <c r="D65992" s="2" t="s">
        <v>454</v>
      </c>
      <c r="E65992" s="2"/>
      <c r="F65992" s="2"/>
      <c r="G65992" s="2"/>
      <c r="H65992" s="2"/>
    </row>
    <row r="65993" spans="2:8">
      <c r="B65993" s="2" t="s">
        <v>66442</v>
      </c>
      <c r="C65993" s="2">
        <v>53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47</v>
      </c>
      <c r="D65994" s="2" t="s">
        <v>454</v>
      </c>
      <c r="E65994" s="2"/>
      <c r="F65994" s="2"/>
      <c r="G65994" s="2"/>
      <c r="H65994" s="2"/>
    </row>
    <row r="65995" spans="2:8">
      <c r="B65995" s="2" t="s">
        <v>66444</v>
      </c>
      <c r="C65995" s="2">
        <v>48</v>
      </c>
      <c r="D65995" s="2" t="s">
        <v>454</v>
      </c>
      <c r="E65995" s="2"/>
      <c r="F65995" s="2"/>
      <c r="G65995" s="2"/>
      <c r="H65995" s="2"/>
    </row>
    <row r="65996" spans="2:8">
      <c r="B65996" s="2" t="s">
        <v>66445</v>
      </c>
      <c r="C65996" s="2">
        <v>50</v>
      </c>
      <c r="D65996" s="2" t="s">
        <v>454</v>
      </c>
      <c r="E65996" s="2"/>
      <c r="F65996" s="2"/>
      <c r="G65996" s="2"/>
      <c r="H65996" s="2"/>
    </row>
    <row r="65997" spans="2:8">
      <c r="B65997" s="2" t="s">
        <v>66446</v>
      </c>
      <c r="C65997" s="2">
        <v>47</v>
      </c>
      <c r="D65997" s="2" t="s">
        <v>454</v>
      </c>
      <c r="E65997" s="2"/>
      <c r="F65997" s="2"/>
      <c r="G65997" s="2"/>
      <c r="H65997" s="2"/>
    </row>
    <row r="65998" spans="2:8">
      <c r="B65998" s="2" t="s">
        <v>66447</v>
      </c>
      <c r="C65998" s="2">
        <v>49</v>
      </c>
      <c r="D65998" s="2" t="s">
        <v>454</v>
      </c>
      <c r="E65998" s="2"/>
      <c r="F65998" s="2"/>
      <c r="G65998" s="2"/>
      <c r="H65998" s="2"/>
    </row>
    <row r="65999" spans="2:8">
      <c r="B65999" s="2" t="s">
        <v>66448</v>
      </c>
      <c r="C65999" s="2">
        <v>50</v>
      </c>
      <c r="D65999" s="2" t="s">
        <v>454</v>
      </c>
      <c r="E65999" s="2"/>
      <c r="F65999" s="2"/>
      <c r="G65999" s="2"/>
      <c r="H65999" s="2"/>
    </row>
    <row r="66000" spans="2:8">
      <c r="B66000" s="2" t="s">
        <v>66449</v>
      </c>
      <c r="C66000" s="2">
        <v>51</v>
      </c>
      <c r="D66000" s="2" t="s">
        <v>454</v>
      </c>
      <c r="E66000" s="2"/>
      <c r="F66000" s="2"/>
      <c r="G66000" s="2"/>
      <c r="H66000" s="2"/>
    </row>
    <row r="66001" spans="2:8">
      <c r="B66001" s="2" t="s">
        <v>66450</v>
      </c>
      <c r="C66001" s="2">
        <v>54</v>
      </c>
      <c r="D66001" s="2" t="s">
        <v>454</v>
      </c>
      <c r="E66001" s="2"/>
      <c r="F66001" s="2"/>
      <c r="G66001" s="2"/>
      <c r="H66001" s="2"/>
    </row>
    <row r="66002" spans="2:8">
      <c r="B66002" s="2" t="s">
        <v>66451</v>
      </c>
      <c r="C66002" s="2">
        <v>40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43</v>
      </c>
      <c r="D66003" s="2" t="s">
        <v>454</v>
      </c>
      <c r="E66003" s="2"/>
      <c r="F66003" s="2"/>
      <c r="G66003" s="2"/>
      <c r="H66003" s="2"/>
    </row>
    <row r="66004" spans="2:8">
      <c r="B66004" s="2" t="s">
        <v>66453</v>
      </c>
      <c r="C66004" s="2">
        <v>44</v>
      </c>
      <c r="D66004" s="2" t="s">
        <v>454</v>
      </c>
      <c r="E66004" s="2"/>
      <c r="F66004" s="2"/>
      <c r="G66004" s="2"/>
      <c r="H66004" s="2"/>
    </row>
    <row r="66005" spans="2:8">
      <c r="B66005" s="2" t="s">
        <v>66454</v>
      </c>
      <c r="C66005" s="2">
        <v>45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44</v>
      </c>
      <c r="D66006" s="2" t="s">
        <v>454</v>
      </c>
      <c r="E66006" s="2"/>
      <c r="F66006" s="2"/>
      <c r="G66006" s="2"/>
      <c r="H66006" s="2"/>
    </row>
    <row r="66007" spans="2:8">
      <c r="B66007" s="2" t="s">
        <v>66456</v>
      </c>
      <c r="C66007" s="2">
        <v>59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66457</v>
      </c>
      <c r="C66008" s="2">
        <v>49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66458</v>
      </c>
      <c r="C66009" s="2">
        <v>50</v>
      </c>
      <c r="D66009" s="2" t="s">
        <v>454</v>
      </c>
      <c r="E66009" s="2"/>
      <c r="F66009" s="2"/>
      <c r="G66009" s="2"/>
      <c r="H66009" s="2"/>
    </row>
    <row r="66010" spans="2:8">
      <c r="B66010" s="2" t="s">
        <v>66459</v>
      </c>
      <c r="C66010" s="2">
        <v>55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66460</v>
      </c>
      <c r="C66011" s="2">
        <v>53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52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66462</v>
      </c>
      <c r="C66013" s="2">
        <v>63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45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66464</v>
      </c>
      <c r="C66015" s="2">
        <v>50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66465</v>
      </c>
      <c r="C66016" s="2">
        <v>51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66466</v>
      </c>
      <c r="C66017" s="2">
        <v>62</v>
      </c>
      <c r="D66017" s="2" t="s">
        <v>454</v>
      </c>
      <c r="E66017" s="2"/>
      <c r="F66017" s="2"/>
      <c r="G66017" s="2"/>
      <c r="H66017" s="2"/>
    </row>
    <row r="66018" spans="2:8">
      <c r="B66018" s="2" t="s">
        <v>66467</v>
      </c>
      <c r="C66018" s="2">
        <v>59</v>
      </c>
      <c r="D66018" s="2" t="s">
        <v>454</v>
      </c>
      <c r="E66018" s="2"/>
      <c r="F66018" s="2"/>
      <c r="G66018" s="2"/>
      <c r="H66018" s="2"/>
    </row>
    <row r="66019" spans="2:8">
      <c r="B66019" s="2" t="s">
        <v>66468</v>
      </c>
      <c r="C66019" s="2">
        <v>56</v>
      </c>
      <c r="D66019" s="2" t="s">
        <v>454</v>
      </c>
      <c r="E66019" s="2"/>
      <c r="F66019" s="2"/>
      <c r="G66019" s="2"/>
      <c r="H66019" s="2"/>
    </row>
    <row r="66020" spans="2:8">
      <c r="B66020" s="2" t="s">
        <v>66469</v>
      </c>
      <c r="C66020" s="2">
        <v>57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66470</v>
      </c>
      <c r="C66021" s="2">
        <v>46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53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53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67</v>
      </c>
      <c r="D66024" s="2" t="s">
        <v>454</v>
      </c>
      <c r="E66024" s="2"/>
      <c r="F66024" s="2"/>
      <c r="G66024" s="2"/>
      <c r="H66024" s="2"/>
    </row>
    <row r="66025" spans="2:8">
      <c r="B66025" s="2" t="s">
        <v>66474</v>
      </c>
      <c r="C66025" s="2">
        <v>63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59</v>
      </c>
      <c r="D66026" s="2" t="s">
        <v>454</v>
      </c>
      <c r="E66026" s="2"/>
      <c r="F66026" s="2"/>
      <c r="G66026" s="2"/>
      <c r="H66026" s="2"/>
    </row>
    <row r="66027" spans="2:8">
      <c r="B66027" s="2" t="s">
        <v>66476</v>
      </c>
      <c r="C66027" s="2">
        <v>55</v>
      </c>
      <c r="D66027" s="2" t="s">
        <v>454</v>
      </c>
      <c r="E66027" s="2"/>
      <c r="F66027" s="2"/>
      <c r="G66027" s="2"/>
      <c r="H66027" s="2"/>
    </row>
    <row r="66028" spans="2:8">
      <c r="B66028" s="2" t="s">
        <v>66477</v>
      </c>
      <c r="C66028" s="2">
        <v>60</v>
      </c>
      <c r="D66028" s="2" t="s">
        <v>454</v>
      </c>
      <c r="E66028" s="2"/>
      <c r="F66028" s="2"/>
      <c r="G66028" s="2"/>
      <c r="H66028" s="2"/>
    </row>
    <row r="66029" spans="2:8">
      <c r="B66029" s="2" t="s">
        <v>66478</v>
      </c>
      <c r="C66029" s="2">
        <v>46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66479</v>
      </c>
      <c r="C66030" s="2">
        <v>53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66480</v>
      </c>
      <c r="C66031" s="2">
        <v>48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51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66482</v>
      </c>
      <c r="C66033" s="2">
        <v>49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66483</v>
      </c>
      <c r="C66034" s="2">
        <v>50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66484</v>
      </c>
      <c r="C66035" s="2">
        <v>73</v>
      </c>
      <c r="D66035" s="2" t="s">
        <v>454</v>
      </c>
      <c r="E66035" s="2"/>
      <c r="F66035" s="2"/>
      <c r="G66035" s="2"/>
      <c r="H66035" s="2"/>
    </row>
    <row r="66036" spans="2:8">
      <c r="B66036" s="2" t="s">
        <v>66485</v>
      </c>
      <c r="C66036" s="2">
        <v>54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61</v>
      </c>
      <c r="D66037" s="2" t="s">
        <v>454</v>
      </c>
      <c r="E66037" s="2"/>
      <c r="F66037" s="2"/>
      <c r="G66037" s="2"/>
      <c r="H66037" s="2"/>
    </row>
    <row r="66038" spans="2:8">
      <c r="B66038" s="2" t="s">
        <v>66487</v>
      </c>
      <c r="C66038" s="2">
        <v>48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55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62</v>
      </c>
      <c r="D66040" s="2" t="s">
        <v>454</v>
      </c>
      <c r="E66040" s="2"/>
      <c r="F66040" s="2"/>
      <c r="G66040" s="2"/>
      <c r="H66040" s="2"/>
    </row>
    <row r="66041" spans="2:8">
      <c r="B66041" s="2" t="s">
        <v>66490</v>
      </c>
      <c r="C66041" s="2">
        <v>45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66491</v>
      </c>
      <c r="C66042" s="2">
        <v>53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66492</v>
      </c>
      <c r="C66043" s="2">
        <v>48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66493</v>
      </c>
      <c r="C66044" s="2">
        <v>70</v>
      </c>
      <c r="D66044" s="2" t="s">
        <v>454</v>
      </c>
      <c r="E66044" s="2"/>
      <c r="F66044" s="2"/>
      <c r="G66044" s="2"/>
      <c r="H66044" s="2"/>
    </row>
    <row r="66045" spans="2:8">
      <c r="B66045" s="2" t="s">
        <v>66494</v>
      </c>
      <c r="C66045" s="2">
        <v>44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45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66496</v>
      </c>
      <c r="C66047" s="2">
        <v>42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66497</v>
      </c>
      <c r="C66048" s="2">
        <v>43</v>
      </c>
      <c r="D66048" s="2" t="s">
        <v>454</v>
      </c>
      <c r="E66048" s="2"/>
      <c r="F66048" s="2"/>
      <c r="G66048" s="2"/>
      <c r="H66048" s="2"/>
    </row>
    <row r="66049" spans="2:8">
      <c r="B66049" s="2" t="s">
        <v>66498</v>
      </c>
      <c r="C66049" s="2">
        <v>45</v>
      </c>
      <c r="D66049" s="2" t="s">
        <v>454</v>
      </c>
      <c r="E66049" s="2"/>
      <c r="F66049" s="2"/>
      <c r="G66049" s="2"/>
      <c r="H66049" s="2"/>
    </row>
    <row r="66050" spans="2:8">
      <c r="B66050" s="2" t="s">
        <v>66499</v>
      </c>
      <c r="C66050" s="2">
        <v>45</v>
      </c>
      <c r="D66050" s="2" t="s">
        <v>454</v>
      </c>
      <c r="E66050" s="2"/>
      <c r="F66050" s="2"/>
      <c r="G66050" s="2"/>
      <c r="H66050" s="2"/>
    </row>
    <row r="66051" spans="2:8">
      <c r="B66051" s="2" t="s">
        <v>66500</v>
      </c>
      <c r="C66051" s="2">
        <v>46</v>
      </c>
      <c r="D66051" s="2" t="s">
        <v>454</v>
      </c>
      <c r="E66051" s="2"/>
      <c r="F66051" s="2"/>
      <c r="G66051" s="2"/>
      <c r="H66051" s="2"/>
    </row>
    <row r="66052" spans="2:8">
      <c r="B66052" s="2" t="s">
        <v>66501</v>
      </c>
      <c r="C66052" s="2">
        <v>50</v>
      </c>
      <c r="D66052" s="2" t="s">
        <v>454</v>
      </c>
      <c r="E66052" s="2"/>
      <c r="F66052" s="2"/>
      <c r="G66052" s="2"/>
      <c r="H66052" s="2"/>
    </row>
    <row r="66053" spans="2:8">
      <c r="B66053" s="2" t="s">
        <v>66502</v>
      </c>
      <c r="C66053" s="2">
        <v>46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49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49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66505</v>
      </c>
      <c r="C66056" s="2">
        <v>56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53</v>
      </c>
      <c r="D66057" s="2" t="s">
        <v>454</v>
      </c>
      <c r="E66057" s="2"/>
      <c r="F66057" s="2"/>
      <c r="G66057" s="2"/>
      <c r="H66057" s="2"/>
    </row>
    <row r="66058" spans="2:8">
      <c r="B66058" s="2" t="s">
        <v>66507</v>
      </c>
      <c r="C66058" s="2">
        <v>56</v>
      </c>
      <c r="D66058" s="2" t="s">
        <v>454</v>
      </c>
      <c r="E66058" s="2"/>
      <c r="F66058" s="2"/>
      <c r="G66058" s="2"/>
      <c r="H66058" s="2"/>
    </row>
    <row r="66059" spans="2:8">
      <c r="B66059" s="2" t="s">
        <v>66508</v>
      </c>
      <c r="C66059" s="2">
        <v>50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66509</v>
      </c>
      <c r="C66060" s="2">
        <v>53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66510</v>
      </c>
      <c r="C66061" s="2">
        <v>52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66511</v>
      </c>
      <c r="C66062" s="2">
        <v>54</v>
      </c>
      <c r="D66062" s="2" t="s">
        <v>454</v>
      </c>
      <c r="E66062" s="2"/>
      <c r="F66062" s="2"/>
      <c r="G66062" s="2"/>
      <c r="H66062" s="2"/>
    </row>
    <row r="66063" spans="2:8">
      <c r="B66063" s="2" t="s">
        <v>66512</v>
      </c>
      <c r="C66063" s="2">
        <v>51</v>
      </c>
      <c r="D66063" s="2" t="s">
        <v>454</v>
      </c>
      <c r="E66063" s="2"/>
      <c r="F66063" s="2"/>
      <c r="G66063" s="2"/>
      <c r="H66063" s="2"/>
    </row>
    <row r="66064" spans="2:8">
      <c r="B66064" s="2" t="s">
        <v>66513</v>
      </c>
      <c r="C66064" s="2">
        <v>53</v>
      </c>
      <c r="D66064" s="2" t="s">
        <v>454</v>
      </c>
      <c r="E66064" s="2"/>
      <c r="F66064" s="2"/>
      <c r="G66064" s="2"/>
      <c r="H66064" s="2"/>
    </row>
    <row r="66065" spans="2:8">
      <c r="B66065" s="2" t="s">
        <v>66514</v>
      </c>
      <c r="C66065" s="2">
        <v>53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66515</v>
      </c>
      <c r="C66066" s="2">
        <v>60</v>
      </c>
      <c r="D66066" s="2" t="s">
        <v>454</v>
      </c>
      <c r="E66066" s="2"/>
      <c r="F66066" s="2"/>
      <c r="G66066" s="2"/>
      <c r="H66066" s="2"/>
    </row>
    <row r="66067" spans="2:8">
      <c r="B66067" s="2" t="s">
        <v>66516</v>
      </c>
      <c r="C66067" s="2">
        <v>64</v>
      </c>
      <c r="D66067" s="2" t="s">
        <v>454</v>
      </c>
      <c r="E66067" s="2"/>
      <c r="F66067" s="2"/>
      <c r="G66067" s="2"/>
      <c r="H66067" s="2"/>
    </row>
    <row r="66068" spans="2:8">
      <c r="B66068" s="2" t="s">
        <v>66517</v>
      </c>
      <c r="C66068" s="2">
        <v>56</v>
      </c>
      <c r="D66068" s="2" t="s">
        <v>454</v>
      </c>
      <c r="E66068" s="2"/>
      <c r="F66068" s="2"/>
      <c r="G66068" s="2"/>
      <c r="H66068" s="2"/>
    </row>
    <row r="66069" spans="2:8">
      <c r="B66069" s="2" t="s">
        <v>66518</v>
      </c>
      <c r="C66069" s="2">
        <v>52</v>
      </c>
      <c r="D66069" s="2" t="s">
        <v>454</v>
      </c>
      <c r="E66069" s="2"/>
      <c r="F66069" s="2"/>
      <c r="G66069" s="2"/>
      <c r="H66069" s="2"/>
    </row>
    <row r="66070" spans="2:8">
      <c r="B66070" s="2" t="s">
        <v>66519</v>
      </c>
      <c r="C66070" s="2">
        <v>54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66520</v>
      </c>
      <c r="C66071" s="2">
        <v>49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44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66522</v>
      </c>
      <c r="C66073" s="2">
        <v>57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66523</v>
      </c>
      <c r="C66074" s="2">
        <v>51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66524</v>
      </c>
      <c r="C66075" s="2">
        <v>53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66525</v>
      </c>
      <c r="C66076" s="2">
        <v>58</v>
      </c>
      <c r="D66076" s="2" t="s">
        <v>454</v>
      </c>
      <c r="E66076" s="2"/>
      <c r="F66076" s="2"/>
      <c r="G66076" s="2"/>
      <c r="H66076" s="2"/>
    </row>
    <row r="66077" spans="2:8">
      <c r="B66077" s="2" t="s">
        <v>66526</v>
      </c>
      <c r="C66077" s="2">
        <v>57</v>
      </c>
      <c r="D66077" s="2" t="s">
        <v>454</v>
      </c>
      <c r="E66077" s="2"/>
      <c r="F66077" s="2"/>
      <c r="G66077" s="2"/>
      <c r="H66077" s="2"/>
    </row>
    <row r="66078" spans="2:8">
      <c r="B66078" s="2" t="s">
        <v>66527</v>
      </c>
      <c r="C66078" s="2">
        <v>60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66528</v>
      </c>
      <c r="C66079" s="2">
        <v>59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66529</v>
      </c>
      <c r="C66080" s="2">
        <v>48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40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66531</v>
      </c>
      <c r="C66082" s="2">
        <v>51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66532</v>
      </c>
      <c r="C66083" s="2">
        <v>53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66533</v>
      </c>
      <c r="C66084" s="2">
        <v>44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66534</v>
      </c>
      <c r="C66085" s="2">
        <v>47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66535</v>
      </c>
      <c r="C66086" s="2">
        <v>52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66536</v>
      </c>
      <c r="C66087" s="2">
        <v>51</v>
      </c>
      <c r="D66087" s="2" t="s">
        <v>454</v>
      </c>
      <c r="E66087" s="2"/>
      <c r="F66087" s="2"/>
      <c r="G66087" s="2"/>
      <c r="H66087" s="2"/>
    </row>
    <row r="66088" spans="2:8">
      <c r="B66088" s="2" t="s">
        <v>66537</v>
      </c>
      <c r="C66088" s="2">
        <v>66</v>
      </c>
      <c r="D66088" s="2" t="s">
        <v>454</v>
      </c>
      <c r="E66088" s="2"/>
      <c r="F66088" s="2"/>
      <c r="G66088" s="2"/>
      <c r="H66088" s="2"/>
    </row>
    <row r="66089" spans="2:8">
      <c r="B66089" s="2" t="s">
        <v>66538</v>
      </c>
      <c r="C66089" s="2">
        <v>60</v>
      </c>
      <c r="D66089" s="2" t="s">
        <v>454</v>
      </c>
      <c r="E66089" s="2"/>
      <c r="F66089" s="2"/>
      <c r="G66089" s="2"/>
      <c r="H66089" s="2"/>
    </row>
    <row r="66090" spans="2:8">
      <c r="B66090" s="2" t="s">
        <v>66539</v>
      </c>
      <c r="C66090" s="2">
        <v>49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66540</v>
      </c>
      <c r="C66091" s="2">
        <v>56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51</v>
      </c>
      <c r="D66092" s="2" t="s">
        <v>454</v>
      </c>
      <c r="E66092" s="2"/>
      <c r="F66092" s="2"/>
      <c r="G66092" s="2"/>
      <c r="H66092" s="2"/>
    </row>
    <row r="66093" spans="2:8">
      <c r="B66093" s="2" t="s">
        <v>66542</v>
      </c>
      <c r="C66093" s="2">
        <v>52</v>
      </c>
      <c r="D66093" s="2" t="s">
        <v>454</v>
      </c>
      <c r="E66093" s="2"/>
      <c r="F66093" s="2"/>
      <c r="G66093" s="2"/>
      <c r="H66093" s="2"/>
    </row>
    <row r="66094" spans="2:8">
      <c r="B66094" s="2" t="s">
        <v>66543</v>
      </c>
      <c r="C66094" s="2">
        <v>56</v>
      </c>
      <c r="D66094" s="2" t="s">
        <v>454</v>
      </c>
      <c r="E66094" s="2"/>
      <c r="F66094" s="2"/>
      <c r="G66094" s="2"/>
      <c r="H66094" s="2"/>
    </row>
    <row r="66095" spans="2:8">
      <c r="B66095" s="2" t="s">
        <v>66544</v>
      </c>
      <c r="C66095" s="2">
        <v>55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55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50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46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53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47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46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47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39</v>
      </c>
      <c r="D66103" s="2" t="s">
        <v>454</v>
      </c>
      <c r="E66103" s="2"/>
      <c r="F66103" s="2"/>
      <c r="G66103" s="2"/>
      <c r="H66103" s="2"/>
    </row>
    <row r="66104" spans="2:8">
      <c r="B66104" s="2" t="s">
        <v>66553</v>
      </c>
      <c r="C66104" s="2">
        <v>42</v>
      </c>
      <c r="D66104" s="2" t="s">
        <v>454</v>
      </c>
      <c r="E66104" s="2"/>
      <c r="F66104" s="2"/>
      <c r="G66104" s="2"/>
      <c r="H66104" s="2"/>
    </row>
    <row r="66105" spans="2:8">
      <c r="B66105" s="2" t="s">
        <v>66554</v>
      </c>
      <c r="C66105" s="2">
        <v>44</v>
      </c>
      <c r="D66105" s="2" t="s">
        <v>454</v>
      </c>
      <c r="E66105" s="2"/>
      <c r="F66105" s="2"/>
      <c r="G66105" s="2"/>
      <c r="H66105" s="2"/>
    </row>
    <row r="66106" spans="2:8">
      <c r="B66106" s="2" t="s">
        <v>66555</v>
      </c>
      <c r="C66106" s="2">
        <v>45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66556</v>
      </c>
      <c r="C66107" s="2">
        <v>54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59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66558</v>
      </c>
      <c r="C66109" s="2">
        <v>49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66559</v>
      </c>
      <c r="C66110" s="2">
        <v>57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66560</v>
      </c>
      <c r="C66111" s="2">
        <v>57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66561</v>
      </c>
      <c r="C66112" s="2">
        <v>46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66562</v>
      </c>
      <c r="C66113" s="2">
        <v>48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66563</v>
      </c>
      <c r="C66114" s="2">
        <v>62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66564</v>
      </c>
      <c r="C66115" s="2">
        <v>55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49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45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61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66568</v>
      </c>
      <c r="C66119" s="2">
        <v>56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53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78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66571</v>
      </c>
      <c r="C66122" s="2">
        <v>46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54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49</v>
      </c>
      <c r="D66124" s="2" t="s">
        <v>454</v>
      </c>
      <c r="E66124" s="2"/>
      <c r="F66124" s="2"/>
      <c r="G66124" s="2"/>
      <c r="H66124" s="2"/>
    </row>
    <row r="66125" spans="2:8">
      <c r="B66125" s="2" t="s">
        <v>66574</v>
      </c>
      <c r="C66125" s="2">
        <v>50</v>
      </c>
      <c r="D66125" s="2" t="s">
        <v>454</v>
      </c>
      <c r="E66125" s="2"/>
      <c r="F66125" s="2"/>
      <c r="G66125" s="2"/>
      <c r="H66125" s="2"/>
    </row>
    <row r="66126" spans="2:8">
      <c r="B66126" s="2" t="s">
        <v>66575</v>
      </c>
      <c r="C66126" s="2">
        <v>41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42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67</v>
      </c>
      <c r="D66128" s="2" t="s">
        <v>454</v>
      </c>
      <c r="E66128" s="2"/>
      <c r="F66128" s="2"/>
      <c r="G66128" s="2"/>
      <c r="H66128" s="2"/>
    </row>
    <row r="66129" spans="2:8">
      <c r="B66129" s="2" t="s">
        <v>66578</v>
      </c>
      <c r="C66129" s="2">
        <v>62</v>
      </c>
      <c r="D66129" s="2" t="s">
        <v>454</v>
      </c>
      <c r="E66129" s="2"/>
      <c r="F66129" s="2"/>
      <c r="G66129" s="2"/>
      <c r="H66129" s="2"/>
    </row>
    <row r="66130" spans="2:8">
      <c r="B66130" s="2" t="s">
        <v>66579</v>
      </c>
      <c r="C66130" s="2">
        <v>50</v>
      </c>
      <c r="D66130" s="2" t="s">
        <v>454</v>
      </c>
      <c r="E66130" s="2"/>
      <c r="F66130" s="2"/>
      <c r="G66130" s="2"/>
      <c r="H66130" s="2"/>
    </row>
    <row r="66131" spans="2:8">
      <c r="B66131" s="2" t="s">
        <v>66580</v>
      </c>
      <c r="C66131" s="2">
        <v>54</v>
      </c>
      <c r="D66131" s="2" t="s">
        <v>454</v>
      </c>
      <c r="E66131" s="2"/>
      <c r="F66131" s="2"/>
      <c r="G66131" s="2"/>
      <c r="H66131" s="2"/>
    </row>
    <row r="66132" spans="2:8">
      <c r="B66132" s="2" t="s">
        <v>66581</v>
      </c>
      <c r="C66132" s="2">
        <v>51</v>
      </c>
      <c r="D66132" s="2" t="s">
        <v>454</v>
      </c>
      <c r="E66132" s="2"/>
      <c r="F66132" s="2"/>
      <c r="G66132" s="2"/>
      <c r="H66132" s="2"/>
    </row>
    <row r="66133" spans="2:8">
      <c r="B66133" s="2" t="s">
        <v>66582</v>
      </c>
      <c r="C66133" s="2">
        <v>53</v>
      </c>
      <c r="D66133" s="2" t="s">
        <v>454</v>
      </c>
      <c r="E66133" s="2"/>
      <c r="F66133" s="2"/>
      <c r="G66133" s="2"/>
      <c r="H66133" s="2"/>
    </row>
    <row r="66134" spans="2:8">
      <c r="B66134" s="2" t="s">
        <v>66583</v>
      </c>
      <c r="C66134" s="2">
        <v>53</v>
      </c>
      <c r="D66134" s="2" t="s">
        <v>454</v>
      </c>
      <c r="E66134" s="2"/>
      <c r="F66134" s="2"/>
      <c r="G66134" s="2"/>
      <c r="H66134" s="2"/>
    </row>
    <row r="66135" spans="2:8">
      <c r="B66135" s="2" t="s">
        <v>66584</v>
      </c>
      <c r="C66135" s="2">
        <v>48</v>
      </c>
      <c r="D66135" s="2" t="s">
        <v>454</v>
      </c>
      <c r="E66135" s="2"/>
      <c r="F66135" s="2"/>
      <c r="G66135" s="2"/>
      <c r="H66135" s="2"/>
    </row>
    <row r="66136" spans="2:8">
      <c r="B66136" s="2" t="s">
        <v>66585</v>
      </c>
      <c r="C66136" s="2">
        <v>53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66586</v>
      </c>
      <c r="C66137" s="2">
        <v>52</v>
      </c>
      <c r="D66137" s="2" t="s">
        <v>454</v>
      </c>
      <c r="E66137" s="2"/>
      <c r="F66137" s="2"/>
      <c r="G66137" s="2"/>
      <c r="H66137" s="2"/>
    </row>
    <row r="66138" spans="2:8">
      <c r="B66138" s="2" t="s">
        <v>66587</v>
      </c>
      <c r="C66138" s="2">
        <v>58</v>
      </c>
      <c r="D66138" s="2" t="s">
        <v>454</v>
      </c>
      <c r="E66138" s="2"/>
      <c r="F66138" s="2"/>
      <c r="G66138" s="2"/>
      <c r="H66138" s="2"/>
    </row>
    <row r="66139" spans="2:8">
      <c r="B66139" s="2" t="s">
        <v>66588</v>
      </c>
      <c r="C66139" s="2">
        <v>51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51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72</v>
      </c>
      <c r="D66141" s="2" t="s">
        <v>454</v>
      </c>
      <c r="E66141" s="2"/>
      <c r="F66141" s="2"/>
      <c r="G66141" s="2"/>
      <c r="H66141" s="2"/>
    </row>
    <row r="66142" spans="2:8">
      <c r="B66142" s="2" t="s">
        <v>66591</v>
      </c>
      <c r="C66142" s="2">
        <v>82</v>
      </c>
      <c r="D66142" s="2" t="s">
        <v>454</v>
      </c>
      <c r="E66142" s="2"/>
      <c r="F66142" s="2"/>
      <c r="G66142" s="2"/>
      <c r="H66142" s="2"/>
    </row>
    <row r="66143" spans="2:8">
      <c r="B66143" s="2" t="s">
        <v>66592</v>
      </c>
      <c r="C66143" s="2">
        <v>55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50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40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66595</v>
      </c>
      <c r="C66146" s="2">
        <v>43</v>
      </c>
      <c r="D66146" s="2" t="s">
        <v>454</v>
      </c>
      <c r="E66146" s="2"/>
      <c r="F66146" s="2"/>
      <c r="G66146" s="2"/>
      <c r="H66146" s="2"/>
    </row>
    <row r="66147" spans="2:8">
      <c r="B66147" s="2" t="s">
        <v>66596</v>
      </c>
      <c r="C66147" s="2">
        <v>68</v>
      </c>
      <c r="D66147" s="2" t="s">
        <v>454</v>
      </c>
      <c r="E66147" s="2"/>
      <c r="F66147" s="2"/>
      <c r="G66147" s="2"/>
      <c r="H66147" s="2"/>
    </row>
    <row r="66148" spans="2:8">
      <c r="B66148" s="2" t="s">
        <v>66597</v>
      </c>
      <c r="C66148" s="2">
        <v>56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49</v>
      </c>
      <c r="D66149" s="2" t="s">
        <v>454</v>
      </c>
      <c r="E66149" s="2"/>
      <c r="F66149" s="2"/>
      <c r="G66149" s="2"/>
      <c r="H66149" s="2"/>
    </row>
    <row r="66150" spans="2:8">
      <c r="B66150" s="2" t="s">
        <v>66599</v>
      </c>
      <c r="C66150" s="2">
        <v>56</v>
      </c>
      <c r="D66150" s="2" t="s">
        <v>454</v>
      </c>
      <c r="E66150" s="2"/>
      <c r="F66150" s="2"/>
      <c r="G66150" s="2"/>
      <c r="H66150" s="2"/>
    </row>
    <row r="66151" spans="2:8">
      <c r="B66151" s="2" t="s">
        <v>66600</v>
      </c>
      <c r="C66151" s="2">
        <v>42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41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53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49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50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48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51</v>
      </c>
      <c r="D66157" s="2" t="s">
        <v>454</v>
      </c>
      <c r="E66157" s="2"/>
      <c r="F66157" s="2"/>
      <c r="G66157" s="2"/>
      <c r="H66157" s="2"/>
    </row>
    <row r="66158" spans="2:8">
      <c r="B66158" s="2" t="s">
        <v>66607</v>
      </c>
      <c r="C66158" s="2">
        <v>48</v>
      </c>
      <c r="D66158" s="2" t="s">
        <v>454</v>
      </c>
      <c r="E66158" s="2"/>
      <c r="F66158" s="2"/>
      <c r="G66158" s="2"/>
      <c r="H66158" s="2"/>
    </row>
    <row r="66159" spans="2:8">
      <c r="B66159" s="2" t="s">
        <v>66608</v>
      </c>
      <c r="C66159" s="2">
        <v>51</v>
      </c>
      <c r="D66159" s="2" t="s">
        <v>454</v>
      </c>
      <c r="E66159" s="2"/>
      <c r="F66159" s="2"/>
      <c r="G66159" s="2"/>
      <c r="H66159" s="2"/>
    </row>
    <row r="66160" spans="2:8">
      <c r="B66160" s="2" t="s">
        <v>66609</v>
      </c>
      <c r="C66160" s="2">
        <v>59</v>
      </c>
      <c r="D66160" s="2" t="s">
        <v>454</v>
      </c>
      <c r="E66160" s="2"/>
      <c r="F66160" s="2"/>
      <c r="G66160" s="2"/>
      <c r="H66160" s="2"/>
    </row>
    <row r="66161" spans="2:8">
      <c r="B66161" s="2" t="s">
        <v>66610</v>
      </c>
      <c r="C66161" s="2">
        <v>51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60</v>
      </c>
      <c r="D66162" s="2" t="s">
        <v>454</v>
      </c>
      <c r="E66162" s="2"/>
      <c r="F66162" s="2"/>
      <c r="G66162" s="2"/>
      <c r="H66162" s="2"/>
    </row>
    <row r="66163" spans="2:8">
      <c r="B66163" s="2" t="s">
        <v>66612</v>
      </c>
      <c r="C66163" s="2">
        <v>44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41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50</v>
      </c>
      <c r="D66165" s="2" t="s">
        <v>454</v>
      </c>
      <c r="E66165" s="2"/>
      <c r="F66165" s="2"/>
      <c r="G66165" s="2"/>
      <c r="H66165" s="2"/>
    </row>
    <row r="66166" spans="2:8">
      <c r="B66166" s="2" t="s">
        <v>66615</v>
      </c>
      <c r="C66166" s="2">
        <v>52</v>
      </c>
      <c r="D66166" s="2" t="s">
        <v>454</v>
      </c>
      <c r="E66166" s="2"/>
      <c r="F66166" s="2"/>
      <c r="G66166" s="2"/>
      <c r="H66166" s="2"/>
    </row>
    <row r="66167" spans="2:8">
      <c r="B66167" s="2" t="s">
        <v>66616</v>
      </c>
      <c r="C66167" s="2">
        <v>51</v>
      </c>
      <c r="D66167" s="2" t="s">
        <v>454</v>
      </c>
      <c r="E66167" s="2"/>
      <c r="F66167" s="2"/>
      <c r="G66167" s="2"/>
      <c r="H66167" s="2"/>
    </row>
    <row r="66168" spans="2:8">
      <c r="B66168" s="2" t="s">
        <v>66617</v>
      </c>
      <c r="C66168" s="2">
        <v>42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45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55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68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52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49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66623</v>
      </c>
      <c r="C66174" s="2">
        <v>53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66624</v>
      </c>
      <c r="C66175" s="2">
        <v>51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47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48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66627</v>
      </c>
      <c r="C66178" s="2">
        <v>45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40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42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41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57</v>
      </c>
      <c r="D66182" s="2" t="s">
        <v>454</v>
      </c>
      <c r="E66182" s="2"/>
      <c r="F66182" s="2"/>
      <c r="G66182" s="2"/>
      <c r="H66182" s="2"/>
    </row>
    <row r="66183" spans="2:8">
      <c r="B66183" s="2" t="s">
        <v>66632</v>
      </c>
      <c r="C66183" s="2">
        <v>57</v>
      </c>
      <c r="D66183" s="2" t="s">
        <v>454</v>
      </c>
      <c r="E66183" s="2"/>
      <c r="F66183" s="2"/>
      <c r="G66183" s="2"/>
      <c r="H66183" s="2"/>
    </row>
    <row r="66184" spans="2:8">
      <c r="B66184" s="2" t="s">
        <v>66633</v>
      </c>
      <c r="C66184" s="2">
        <v>50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46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50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52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66637</v>
      </c>
      <c r="C66188" s="2">
        <v>47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33</v>
      </c>
      <c r="D66189" s="2" t="s">
        <v>454</v>
      </c>
      <c r="E66189" s="2"/>
      <c r="F66189" s="2"/>
      <c r="G66189" s="2"/>
      <c r="H66189" s="2"/>
    </row>
    <row r="66190" spans="2:8">
      <c r="B66190" s="2" t="s">
        <v>66639</v>
      </c>
      <c r="C66190" s="2">
        <v>34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66640</v>
      </c>
      <c r="C66191" s="2">
        <v>34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66641</v>
      </c>
      <c r="C66192" s="2">
        <v>35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66642</v>
      </c>
      <c r="C66193" s="2">
        <v>37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66643</v>
      </c>
      <c r="C66194" s="2">
        <v>44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66644</v>
      </c>
      <c r="C66195" s="2">
        <v>45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66645</v>
      </c>
      <c r="C66196" s="2">
        <v>17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17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16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59</v>
      </c>
      <c r="D66199" s="2" t="s">
        <v>454</v>
      </c>
      <c r="E66199" s="2"/>
      <c r="F66199" s="2"/>
      <c r="G66199" s="2"/>
      <c r="H66199" s="2"/>
    </row>
    <row r="66200" spans="2:8">
      <c r="B66200" s="2" t="s">
        <v>66649</v>
      </c>
      <c r="C66200" s="2">
        <v>60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66650</v>
      </c>
      <c r="C66201" s="2">
        <v>46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54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62</v>
      </c>
      <c r="D66203" s="2" t="s">
        <v>454</v>
      </c>
      <c r="E66203" s="2"/>
      <c r="F66203" s="2"/>
      <c r="G66203" s="2"/>
      <c r="H66203" s="2"/>
    </row>
    <row r="66204" spans="2:8">
      <c r="B66204" s="2" t="s">
        <v>66653</v>
      </c>
      <c r="C66204" s="2">
        <v>59</v>
      </c>
      <c r="D66204" s="2" t="s">
        <v>454</v>
      </c>
      <c r="E66204" s="2"/>
      <c r="F66204" s="2"/>
      <c r="G66204" s="2"/>
      <c r="H66204" s="2"/>
    </row>
    <row r="66205" spans="2:8">
      <c r="B66205" s="2" t="s">
        <v>66654</v>
      </c>
      <c r="C66205" s="2">
        <v>50</v>
      </c>
      <c r="D66205" s="2" t="s">
        <v>454</v>
      </c>
      <c r="E66205" s="2"/>
      <c r="F66205" s="2"/>
      <c r="G66205" s="2"/>
      <c r="H66205" s="2"/>
    </row>
    <row r="66206" spans="2:8">
      <c r="B66206" s="2" t="s">
        <v>66655</v>
      </c>
      <c r="C66206" s="2">
        <v>57</v>
      </c>
      <c r="D66206" s="2" t="s">
        <v>454</v>
      </c>
      <c r="E66206" s="2"/>
      <c r="F66206" s="2"/>
      <c r="G66206" s="2"/>
      <c r="H66206" s="2"/>
    </row>
    <row r="66207" spans="2:8">
      <c r="B66207" s="2" t="s">
        <v>66656</v>
      </c>
      <c r="C66207" s="2">
        <v>58</v>
      </c>
      <c r="D66207" s="2" t="s">
        <v>454</v>
      </c>
      <c r="E66207" s="2"/>
      <c r="F66207" s="2"/>
      <c r="G66207" s="2"/>
      <c r="H66207" s="2"/>
    </row>
    <row r="66208" spans="2:8">
      <c r="B66208" s="2" t="s">
        <v>66657</v>
      </c>
      <c r="C66208" s="2">
        <v>55</v>
      </c>
      <c r="D66208" s="2" t="s">
        <v>454</v>
      </c>
      <c r="E66208" s="2"/>
      <c r="F66208" s="2"/>
      <c r="G66208" s="2"/>
      <c r="H66208" s="2"/>
    </row>
    <row r="66209" spans="2:8">
      <c r="B66209" s="2" t="s">
        <v>66658</v>
      </c>
      <c r="C66209" s="2">
        <v>57</v>
      </c>
      <c r="D66209" s="2" t="s">
        <v>454</v>
      </c>
      <c r="E66209" s="2"/>
      <c r="F66209" s="2"/>
      <c r="G66209" s="2"/>
      <c r="H66209" s="2"/>
    </row>
    <row r="66210" spans="2:8">
      <c r="B66210" s="2" t="s">
        <v>66659</v>
      </c>
      <c r="C66210" s="2">
        <v>58</v>
      </c>
      <c r="D66210" s="2" t="s">
        <v>454</v>
      </c>
      <c r="E66210" s="2"/>
      <c r="F66210" s="2"/>
      <c r="G66210" s="2"/>
      <c r="H66210" s="2"/>
    </row>
    <row r="66211" spans="2:8">
      <c r="B66211" s="2" t="s">
        <v>66660</v>
      </c>
      <c r="C66211" s="2">
        <v>59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66661</v>
      </c>
      <c r="C66212" s="2">
        <v>56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62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52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66664</v>
      </c>
      <c r="C66215" s="2">
        <v>52</v>
      </c>
      <c r="D66215" s="2" t="s">
        <v>454</v>
      </c>
      <c r="E66215" s="2"/>
      <c r="F66215" s="2"/>
      <c r="G66215" s="2"/>
      <c r="H66215" s="2"/>
    </row>
    <row r="66216" spans="2:8">
      <c r="B66216" s="2" t="s">
        <v>66665</v>
      </c>
      <c r="C66216" s="2">
        <v>50</v>
      </c>
      <c r="D66216" s="2" t="s">
        <v>454</v>
      </c>
      <c r="E66216" s="2"/>
      <c r="F66216" s="2"/>
      <c r="G66216" s="2"/>
      <c r="H66216" s="2"/>
    </row>
    <row r="66217" spans="2:8">
      <c r="B66217" s="2" t="s">
        <v>66666</v>
      </c>
      <c r="C66217" s="2">
        <v>52</v>
      </c>
      <c r="D66217" s="2" t="s">
        <v>454</v>
      </c>
      <c r="E66217" s="2"/>
      <c r="F66217" s="2"/>
      <c r="G66217" s="2"/>
      <c r="H66217" s="2"/>
    </row>
    <row r="66218" spans="2:8">
      <c r="B66218" s="2" t="s">
        <v>66667</v>
      </c>
      <c r="C66218" s="2">
        <v>59</v>
      </c>
      <c r="D66218" s="2" t="s">
        <v>454</v>
      </c>
      <c r="E66218" s="2"/>
      <c r="F66218" s="2"/>
      <c r="G66218" s="2"/>
      <c r="H66218" s="2"/>
    </row>
    <row r="66219" spans="2:8">
      <c r="B66219" s="2" t="s">
        <v>66668</v>
      </c>
      <c r="C66219" s="2">
        <v>63</v>
      </c>
      <c r="D66219" s="2" t="s">
        <v>454</v>
      </c>
      <c r="E66219" s="2"/>
      <c r="F66219" s="2"/>
      <c r="G66219" s="2"/>
      <c r="H66219" s="2"/>
    </row>
    <row r="66220" spans="2:8">
      <c r="B66220" s="2" t="s">
        <v>66669</v>
      </c>
      <c r="C66220" s="2">
        <v>62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66670</v>
      </c>
      <c r="C66221" s="2">
        <v>63</v>
      </c>
      <c r="D66221" s="2" t="s">
        <v>454</v>
      </c>
      <c r="E66221" s="2"/>
      <c r="F66221" s="2"/>
      <c r="G66221" s="2"/>
      <c r="H66221" s="2"/>
    </row>
    <row r="66222" spans="2:8">
      <c r="B66222" s="2" t="s">
        <v>66671</v>
      </c>
      <c r="C66222" s="2">
        <v>47</v>
      </c>
      <c r="D66222" s="2" t="s">
        <v>454</v>
      </c>
      <c r="E66222" s="2"/>
      <c r="F66222" s="2"/>
      <c r="G66222" s="2"/>
      <c r="H66222" s="2"/>
    </row>
    <row r="66223" spans="2:8">
      <c r="B66223" s="2" t="s">
        <v>66672</v>
      </c>
      <c r="C66223" s="2">
        <v>50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66673</v>
      </c>
      <c r="C66224" s="2">
        <v>49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66674</v>
      </c>
      <c r="C66225" s="2">
        <v>51</v>
      </c>
      <c r="D66225" s="2" t="s">
        <v>454</v>
      </c>
      <c r="E66225" s="2"/>
      <c r="F66225" s="2"/>
      <c r="G66225" s="2"/>
      <c r="H66225" s="2"/>
    </row>
    <row r="66226" spans="2:8">
      <c r="B66226" s="2" t="s">
        <v>66675</v>
      </c>
      <c r="C66226" s="2">
        <v>51</v>
      </c>
      <c r="D66226" s="2" t="s">
        <v>454</v>
      </c>
      <c r="E66226" s="2"/>
      <c r="F66226" s="2"/>
      <c r="G66226" s="2"/>
      <c r="H66226" s="2"/>
    </row>
    <row r="66227" spans="2:8">
      <c r="B66227" s="2" t="s">
        <v>66676</v>
      </c>
      <c r="C66227" s="2">
        <v>57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48</v>
      </c>
      <c r="D66228" s="2" t="s">
        <v>454</v>
      </c>
      <c r="E66228" s="2"/>
      <c r="F66228" s="2"/>
      <c r="G66228" s="2"/>
      <c r="H66228" s="2"/>
    </row>
    <row r="66229" spans="2:8">
      <c r="B66229" s="2" t="s">
        <v>66678</v>
      </c>
      <c r="C66229" s="2">
        <v>47</v>
      </c>
      <c r="D66229" s="2" t="s">
        <v>454</v>
      </c>
      <c r="E66229" s="2"/>
      <c r="F66229" s="2"/>
      <c r="G66229" s="2"/>
      <c r="H66229" s="2"/>
    </row>
    <row r="66230" spans="2:8">
      <c r="B66230" s="2" t="s">
        <v>66679</v>
      </c>
      <c r="C66230" s="2">
        <v>48</v>
      </c>
      <c r="D66230" s="2" t="s">
        <v>454</v>
      </c>
      <c r="E66230" s="2"/>
      <c r="F66230" s="2"/>
      <c r="G66230" s="2"/>
      <c r="H66230" s="2"/>
    </row>
    <row r="66231" spans="2:8">
      <c r="B66231" s="2" t="s">
        <v>66680</v>
      </c>
      <c r="C66231" s="2">
        <v>47</v>
      </c>
      <c r="D66231" s="2" t="s">
        <v>454</v>
      </c>
      <c r="E66231" s="2"/>
      <c r="F66231" s="2"/>
      <c r="G66231" s="2"/>
      <c r="H66231" s="2"/>
    </row>
    <row r="66232" spans="2:8">
      <c r="B66232" s="2" t="s">
        <v>66681</v>
      </c>
      <c r="C66232" s="2">
        <v>55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66682</v>
      </c>
      <c r="C66233" s="2">
        <v>63</v>
      </c>
      <c r="D66233" s="2" t="s">
        <v>454</v>
      </c>
      <c r="E66233" s="2"/>
      <c r="F66233" s="2"/>
      <c r="G66233" s="2"/>
      <c r="H66233" s="2"/>
    </row>
    <row r="66234" spans="2:8">
      <c r="B66234" s="2" t="s">
        <v>66683</v>
      </c>
      <c r="C66234" s="2">
        <v>58</v>
      </c>
      <c r="D66234" s="2" t="s">
        <v>454</v>
      </c>
      <c r="E66234" s="2"/>
      <c r="F66234" s="2"/>
      <c r="G66234" s="2"/>
      <c r="H66234" s="2"/>
    </row>
    <row r="66235" spans="2:8">
      <c r="B66235" s="2" t="s">
        <v>66684</v>
      </c>
      <c r="C66235" s="2">
        <v>57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66685</v>
      </c>
      <c r="C66236" s="2">
        <v>52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66686</v>
      </c>
      <c r="C66237" s="2">
        <v>57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66687</v>
      </c>
      <c r="C66238" s="2">
        <v>51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66688</v>
      </c>
      <c r="C66239" s="2">
        <v>54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66689</v>
      </c>
      <c r="C66240" s="2">
        <v>51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66690</v>
      </c>
      <c r="C66241" s="2">
        <v>47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66691</v>
      </c>
      <c r="C66242" s="2">
        <v>46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66692</v>
      </c>
      <c r="C66243" s="2">
        <v>72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66693</v>
      </c>
      <c r="C66244" s="2">
        <v>78</v>
      </c>
      <c r="D66244" s="2" t="s">
        <v>454</v>
      </c>
      <c r="E66244" s="2"/>
      <c r="F66244" s="2"/>
      <c r="G66244" s="2"/>
      <c r="H66244" s="2"/>
    </row>
    <row r="66245" spans="2:8">
      <c r="B66245" s="2" t="s">
        <v>66694</v>
      </c>
      <c r="C66245" s="2">
        <v>61</v>
      </c>
      <c r="D66245" s="2" t="s">
        <v>454</v>
      </c>
      <c r="E66245" s="2"/>
      <c r="F66245" s="2"/>
      <c r="G66245" s="2"/>
      <c r="H66245" s="2"/>
    </row>
    <row r="66246" spans="2:8">
      <c r="B66246" s="2" t="s">
        <v>66695</v>
      </c>
      <c r="C66246" s="2">
        <v>64</v>
      </c>
      <c r="D66246" s="2" t="s">
        <v>454</v>
      </c>
      <c r="E66246" s="2"/>
      <c r="F66246" s="2"/>
      <c r="G66246" s="2"/>
      <c r="H66246" s="2"/>
    </row>
    <row r="66247" spans="2:8">
      <c r="B66247" s="2" t="s">
        <v>66696</v>
      </c>
      <c r="C66247" s="2">
        <v>54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50</v>
      </c>
      <c r="D66248" s="2" t="s">
        <v>454</v>
      </c>
      <c r="E66248" s="2"/>
      <c r="F66248" s="2"/>
      <c r="G66248" s="2"/>
      <c r="H66248" s="2"/>
    </row>
    <row r="66249" spans="2:8">
      <c r="B66249" s="2" t="s">
        <v>66698</v>
      </c>
      <c r="C66249" s="2">
        <v>50</v>
      </c>
      <c r="D66249" s="2" t="s">
        <v>454</v>
      </c>
      <c r="E66249" s="2"/>
      <c r="F66249" s="2"/>
      <c r="G66249" s="2"/>
      <c r="H66249" s="2"/>
    </row>
    <row r="66250" spans="2:8">
      <c r="B66250" s="2" t="s">
        <v>66699</v>
      </c>
      <c r="C66250" s="2">
        <v>59</v>
      </c>
      <c r="D66250" s="2" t="s">
        <v>454</v>
      </c>
      <c r="E66250" s="2"/>
      <c r="F66250" s="2"/>
      <c r="G66250" s="2"/>
      <c r="H66250" s="2"/>
    </row>
    <row r="66251" spans="2:8">
      <c r="B66251" s="2" t="s">
        <v>66700</v>
      </c>
      <c r="C66251" s="2">
        <v>72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66701</v>
      </c>
      <c r="C66252" s="2">
        <v>51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48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66703</v>
      </c>
      <c r="C66254" s="2">
        <v>51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49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66705</v>
      </c>
      <c r="C66256" s="2">
        <v>53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66706</v>
      </c>
      <c r="C66257" s="2">
        <v>56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66707</v>
      </c>
      <c r="C66258" s="2">
        <v>57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66708</v>
      </c>
      <c r="C66259" s="2">
        <v>70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50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66710</v>
      </c>
      <c r="C66261" s="2">
        <v>50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66711</v>
      </c>
      <c r="C66262" s="2">
        <v>61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66712</v>
      </c>
      <c r="C66263" s="2">
        <v>60</v>
      </c>
      <c r="D66263" s="2" t="s">
        <v>454</v>
      </c>
      <c r="E66263" s="2"/>
      <c r="F66263" s="2"/>
      <c r="G66263" s="2"/>
      <c r="H66263" s="2"/>
    </row>
    <row r="66264" spans="2:8">
      <c r="B66264" s="2" t="s">
        <v>66713</v>
      </c>
      <c r="C66264" s="2">
        <v>63</v>
      </c>
      <c r="D66264" s="2" t="s">
        <v>454</v>
      </c>
      <c r="E66264" s="2"/>
      <c r="F66264" s="2"/>
      <c r="G66264" s="2"/>
      <c r="H66264" s="2"/>
    </row>
    <row r="66265" spans="2:8">
      <c r="B66265" s="2" t="s">
        <v>66714</v>
      </c>
      <c r="C66265" s="2">
        <v>60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66715</v>
      </c>
      <c r="C66266" s="2">
        <v>45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43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47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45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63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66720</v>
      </c>
      <c r="C66271" s="2">
        <v>49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55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66722</v>
      </c>
      <c r="C66273" s="2">
        <v>45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66723</v>
      </c>
      <c r="C66274" s="2">
        <v>42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66724</v>
      </c>
      <c r="C66275" s="2">
        <v>41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66725</v>
      </c>
      <c r="C66276" s="2">
        <v>53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51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66727</v>
      </c>
      <c r="C66278" s="2">
        <v>56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66728</v>
      </c>
      <c r="C66279" s="2">
        <v>54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53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76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66731</v>
      </c>
      <c r="C66282" s="2">
        <v>43</v>
      </c>
      <c r="D66282" s="2" t="s">
        <v>454</v>
      </c>
      <c r="E66282" s="2"/>
      <c r="F66282" s="2"/>
      <c r="G66282" s="2"/>
      <c r="H66282" s="2"/>
    </row>
    <row r="66283" spans="2:8">
      <c r="B66283" s="2" t="s">
        <v>66732</v>
      </c>
      <c r="C66283" s="2">
        <v>44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66733</v>
      </c>
      <c r="C66284" s="2">
        <v>51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56</v>
      </c>
      <c r="D66285" s="2" t="s">
        <v>454</v>
      </c>
      <c r="E66285" s="2"/>
      <c r="F66285" s="2"/>
      <c r="G66285" s="2"/>
      <c r="H66285" s="2"/>
    </row>
    <row r="66286" spans="2:8">
      <c r="B66286" s="2" t="s">
        <v>66735</v>
      </c>
      <c r="C66286" s="2">
        <v>59</v>
      </c>
      <c r="D66286" s="2" t="s">
        <v>454</v>
      </c>
      <c r="E66286" s="2"/>
      <c r="F66286" s="2"/>
      <c r="G66286" s="2"/>
      <c r="H66286" s="2"/>
    </row>
    <row r="66287" spans="2:8">
      <c r="B66287" s="2" t="s">
        <v>66736</v>
      </c>
      <c r="C66287" s="2">
        <v>58</v>
      </c>
      <c r="D66287" s="2" t="s">
        <v>454</v>
      </c>
      <c r="E66287" s="2"/>
      <c r="F66287" s="2"/>
      <c r="G66287" s="2"/>
      <c r="H66287" s="2"/>
    </row>
    <row r="66288" spans="2:8">
      <c r="B66288" s="2" t="s">
        <v>66737</v>
      </c>
      <c r="C66288" s="2">
        <v>45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66738</v>
      </c>
      <c r="C66289" s="2">
        <v>49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66739</v>
      </c>
      <c r="C66290" s="2">
        <v>43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66740</v>
      </c>
      <c r="C66291" s="2">
        <v>58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66741</v>
      </c>
      <c r="C66292" s="2">
        <v>50</v>
      </c>
      <c r="D66292" s="2" t="s">
        <v>454</v>
      </c>
      <c r="E66292" s="2"/>
      <c r="F66292" s="2"/>
      <c r="G66292" s="2"/>
      <c r="H66292" s="2"/>
    </row>
    <row r="66293" spans="2:8">
      <c r="B66293" s="2" t="s">
        <v>66742</v>
      </c>
      <c r="C66293" s="2">
        <v>56</v>
      </c>
      <c r="D66293" s="2" t="s">
        <v>454</v>
      </c>
      <c r="E66293" s="2"/>
      <c r="F66293" s="2"/>
      <c r="G66293" s="2"/>
      <c r="H66293" s="2"/>
    </row>
    <row r="66294" spans="2:8">
      <c r="B66294" s="2" t="s">
        <v>66743</v>
      </c>
      <c r="C66294" s="2">
        <v>60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66744</v>
      </c>
      <c r="C66295" s="2">
        <v>48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66745</v>
      </c>
      <c r="C66296" s="2">
        <v>51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57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66747</v>
      </c>
      <c r="C66298" s="2">
        <v>52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51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46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66750</v>
      </c>
      <c r="C66301" s="2">
        <v>47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66751</v>
      </c>
      <c r="C66302" s="2">
        <v>56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43</v>
      </c>
      <c r="D66303" s="2" t="s">
        <v>454</v>
      </c>
      <c r="E66303" s="2"/>
      <c r="F66303" s="2"/>
      <c r="G66303" s="2"/>
      <c r="H66303" s="2"/>
    </row>
    <row r="66304" spans="2:8">
      <c r="B66304" s="2" t="s">
        <v>66753</v>
      </c>
      <c r="C66304" s="2">
        <v>44</v>
      </c>
      <c r="D66304" s="2" t="s">
        <v>454</v>
      </c>
      <c r="E66304" s="2"/>
      <c r="F66304" s="2"/>
      <c r="G66304" s="2"/>
      <c r="H66304" s="2"/>
    </row>
    <row r="66305" spans="2:8">
      <c r="B66305" s="2" t="s">
        <v>66754</v>
      </c>
      <c r="C66305" s="2">
        <v>47</v>
      </c>
      <c r="D66305" s="2" t="s">
        <v>454</v>
      </c>
      <c r="E66305" s="2"/>
      <c r="F66305" s="2"/>
      <c r="G66305" s="2"/>
      <c r="H66305" s="2"/>
    </row>
    <row r="66306" spans="2:8">
      <c r="B66306" s="2" t="s">
        <v>66755</v>
      </c>
      <c r="C66306" s="2">
        <v>58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66756</v>
      </c>
      <c r="C66307" s="2">
        <v>48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66757</v>
      </c>
      <c r="C66308" s="2">
        <v>60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66758</v>
      </c>
      <c r="C66309" s="2">
        <v>39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66759</v>
      </c>
      <c r="C66310" s="2">
        <v>40</v>
      </c>
      <c r="D66310" s="2" t="s">
        <v>454</v>
      </c>
      <c r="E66310" s="2"/>
      <c r="F66310" s="2"/>
      <c r="G66310" s="2"/>
      <c r="H66310" s="2"/>
    </row>
    <row r="66311" spans="2:8">
      <c r="B66311" s="2" t="s">
        <v>66760</v>
      </c>
      <c r="C66311" s="2">
        <v>56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66761</v>
      </c>
      <c r="C66312" s="2">
        <v>41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66762</v>
      </c>
      <c r="C66313" s="2">
        <v>52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66763</v>
      </c>
      <c r="C66314" s="2">
        <v>49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66764</v>
      </c>
      <c r="C66315" s="2">
        <v>54</v>
      </c>
      <c r="D66315" s="2" t="s">
        <v>454</v>
      </c>
      <c r="E66315" s="2"/>
      <c r="F66315" s="2"/>
      <c r="G66315" s="2"/>
      <c r="H66315" s="2"/>
    </row>
    <row r="66316" spans="2:8">
      <c r="B66316" s="2" t="s">
        <v>66765</v>
      </c>
      <c r="C66316" s="2">
        <v>59</v>
      </c>
      <c r="D66316" s="2" t="s">
        <v>454</v>
      </c>
      <c r="E66316" s="2"/>
      <c r="F66316" s="2"/>
      <c r="G66316" s="2"/>
      <c r="H66316" s="2"/>
    </row>
    <row r="66317" spans="2:8">
      <c r="B66317" s="2" t="s">
        <v>66766</v>
      </c>
      <c r="C66317" s="2">
        <v>54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66767</v>
      </c>
      <c r="C66318" s="2">
        <v>50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66768</v>
      </c>
      <c r="C66319" s="2">
        <v>51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66769</v>
      </c>
      <c r="C66320" s="2">
        <v>52</v>
      </c>
      <c r="D66320" s="2" t="s">
        <v>454</v>
      </c>
      <c r="E66320" s="2"/>
      <c r="F66320" s="2"/>
      <c r="G66320" s="2"/>
      <c r="H66320" s="2"/>
    </row>
    <row r="66321" spans="2:8">
      <c r="B66321" s="2" t="s">
        <v>66770</v>
      </c>
      <c r="C66321" s="2">
        <v>57</v>
      </c>
      <c r="D66321" s="2" t="s">
        <v>454</v>
      </c>
      <c r="E66321" s="2"/>
      <c r="F66321" s="2"/>
      <c r="G66321" s="2"/>
      <c r="H66321" s="2"/>
    </row>
    <row r="66322" spans="2:8">
      <c r="B66322" s="2" t="s">
        <v>66771</v>
      </c>
      <c r="C66322" s="2">
        <v>50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60</v>
      </c>
      <c r="D66323" s="2" t="s">
        <v>454</v>
      </c>
      <c r="E66323" s="2"/>
      <c r="F66323" s="2"/>
      <c r="G66323" s="2"/>
      <c r="H66323" s="2"/>
    </row>
    <row r="66324" spans="2:8">
      <c r="B66324" s="2" t="s">
        <v>66773</v>
      </c>
      <c r="C66324" s="2">
        <v>58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58</v>
      </c>
      <c r="D66325" s="2" t="s">
        <v>454</v>
      </c>
      <c r="E66325" s="2"/>
      <c r="F66325" s="2"/>
      <c r="G66325" s="2"/>
      <c r="H66325" s="2"/>
    </row>
    <row r="66326" spans="2:8">
      <c r="B66326" s="2" t="s">
        <v>66775</v>
      </c>
      <c r="C66326" s="2">
        <v>49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54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66</v>
      </c>
      <c r="D66328" s="2" t="s">
        <v>454</v>
      </c>
      <c r="E66328" s="2"/>
      <c r="F66328" s="2"/>
      <c r="G66328" s="2"/>
      <c r="H66328" s="2"/>
    </row>
    <row r="66329" spans="2:8">
      <c r="B66329" s="2" t="s">
        <v>66778</v>
      </c>
      <c r="C66329" s="2">
        <v>62</v>
      </c>
      <c r="D66329" s="2" t="s">
        <v>454</v>
      </c>
      <c r="E66329" s="2"/>
      <c r="F66329" s="2"/>
      <c r="G66329" s="2"/>
      <c r="H66329" s="2"/>
    </row>
    <row r="66330" spans="2:8">
      <c r="B66330" s="2" t="s">
        <v>66779</v>
      </c>
      <c r="C66330" s="2">
        <v>64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63</v>
      </c>
      <c r="D66331" s="2" t="s">
        <v>454</v>
      </c>
      <c r="E66331" s="2"/>
      <c r="F66331" s="2"/>
      <c r="G66331" s="2"/>
      <c r="H66331" s="2"/>
    </row>
    <row r="66332" spans="2:8">
      <c r="B66332" s="2" t="s">
        <v>66781</v>
      </c>
      <c r="C66332" s="2">
        <v>66</v>
      </c>
      <c r="D66332" s="2" t="s">
        <v>454</v>
      </c>
      <c r="E66332" s="2"/>
      <c r="F66332" s="2"/>
      <c r="G66332" s="2"/>
      <c r="H66332" s="2"/>
    </row>
    <row r="66333" spans="2:8">
      <c r="B66333" s="2" t="s">
        <v>66782</v>
      </c>
      <c r="C66333" s="2">
        <v>62</v>
      </c>
      <c r="D66333" s="2" t="s">
        <v>454</v>
      </c>
      <c r="E66333" s="2"/>
      <c r="F66333" s="2"/>
      <c r="G66333" s="2"/>
      <c r="H66333" s="2"/>
    </row>
    <row r="66334" spans="2:8">
      <c r="B66334" s="2" t="s">
        <v>66783</v>
      </c>
      <c r="C66334" s="2">
        <v>68</v>
      </c>
      <c r="D66334" s="2" t="s">
        <v>454</v>
      </c>
      <c r="E66334" s="2"/>
      <c r="F66334" s="2"/>
      <c r="G66334" s="2"/>
      <c r="H66334" s="2"/>
    </row>
    <row r="66335" spans="2:8">
      <c r="B66335" s="2" t="s">
        <v>66784</v>
      </c>
      <c r="C66335" s="2">
        <v>60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58</v>
      </c>
      <c r="D66336" s="2" t="s">
        <v>454</v>
      </c>
      <c r="E66336" s="2"/>
      <c r="F66336" s="2"/>
      <c r="G66336" s="2"/>
      <c r="H66336" s="2"/>
    </row>
    <row r="66337" spans="2:8">
      <c r="B66337" s="2" t="s">
        <v>66786</v>
      </c>
      <c r="C66337" s="2">
        <v>62</v>
      </c>
      <c r="D66337" s="2" t="s">
        <v>454</v>
      </c>
      <c r="E66337" s="2"/>
      <c r="F66337" s="2"/>
      <c r="G66337" s="2"/>
      <c r="H66337" s="2"/>
    </row>
    <row r="66338" spans="2:8">
      <c r="B66338" s="2" t="s">
        <v>66787</v>
      </c>
      <c r="C66338" s="2">
        <v>56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66788</v>
      </c>
      <c r="C66339" s="2">
        <v>54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66789</v>
      </c>
      <c r="C66340" s="2">
        <v>53</v>
      </c>
      <c r="D66340" s="2" t="s">
        <v>454</v>
      </c>
      <c r="E66340" s="2"/>
      <c r="F66340" s="2"/>
      <c r="G66340" s="2"/>
      <c r="H66340" s="2"/>
    </row>
    <row r="66341" spans="2:8">
      <c r="B66341" s="2" t="s">
        <v>66790</v>
      </c>
      <c r="C66341" s="2">
        <v>66</v>
      </c>
      <c r="D66341" s="2" t="s">
        <v>454</v>
      </c>
      <c r="E66341" s="2"/>
      <c r="F66341" s="2"/>
      <c r="G66341" s="2"/>
      <c r="H66341" s="2"/>
    </row>
    <row r="66342" spans="2:8">
      <c r="B66342" s="2" t="s">
        <v>66791</v>
      </c>
      <c r="C66342" s="2">
        <v>63</v>
      </c>
      <c r="D66342" s="2" t="s">
        <v>454</v>
      </c>
      <c r="E66342" s="2"/>
      <c r="F66342" s="2"/>
      <c r="G66342" s="2"/>
      <c r="H66342" s="2"/>
    </row>
    <row r="66343" spans="2:8">
      <c r="B66343" s="2" t="s">
        <v>66792</v>
      </c>
      <c r="C66343" s="2">
        <v>55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66793</v>
      </c>
      <c r="C66344" s="2">
        <v>48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66794</v>
      </c>
      <c r="C66345" s="2">
        <v>54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66795</v>
      </c>
      <c r="C66346" s="2">
        <v>89</v>
      </c>
      <c r="D66346" s="2" t="s">
        <v>454</v>
      </c>
      <c r="E66346" s="2"/>
      <c r="F66346" s="2"/>
      <c r="G66346" s="2"/>
      <c r="H66346" s="2"/>
    </row>
    <row r="66347" spans="2:8">
      <c r="B66347" s="2" t="s">
        <v>66796</v>
      </c>
      <c r="C66347" s="2">
        <v>55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48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55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66799</v>
      </c>
      <c r="C66350" s="2">
        <v>53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66800</v>
      </c>
      <c r="C66351" s="2">
        <v>54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66801</v>
      </c>
      <c r="C66352" s="2">
        <v>66</v>
      </c>
      <c r="D66352" s="2" t="s">
        <v>454</v>
      </c>
      <c r="E66352" s="2"/>
      <c r="F66352" s="2"/>
      <c r="G66352" s="2"/>
      <c r="H66352" s="2"/>
    </row>
    <row r="66353" spans="2:8">
      <c r="B66353" s="2" t="s">
        <v>66802</v>
      </c>
      <c r="C66353" s="2">
        <v>56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66803</v>
      </c>
      <c r="C66354" s="2">
        <v>57</v>
      </c>
      <c r="D66354" s="2" t="s">
        <v>454</v>
      </c>
      <c r="E66354" s="2"/>
      <c r="F66354" s="2"/>
      <c r="G66354" s="2"/>
      <c r="H66354" s="2"/>
    </row>
    <row r="66355" spans="2:8">
      <c r="B66355" s="2" t="s">
        <v>66804</v>
      </c>
      <c r="C66355" s="2">
        <v>60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66805</v>
      </c>
      <c r="C66356" s="2">
        <v>48</v>
      </c>
      <c r="D66356" s="2" t="s">
        <v>454</v>
      </c>
      <c r="E66356" s="2"/>
      <c r="F66356" s="2"/>
      <c r="G66356" s="2"/>
      <c r="H66356" s="2"/>
    </row>
    <row r="66357" spans="2:8">
      <c r="B66357" s="2" t="s">
        <v>66806</v>
      </c>
      <c r="C66357" s="2">
        <v>47</v>
      </c>
      <c r="D66357" s="2" t="s">
        <v>454</v>
      </c>
      <c r="E66357" s="2"/>
      <c r="F66357" s="2"/>
      <c r="G66357" s="2"/>
      <c r="H66357" s="2"/>
    </row>
    <row r="66358" spans="2:8">
      <c r="B66358" s="2" t="s">
        <v>66807</v>
      </c>
      <c r="C66358" s="2">
        <v>51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66808</v>
      </c>
      <c r="C66359" s="2">
        <v>55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66809</v>
      </c>
      <c r="C66360" s="2">
        <v>57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66810</v>
      </c>
      <c r="C66361" s="2">
        <v>45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66811</v>
      </c>
      <c r="C66362" s="2">
        <v>50</v>
      </c>
      <c r="D66362" s="2" t="s">
        <v>454</v>
      </c>
      <c r="E66362" s="2"/>
      <c r="F66362" s="2"/>
      <c r="G66362" s="2"/>
      <c r="H66362" s="2"/>
    </row>
    <row r="66363" spans="2:8">
      <c r="B66363" s="2" t="s">
        <v>66812</v>
      </c>
      <c r="C66363" s="2">
        <v>49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42</v>
      </c>
      <c r="D66364" s="2" t="s">
        <v>454</v>
      </c>
      <c r="E66364" s="2"/>
      <c r="F66364" s="2"/>
      <c r="G66364" s="2"/>
      <c r="H66364" s="2"/>
    </row>
    <row r="66365" spans="2:8">
      <c r="B66365" s="2" t="s">
        <v>66814</v>
      </c>
      <c r="C66365" s="2">
        <v>48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66815</v>
      </c>
      <c r="C66366" s="2">
        <v>49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66816</v>
      </c>
      <c r="C66367" s="2">
        <v>53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66817</v>
      </c>
      <c r="C66368" s="2">
        <v>54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50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53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46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61</v>
      </c>
      <c r="D66372" s="2" t="s">
        <v>454</v>
      </c>
      <c r="E66372" s="2"/>
      <c r="F66372" s="2"/>
      <c r="G66372" s="2"/>
      <c r="H66372" s="2"/>
    </row>
    <row r="66373" spans="2:8">
      <c r="B66373" s="2" t="s">
        <v>66822</v>
      </c>
      <c r="C66373" s="2">
        <v>65</v>
      </c>
      <c r="D66373" s="2" t="s">
        <v>454</v>
      </c>
      <c r="E66373" s="2"/>
      <c r="F66373" s="2"/>
      <c r="G66373" s="2"/>
      <c r="H66373" s="2"/>
    </row>
    <row r="66374" spans="2:8">
      <c r="B66374" s="2" t="s">
        <v>66823</v>
      </c>
      <c r="C66374" s="2">
        <v>68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66824</v>
      </c>
      <c r="C66375" s="2">
        <v>58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66825</v>
      </c>
      <c r="C66376" s="2">
        <v>56</v>
      </c>
      <c r="D66376" s="2" t="s">
        <v>454</v>
      </c>
      <c r="E66376" s="2"/>
      <c r="F66376" s="2"/>
      <c r="G66376" s="2"/>
      <c r="H66376" s="2"/>
    </row>
    <row r="66377" spans="2:8">
      <c r="B66377" s="2" t="s">
        <v>66826</v>
      </c>
      <c r="C66377" s="2">
        <v>54</v>
      </c>
      <c r="D66377" s="2" t="s">
        <v>454</v>
      </c>
      <c r="E66377" s="2"/>
      <c r="F66377" s="2"/>
      <c r="G66377" s="2"/>
      <c r="H66377" s="2"/>
    </row>
    <row r="66378" spans="2:8">
      <c r="B66378" s="2" t="s">
        <v>66827</v>
      </c>
      <c r="C66378" s="2">
        <v>52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66828</v>
      </c>
      <c r="C66379" s="2">
        <v>47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66829</v>
      </c>
      <c r="C66380" s="2">
        <v>43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66830</v>
      </c>
      <c r="C66381" s="2">
        <v>49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66831</v>
      </c>
      <c r="C66382" s="2">
        <v>54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66832</v>
      </c>
      <c r="C66383" s="2">
        <v>55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57</v>
      </c>
      <c r="D66384" s="2" t="s">
        <v>454</v>
      </c>
      <c r="E66384" s="2"/>
      <c r="F66384" s="2"/>
      <c r="G66384" s="2"/>
      <c r="H66384" s="2"/>
    </row>
    <row r="66385" spans="2:8">
      <c r="B66385" s="2" t="s">
        <v>66834</v>
      </c>
      <c r="C66385" s="2">
        <v>51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66835</v>
      </c>
      <c r="C66386" s="2">
        <v>52</v>
      </c>
      <c r="D66386" s="2" t="s">
        <v>454</v>
      </c>
      <c r="E66386" s="2"/>
      <c r="F66386" s="2"/>
      <c r="G66386" s="2"/>
      <c r="H66386" s="2"/>
    </row>
    <row r="66387" spans="2:8">
      <c r="B66387" s="2" t="s">
        <v>66836</v>
      </c>
      <c r="C66387" s="2">
        <v>62</v>
      </c>
      <c r="D66387" s="2" t="s">
        <v>454</v>
      </c>
      <c r="E66387" s="2"/>
      <c r="F66387" s="2"/>
      <c r="G66387" s="2"/>
      <c r="H66387" s="2"/>
    </row>
    <row r="66388" spans="2:8">
      <c r="B66388" s="2" t="s">
        <v>66837</v>
      </c>
      <c r="C66388" s="2">
        <v>66</v>
      </c>
      <c r="D66388" s="2" t="s">
        <v>454</v>
      </c>
      <c r="E66388" s="2"/>
      <c r="F66388" s="2"/>
      <c r="G66388" s="2"/>
      <c r="H66388" s="2"/>
    </row>
    <row r="66389" spans="2:8">
      <c r="B66389" s="2" t="s">
        <v>66838</v>
      </c>
      <c r="C66389" s="2">
        <v>41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51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48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48</v>
      </c>
      <c r="D66392" s="2" t="s">
        <v>454</v>
      </c>
      <c r="E66392" s="2"/>
      <c r="F66392" s="2"/>
      <c r="G66392" s="2"/>
      <c r="H66392" s="2"/>
    </row>
    <row r="66393" spans="2:8">
      <c r="B66393" s="2" t="s">
        <v>66842</v>
      </c>
      <c r="C66393" s="2">
        <v>49</v>
      </c>
      <c r="D66393" s="2" t="s">
        <v>454</v>
      </c>
      <c r="E66393" s="2"/>
      <c r="F66393" s="2"/>
      <c r="G66393" s="2"/>
      <c r="H66393" s="2"/>
    </row>
    <row r="66394" spans="2:8">
      <c r="B66394" s="2" t="s">
        <v>66843</v>
      </c>
      <c r="C66394" s="2">
        <v>44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66844</v>
      </c>
      <c r="C66395" s="2">
        <v>46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66845</v>
      </c>
      <c r="C66396" s="2">
        <v>44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66846</v>
      </c>
      <c r="C66397" s="2">
        <v>43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66847</v>
      </c>
      <c r="C66398" s="2">
        <v>50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66848</v>
      </c>
      <c r="C66399" s="2">
        <v>51</v>
      </c>
      <c r="D66399" s="2" t="s">
        <v>454</v>
      </c>
      <c r="E66399" s="2"/>
      <c r="F66399" s="2"/>
      <c r="G66399" s="2"/>
      <c r="H66399" s="2"/>
    </row>
    <row r="66400" spans="2:8">
      <c r="B66400" s="2" t="s">
        <v>66849</v>
      </c>
      <c r="C66400" s="2">
        <v>54</v>
      </c>
      <c r="D66400" s="2" t="s">
        <v>454</v>
      </c>
      <c r="E66400" s="2"/>
      <c r="F66400" s="2"/>
      <c r="G66400" s="2"/>
      <c r="H66400" s="2"/>
    </row>
    <row r="66401" spans="2:8">
      <c r="B66401" s="2" t="s">
        <v>66850</v>
      </c>
      <c r="C66401" s="2">
        <v>48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66851</v>
      </c>
      <c r="C66402" s="2">
        <v>52</v>
      </c>
      <c r="D66402" s="2" t="s">
        <v>454</v>
      </c>
      <c r="E66402" s="2"/>
      <c r="F66402" s="2"/>
      <c r="G66402" s="2"/>
      <c r="H66402" s="2"/>
    </row>
    <row r="66403" spans="2:8">
      <c r="B66403" s="2" t="s">
        <v>66852</v>
      </c>
      <c r="C66403" s="2">
        <v>48</v>
      </c>
      <c r="D66403" s="2" t="s">
        <v>454</v>
      </c>
      <c r="E66403" s="2"/>
      <c r="F66403" s="2"/>
      <c r="G66403" s="2"/>
      <c r="H66403" s="2"/>
    </row>
    <row r="66404" spans="2:8">
      <c r="B66404" s="2" t="s">
        <v>66853</v>
      </c>
      <c r="C66404" s="2">
        <v>47</v>
      </c>
      <c r="D66404" s="2" t="s">
        <v>454</v>
      </c>
      <c r="E66404" s="2"/>
      <c r="F66404" s="2"/>
      <c r="G66404" s="2"/>
      <c r="H66404" s="2"/>
    </row>
    <row r="66405" spans="2:8">
      <c r="B66405" s="2" t="s">
        <v>66854</v>
      </c>
      <c r="C66405" s="2">
        <v>50</v>
      </c>
      <c r="D66405" s="2" t="s">
        <v>454</v>
      </c>
      <c r="E66405" s="2"/>
      <c r="F66405" s="2"/>
      <c r="G66405" s="2"/>
      <c r="H66405" s="2"/>
    </row>
    <row r="66406" spans="2:8">
      <c r="B66406" s="2" t="s">
        <v>66855</v>
      </c>
      <c r="C66406" s="2">
        <v>49</v>
      </c>
      <c r="D66406" s="2" t="s">
        <v>454</v>
      </c>
      <c r="E66406" s="2"/>
      <c r="F66406" s="2"/>
      <c r="G66406" s="2"/>
      <c r="H66406" s="2"/>
    </row>
    <row r="66407" spans="2:8">
      <c r="B66407" s="2" t="s">
        <v>66856</v>
      </c>
      <c r="C66407" s="2">
        <v>53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66857</v>
      </c>
      <c r="C66408" s="2">
        <v>44</v>
      </c>
      <c r="D66408" s="2" t="s">
        <v>454</v>
      </c>
      <c r="E66408" s="2"/>
      <c r="F66408" s="2"/>
      <c r="G66408" s="2"/>
      <c r="H66408" s="2"/>
    </row>
    <row r="66409" spans="2:8">
      <c r="B66409" s="2" t="s">
        <v>66858</v>
      </c>
      <c r="C66409" s="2">
        <v>45</v>
      </c>
      <c r="D66409" s="2" t="s">
        <v>454</v>
      </c>
      <c r="E66409" s="2"/>
      <c r="F66409" s="2"/>
      <c r="G66409" s="2"/>
      <c r="H66409" s="2"/>
    </row>
    <row r="66410" spans="2:8">
      <c r="B66410" s="2" t="s">
        <v>66859</v>
      </c>
      <c r="C66410" s="2">
        <v>56</v>
      </c>
      <c r="D66410" s="2" t="s">
        <v>454</v>
      </c>
      <c r="E66410" s="2"/>
      <c r="F66410" s="2"/>
      <c r="G66410" s="2"/>
      <c r="H66410" s="2"/>
    </row>
    <row r="66411" spans="2:8">
      <c r="B66411" s="2" t="s">
        <v>66860</v>
      </c>
      <c r="C66411" s="2">
        <v>63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66861</v>
      </c>
      <c r="C66412" s="2">
        <v>49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64</v>
      </c>
      <c r="D66413" s="2" t="s">
        <v>454</v>
      </c>
      <c r="E66413" s="2"/>
      <c r="F66413" s="2"/>
      <c r="G66413" s="2"/>
      <c r="H66413" s="2"/>
    </row>
    <row r="66414" spans="2:8">
      <c r="B66414" s="2" t="s">
        <v>66863</v>
      </c>
      <c r="C66414" s="2">
        <v>50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66864</v>
      </c>
      <c r="C66415" s="2">
        <v>57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66865</v>
      </c>
      <c r="C66416" s="2">
        <v>54</v>
      </c>
      <c r="D66416" s="2" t="s">
        <v>454</v>
      </c>
      <c r="E66416" s="2"/>
      <c r="F66416" s="2"/>
      <c r="G66416" s="2"/>
      <c r="H66416" s="2"/>
    </row>
    <row r="66417" spans="2:8">
      <c r="B66417" s="2" t="s">
        <v>66866</v>
      </c>
      <c r="C66417" s="2">
        <v>56</v>
      </c>
      <c r="D66417" s="2" t="s">
        <v>454</v>
      </c>
      <c r="E66417" s="2"/>
      <c r="F66417" s="2"/>
      <c r="G66417" s="2"/>
      <c r="H66417" s="2"/>
    </row>
    <row r="66418" spans="2:8">
      <c r="B66418" s="2" t="s">
        <v>66867</v>
      </c>
      <c r="C66418" s="2">
        <v>47</v>
      </c>
      <c r="D66418" s="2" t="s">
        <v>454</v>
      </c>
      <c r="E66418" s="2"/>
      <c r="F66418" s="2"/>
      <c r="G66418" s="2"/>
      <c r="H66418" s="2"/>
    </row>
    <row r="66419" spans="2:8">
      <c r="B66419" s="2" t="s">
        <v>66868</v>
      </c>
      <c r="C66419" s="2">
        <v>51</v>
      </c>
      <c r="D66419" s="2" t="s">
        <v>454</v>
      </c>
      <c r="E66419" s="2"/>
      <c r="F66419" s="2"/>
      <c r="G66419" s="2"/>
      <c r="H66419" s="2"/>
    </row>
    <row r="66420" spans="2:8">
      <c r="B66420" s="2" t="s">
        <v>66869</v>
      </c>
      <c r="C66420" s="2">
        <v>53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46</v>
      </c>
      <c r="D66421" s="2" t="s">
        <v>454</v>
      </c>
      <c r="E66421" s="2"/>
      <c r="F66421" s="2"/>
      <c r="G66421" s="2"/>
      <c r="H66421" s="2"/>
    </row>
    <row r="66422" spans="2:8">
      <c r="B66422" s="2" t="s">
        <v>66871</v>
      </c>
      <c r="C66422" s="2">
        <v>47</v>
      </c>
      <c r="D66422" s="2" t="s">
        <v>454</v>
      </c>
      <c r="E66422" s="2"/>
      <c r="F66422" s="2"/>
      <c r="G66422" s="2"/>
      <c r="H66422" s="2"/>
    </row>
    <row r="66423" spans="2:8">
      <c r="B66423" s="2" t="s">
        <v>66872</v>
      </c>
      <c r="C66423" s="2">
        <v>61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66873</v>
      </c>
      <c r="C66424" s="2">
        <v>51</v>
      </c>
      <c r="D66424" s="2" t="s">
        <v>454</v>
      </c>
      <c r="E66424" s="2"/>
      <c r="F66424" s="2"/>
      <c r="G66424" s="2"/>
      <c r="H66424" s="2"/>
    </row>
    <row r="66425" spans="2:8">
      <c r="B66425" s="2" t="s">
        <v>66874</v>
      </c>
      <c r="C66425" s="2">
        <v>50</v>
      </c>
      <c r="D66425" s="2" t="s">
        <v>454</v>
      </c>
      <c r="E66425" s="2"/>
      <c r="F66425" s="2"/>
      <c r="G66425" s="2"/>
      <c r="H66425" s="2"/>
    </row>
    <row r="66426" spans="2:8">
      <c r="B66426" s="2" t="s">
        <v>66875</v>
      </c>
      <c r="C66426" s="2">
        <v>53</v>
      </c>
      <c r="D66426" s="2" t="s">
        <v>454</v>
      </c>
      <c r="E66426" s="2"/>
      <c r="F66426" s="2"/>
      <c r="G66426" s="2"/>
      <c r="H66426" s="2"/>
    </row>
    <row r="66427" spans="2:8">
      <c r="B66427" s="2" t="s">
        <v>66876</v>
      </c>
      <c r="C66427" s="2">
        <v>55</v>
      </c>
      <c r="D66427" s="2" t="s">
        <v>454</v>
      </c>
      <c r="E66427" s="2"/>
      <c r="F66427" s="2"/>
      <c r="G66427" s="2"/>
      <c r="H66427" s="2"/>
    </row>
    <row r="66428" spans="2:8">
      <c r="B66428" s="2" t="s">
        <v>66877</v>
      </c>
      <c r="C66428" s="2">
        <v>52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52</v>
      </c>
      <c r="D66429" s="2" t="s">
        <v>454</v>
      </c>
      <c r="E66429" s="2"/>
      <c r="F66429" s="2"/>
      <c r="G66429" s="2"/>
      <c r="H66429" s="2"/>
    </row>
    <row r="66430" spans="2:8">
      <c r="B66430" s="2" t="s">
        <v>66879</v>
      </c>
      <c r="C66430" s="2">
        <v>66</v>
      </c>
      <c r="D66430" s="2" t="s">
        <v>454</v>
      </c>
      <c r="E66430" s="2"/>
      <c r="F66430" s="2"/>
      <c r="G66430" s="2"/>
      <c r="H66430" s="2"/>
    </row>
    <row r="66431" spans="2:8">
      <c r="B66431" s="2" t="s">
        <v>66880</v>
      </c>
      <c r="C66431" s="2">
        <v>70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66881</v>
      </c>
      <c r="C66432" s="2">
        <v>50</v>
      </c>
      <c r="D66432" s="2" t="s">
        <v>454</v>
      </c>
      <c r="E66432" s="2"/>
      <c r="F66432" s="2"/>
      <c r="G66432" s="2"/>
      <c r="H66432" s="2"/>
    </row>
    <row r="66433" spans="2:8">
      <c r="B66433" s="2" t="s">
        <v>66882</v>
      </c>
      <c r="C66433" s="2">
        <v>50</v>
      </c>
      <c r="D66433" s="2" t="s">
        <v>454</v>
      </c>
      <c r="E66433" s="2"/>
      <c r="F66433" s="2"/>
      <c r="G66433" s="2"/>
      <c r="H66433" s="2"/>
    </row>
    <row r="66434" spans="2:8">
      <c r="B66434" s="2" t="s">
        <v>66883</v>
      </c>
      <c r="C66434" s="2">
        <v>47</v>
      </c>
      <c r="D66434" s="2" t="s">
        <v>454</v>
      </c>
      <c r="E66434" s="2"/>
      <c r="F66434" s="2"/>
      <c r="G66434" s="2"/>
      <c r="H66434" s="2"/>
    </row>
    <row r="66435" spans="2:8">
      <c r="B66435" s="2" t="s">
        <v>66884</v>
      </c>
      <c r="C66435" s="2">
        <v>48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66885</v>
      </c>
      <c r="C66436" s="2">
        <v>48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66886</v>
      </c>
      <c r="C66437" s="2">
        <v>50</v>
      </c>
      <c r="D66437" s="2" t="s">
        <v>454</v>
      </c>
      <c r="E66437" s="2"/>
      <c r="F66437" s="2"/>
      <c r="G66437" s="2"/>
      <c r="H66437" s="2"/>
    </row>
    <row r="66438" spans="2:8">
      <c r="B66438" s="2" t="s">
        <v>66887</v>
      </c>
      <c r="C66438" s="2">
        <v>49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66888</v>
      </c>
      <c r="C66439" s="2">
        <v>45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66889</v>
      </c>
      <c r="C66440" s="2">
        <v>46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66890</v>
      </c>
      <c r="C66441" s="2">
        <v>48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66891</v>
      </c>
      <c r="C66442" s="2">
        <v>44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66892</v>
      </c>
      <c r="C66443" s="2">
        <v>52</v>
      </c>
      <c r="D66443" s="2" t="s">
        <v>454</v>
      </c>
      <c r="E66443" s="2"/>
      <c r="F66443" s="2"/>
      <c r="G66443" s="2"/>
      <c r="H66443" s="2"/>
    </row>
    <row r="66444" spans="2:8">
      <c r="B66444" s="2" t="s">
        <v>66893</v>
      </c>
      <c r="C66444" s="2">
        <v>40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66894</v>
      </c>
      <c r="C66445" s="2">
        <v>45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42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47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46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43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54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50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51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66902</v>
      </c>
      <c r="C66453" s="2">
        <v>50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66903</v>
      </c>
      <c r="C66454" s="2">
        <v>52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66904</v>
      </c>
      <c r="C66455" s="2">
        <v>51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66905</v>
      </c>
      <c r="C66456" s="2">
        <v>52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66906</v>
      </c>
      <c r="C66457" s="2">
        <v>49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66907</v>
      </c>
      <c r="C66458" s="2">
        <v>45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51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49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54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52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49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66913</v>
      </c>
      <c r="C66464" s="2">
        <v>53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49</v>
      </c>
      <c r="D66465" s="2" t="s">
        <v>454</v>
      </c>
      <c r="E66465" s="2"/>
      <c r="F66465" s="2"/>
      <c r="G66465" s="2"/>
      <c r="H66465" s="2"/>
    </row>
    <row r="66466" spans="2:8">
      <c r="B66466" s="2" t="s">
        <v>66915</v>
      </c>
      <c r="C66466" s="2">
        <v>43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66916</v>
      </c>
      <c r="C66467" s="2">
        <v>39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66917</v>
      </c>
      <c r="C66468" s="2">
        <v>62</v>
      </c>
      <c r="D66468" s="2" t="s">
        <v>454</v>
      </c>
      <c r="E66468" s="2"/>
      <c r="F66468" s="2"/>
      <c r="G66468" s="2"/>
      <c r="H66468" s="2"/>
    </row>
    <row r="66469" spans="2:8">
      <c r="B66469" s="2" t="s">
        <v>66918</v>
      </c>
      <c r="C66469" s="2">
        <v>64</v>
      </c>
      <c r="D66469" s="2" t="s">
        <v>454</v>
      </c>
      <c r="E66469" s="2"/>
      <c r="F66469" s="2"/>
      <c r="G66469" s="2"/>
      <c r="H66469" s="2"/>
    </row>
    <row r="66470" spans="2:8">
      <c r="B66470" s="2" t="s">
        <v>66919</v>
      </c>
      <c r="C66470" s="2">
        <v>46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44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44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38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46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48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41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49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62</v>
      </c>
      <c r="D66478" s="2" t="s">
        <v>454</v>
      </c>
      <c r="E66478" s="2"/>
      <c r="F66478" s="2"/>
      <c r="G66478" s="2"/>
      <c r="H66478" s="2"/>
    </row>
    <row r="66479" spans="2:8">
      <c r="B66479" s="2" t="s">
        <v>66928</v>
      </c>
      <c r="C66479" s="2">
        <v>48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59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58</v>
      </c>
      <c r="D66481" s="2" t="s">
        <v>454</v>
      </c>
      <c r="E66481" s="2"/>
      <c r="F66481" s="2"/>
      <c r="G66481" s="2"/>
      <c r="H66481" s="2"/>
    </row>
    <row r="66482" spans="2:8">
      <c r="B66482" s="2" t="s">
        <v>66931</v>
      </c>
      <c r="C66482" s="2">
        <v>51</v>
      </c>
      <c r="D66482" s="2" t="s">
        <v>454</v>
      </c>
      <c r="E66482" s="2"/>
      <c r="F66482" s="2"/>
      <c r="G66482" s="2"/>
      <c r="H66482" s="2"/>
    </row>
    <row r="66483" spans="2:8">
      <c r="B66483" s="2" t="s">
        <v>66932</v>
      </c>
      <c r="C66483" s="2">
        <v>50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66933</v>
      </c>
      <c r="C66484" s="2">
        <v>52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56</v>
      </c>
      <c r="D66485" s="2" t="s">
        <v>454</v>
      </c>
      <c r="E66485" s="2"/>
      <c r="F66485" s="2"/>
      <c r="G66485" s="2"/>
      <c r="H66485" s="2"/>
    </row>
    <row r="66486" spans="2:8">
      <c r="B66486" s="2" t="s">
        <v>66935</v>
      </c>
      <c r="C66486" s="2">
        <v>50</v>
      </c>
      <c r="D66486" s="2" t="s">
        <v>454</v>
      </c>
      <c r="E66486" s="2"/>
      <c r="F66486" s="2"/>
      <c r="G66486" s="2"/>
      <c r="H66486" s="2"/>
    </row>
    <row r="66487" spans="2:8">
      <c r="B66487" s="2" t="s">
        <v>66936</v>
      </c>
      <c r="C66487" s="2">
        <v>57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66937</v>
      </c>
      <c r="C66488" s="2">
        <v>57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66938</v>
      </c>
      <c r="C66489" s="2">
        <v>59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66939</v>
      </c>
      <c r="C66490" s="2">
        <v>60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66940</v>
      </c>
      <c r="C66491" s="2">
        <v>68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66941</v>
      </c>
      <c r="C66492" s="2">
        <v>70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66942</v>
      </c>
      <c r="C66493" s="2">
        <v>50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61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66944</v>
      </c>
      <c r="C66495" s="2">
        <v>47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66945</v>
      </c>
      <c r="C66496" s="2">
        <v>53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66946</v>
      </c>
      <c r="C66497" s="2">
        <v>61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66947</v>
      </c>
      <c r="C66498" s="2">
        <v>55</v>
      </c>
      <c r="D66498" s="2" t="s">
        <v>454</v>
      </c>
      <c r="E66498" s="2"/>
      <c r="F66498" s="2"/>
      <c r="G66498" s="2"/>
      <c r="H66498" s="2"/>
    </row>
    <row r="66499" spans="2:8">
      <c r="B66499" s="2" t="s">
        <v>66948</v>
      </c>
      <c r="C66499" s="2">
        <v>52</v>
      </c>
      <c r="D66499" s="2" t="s">
        <v>454</v>
      </c>
      <c r="E66499" s="2"/>
      <c r="F66499" s="2"/>
      <c r="G66499" s="2"/>
      <c r="H66499" s="2"/>
    </row>
    <row r="66500" spans="2:8">
      <c r="B66500" s="2" t="s">
        <v>66949</v>
      </c>
      <c r="C66500" s="2">
        <v>47</v>
      </c>
      <c r="D66500" s="2" t="s">
        <v>454</v>
      </c>
      <c r="E66500" s="2"/>
      <c r="F66500" s="2"/>
      <c r="G66500" s="2"/>
      <c r="H66500" s="2"/>
    </row>
    <row r="66501" spans="2:8">
      <c r="B66501" s="2" t="s">
        <v>66950</v>
      </c>
      <c r="C66501" s="2">
        <v>50</v>
      </c>
      <c r="D66501" s="2" t="s">
        <v>454</v>
      </c>
      <c r="E66501" s="2"/>
      <c r="F66501" s="2"/>
      <c r="G66501" s="2"/>
      <c r="H66501" s="2"/>
    </row>
    <row r="66502" spans="2:8">
      <c r="B66502" s="2" t="s">
        <v>66951</v>
      </c>
      <c r="C66502" s="2">
        <v>60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66952</v>
      </c>
      <c r="C66503" s="2">
        <v>69</v>
      </c>
      <c r="D66503" s="2" t="s">
        <v>454</v>
      </c>
      <c r="E66503" s="2"/>
      <c r="F66503" s="2"/>
      <c r="G66503" s="2"/>
      <c r="H66503" s="2"/>
    </row>
    <row r="66504" spans="2:8">
      <c r="B66504" s="2" t="s">
        <v>66953</v>
      </c>
      <c r="C66504" s="2">
        <v>70</v>
      </c>
      <c r="D66504" s="2" t="s">
        <v>454</v>
      </c>
      <c r="E66504" s="2"/>
      <c r="F66504" s="2"/>
      <c r="G66504" s="2"/>
      <c r="H66504" s="2"/>
    </row>
    <row r="66505" spans="2:8">
      <c r="B66505" s="2" t="s">
        <v>66954</v>
      </c>
      <c r="C66505" s="2">
        <v>58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66955</v>
      </c>
      <c r="C66506" s="2">
        <v>55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66956</v>
      </c>
      <c r="C66507" s="2">
        <v>51</v>
      </c>
      <c r="D66507" s="2" t="s">
        <v>454</v>
      </c>
      <c r="E66507" s="2"/>
      <c r="F66507" s="2"/>
      <c r="G66507" s="2"/>
      <c r="H66507" s="2"/>
    </row>
    <row r="66508" spans="2:8">
      <c r="B66508" s="2" t="s">
        <v>66957</v>
      </c>
      <c r="C66508" s="2">
        <v>52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66958</v>
      </c>
      <c r="C66509" s="2">
        <v>53</v>
      </c>
      <c r="D66509" s="2" t="s">
        <v>454</v>
      </c>
      <c r="E66509" s="2"/>
      <c r="F66509" s="2"/>
      <c r="G66509" s="2"/>
      <c r="H66509" s="2"/>
    </row>
    <row r="66510" spans="2:8">
      <c r="B66510" s="2" t="s">
        <v>66959</v>
      </c>
      <c r="C66510" s="2">
        <v>53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61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44</v>
      </c>
      <c r="D66512" s="2" t="s">
        <v>454</v>
      </c>
      <c r="E66512" s="2"/>
      <c r="F66512" s="2"/>
      <c r="G66512" s="2"/>
      <c r="H66512" s="2"/>
    </row>
    <row r="66513" spans="2:8">
      <c r="B66513" s="2" t="s">
        <v>66962</v>
      </c>
      <c r="C66513" s="2">
        <v>48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54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47</v>
      </c>
      <c r="D66515" s="2" t="s">
        <v>454</v>
      </c>
      <c r="E66515" s="2"/>
      <c r="F66515" s="2"/>
      <c r="G66515" s="2"/>
      <c r="H66515" s="2"/>
    </row>
    <row r="66516" spans="2:8">
      <c r="B66516" s="2" t="s">
        <v>66965</v>
      </c>
      <c r="C66516" s="2">
        <v>50</v>
      </c>
      <c r="D66516" s="2" t="s">
        <v>454</v>
      </c>
      <c r="E66516" s="2"/>
      <c r="F66516" s="2"/>
      <c r="G66516" s="2"/>
      <c r="H66516" s="2"/>
    </row>
    <row r="66517" spans="2:8">
      <c r="B66517" s="2" t="s">
        <v>66966</v>
      </c>
      <c r="C66517" s="2">
        <v>48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48</v>
      </c>
      <c r="D66518" s="2" t="s">
        <v>454</v>
      </c>
      <c r="E66518" s="2"/>
      <c r="F66518" s="2"/>
      <c r="G66518" s="2"/>
      <c r="H66518" s="2"/>
    </row>
    <row r="66519" spans="2:8">
      <c r="B66519" s="2" t="s">
        <v>66968</v>
      </c>
      <c r="C66519" s="2">
        <v>49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45</v>
      </c>
      <c r="D66520" s="2" t="s">
        <v>454</v>
      </c>
      <c r="E66520" s="2"/>
      <c r="F66520" s="2"/>
      <c r="G66520" s="2"/>
      <c r="H66520" s="2"/>
    </row>
    <row r="66521" spans="2:8">
      <c r="B66521" s="2" t="s">
        <v>66970</v>
      </c>
      <c r="C66521" s="2">
        <v>41</v>
      </c>
      <c r="D66521" s="2" t="s">
        <v>454</v>
      </c>
      <c r="E66521" s="2"/>
      <c r="F66521" s="2"/>
      <c r="G66521" s="2"/>
      <c r="H66521" s="2"/>
    </row>
    <row r="66522" spans="2:8">
      <c r="B66522" s="2" t="s">
        <v>66971</v>
      </c>
      <c r="C66522" s="2">
        <v>44</v>
      </c>
      <c r="D66522" s="2" t="s">
        <v>454</v>
      </c>
      <c r="E66522" s="2"/>
      <c r="F66522" s="2"/>
      <c r="G66522" s="2"/>
      <c r="H66522" s="2"/>
    </row>
    <row r="66523" spans="2:8">
      <c r="B66523" s="2" t="s">
        <v>66972</v>
      </c>
      <c r="C66523" s="2">
        <v>56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66973</v>
      </c>
      <c r="C66524" s="2">
        <v>57</v>
      </c>
      <c r="D66524" s="2" t="s">
        <v>454</v>
      </c>
      <c r="E66524" s="2"/>
      <c r="F66524" s="2"/>
      <c r="G66524" s="2"/>
      <c r="H66524" s="2"/>
    </row>
    <row r="66525" spans="2:8">
      <c r="B66525" s="2" t="s">
        <v>66974</v>
      </c>
      <c r="C66525" s="2">
        <v>58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64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46</v>
      </c>
      <c r="D66527" s="2" t="s">
        <v>454</v>
      </c>
      <c r="E66527" s="2"/>
      <c r="F66527" s="2"/>
      <c r="G66527" s="2"/>
      <c r="H66527" s="2"/>
    </row>
    <row r="66528" spans="2:8">
      <c r="B66528" s="2" t="s">
        <v>66977</v>
      </c>
      <c r="C66528" s="2">
        <v>49</v>
      </c>
      <c r="D66528" s="2" t="s">
        <v>454</v>
      </c>
      <c r="E66528" s="2"/>
      <c r="F66528" s="2"/>
      <c r="G66528" s="2"/>
      <c r="H66528" s="2"/>
    </row>
    <row r="66529" spans="2:8">
      <c r="B66529" s="2" t="s">
        <v>66978</v>
      </c>
      <c r="C66529" s="2">
        <v>54</v>
      </c>
      <c r="D66529" s="2" t="s">
        <v>454</v>
      </c>
      <c r="E66529" s="2"/>
      <c r="F66529" s="2"/>
      <c r="G66529" s="2"/>
      <c r="H66529" s="2"/>
    </row>
    <row r="66530" spans="2:8">
      <c r="B66530" s="2" t="s">
        <v>66979</v>
      </c>
      <c r="C66530" s="2">
        <v>54</v>
      </c>
      <c r="D66530" s="2" t="s">
        <v>454</v>
      </c>
      <c r="E66530" s="2"/>
      <c r="F66530" s="2"/>
      <c r="G66530" s="2"/>
      <c r="H66530" s="2"/>
    </row>
    <row r="66531" spans="2:8">
      <c r="B66531" s="2" t="s">
        <v>66980</v>
      </c>
      <c r="C66531" s="2">
        <v>52</v>
      </c>
      <c r="D66531" s="2" t="s">
        <v>454</v>
      </c>
      <c r="E66531" s="2"/>
      <c r="F66531" s="2"/>
      <c r="G66531" s="2"/>
      <c r="H66531" s="2"/>
    </row>
    <row r="66532" spans="2:8">
      <c r="B66532" s="2" t="s">
        <v>66981</v>
      </c>
      <c r="C66532" s="2">
        <v>55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66982</v>
      </c>
      <c r="C66533" s="2">
        <v>49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66983</v>
      </c>
      <c r="C66534" s="2">
        <v>58</v>
      </c>
      <c r="D66534" s="2" t="s">
        <v>454</v>
      </c>
      <c r="E66534" s="2"/>
      <c r="F66534" s="2"/>
      <c r="G66534" s="2"/>
      <c r="H66534" s="2"/>
    </row>
    <row r="66535" spans="2:8">
      <c r="B66535" s="2" t="s">
        <v>66984</v>
      </c>
      <c r="C66535" s="2">
        <v>56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48</v>
      </c>
      <c r="D66536" s="2" t="s">
        <v>454</v>
      </c>
      <c r="E66536" s="2"/>
      <c r="F66536" s="2"/>
      <c r="G66536" s="2"/>
      <c r="H66536" s="2"/>
    </row>
    <row r="66537" spans="2:8">
      <c r="B66537" s="2" t="s">
        <v>66986</v>
      </c>
      <c r="C66537" s="2">
        <v>52</v>
      </c>
      <c r="D66537" s="2" t="s">
        <v>454</v>
      </c>
      <c r="E66537" s="2"/>
      <c r="F66537" s="2"/>
      <c r="G66537" s="2"/>
      <c r="H66537" s="2"/>
    </row>
    <row r="66538" spans="2:8">
      <c r="B66538" s="2" t="s">
        <v>66987</v>
      </c>
      <c r="C66538" s="2">
        <v>58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47</v>
      </c>
      <c r="D66539" s="2" t="s">
        <v>454</v>
      </c>
      <c r="E66539" s="2"/>
      <c r="F66539" s="2"/>
      <c r="G66539" s="2"/>
      <c r="H66539" s="2"/>
    </row>
    <row r="66540" spans="2:8">
      <c r="B66540" s="2" t="s">
        <v>66989</v>
      </c>
      <c r="C66540" s="2">
        <v>51</v>
      </c>
      <c r="D66540" s="2" t="s">
        <v>454</v>
      </c>
      <c r="E66540" s="2"/>
      <c r="F66540" s="2"/>
      <c r="G66540" s="2"/>
      <c r="H66540" s="2"/>
    </row>
    <row r="66541" spans="2:8">
      <c r="B66541" s="2" t="s">
        <v>66990</v>
      </c>
      <c r="C66541" s="2">
        <v>58</v>
      </c>
      <c r="D66541" s="2" t="s">
        <v>454</v>
      </c>
      <c r="E66541" s="2"/>
      <c r="F66541" s="2"/>
      <c r="G66541" s="2"/>
      <c r="H66541" s="2"/>
    </row>
    <row r="66542" spans="2:8">
      <c r="B66542" s="2" t="s">
        <v>66991</v>
      </c>
      <c r="C66542" s="2">
        <v>60</v>
      </c>
      <c r="D66542" s="2" t="s">
        <v>454</v>
      </c>
      <c r="E66542" s="2"/>
      <c r="F66542" s="2"/>
      <c r="G66542" s="2"/>
      <c r="H66542" s="2"/>
    </row>
    <row r="66543" spans="2:8">
      <c r="B66543" s="2" t="s">
        <v>66992</v>
      </c>
      <c r="C66543" s="2">
        <v>65</v>
      </c>
      <c r="D66543" s="2" t="s">
        <v>454</v>
      </c>
      <c r="E66543" s="2"/>
      <c r="F66543" s="2"/>
      <c r="G66543" s="2"/>
      <c r="H66543" s="2"/>
    </row>
    <row r="66544" spans="2:8">
      <c r="B66544" s="2" t="s">
        <v>66993</v>
      </c>
      <c r="C66544" s="2">
        <v>70</v>
      </c>
      <c r="D66544" s="2" t="s">
        <v>454</v>
      </c>
      <c r="E66544" s="2"/>
      <c r="F66544" s="2"/>
      <c r="G66544" s="2"/>
      <c r="H66544" s="2"/>
    </row>
    <row r="66545" spans="2:8">
      <c r="B66545" s="2" t="s">
        <v>66994</v>
      </c>
      <c r="C66545" s="2">
        <v>56</v>
      </c>
      <c r="D66545" s="2" t="s">
        <v>454</v>
      </c>
      <c r="E66545" s="2"/>
      <c r="F66545" s="2"/>
      <c r="G66545" s="2"/>
      <c r="H66545" s="2"/>
    </row>
    <row r="66546" spans="2:8">
      <c r="B66546" s="2" t="s">
        <v>66995</v>
      </c>
      <c r="C66546" s="2">
        <v>61</v>
      </c>
      <c r="D66546" s="2" t="s">
        <v>454</v>
      </c>
      <c r="E66546" s="2"/>
      <c r="F66546" s="2"/>
      <c r="G66546" s="2"/>
      <c r="H66546" s="2"/>
    </row>
    <row r="66547" spans="2:8">
      <c r="B66547" s="2" t="s">
        <v>66996</v>
      </c>
      <c r="C66547" s="2">
        <v>51</v>
      </c>
      <c r="D66547" s="2" t="s">
        <v>454</v>
      </c>
      <c r="E66547" s="2"/>
      <c r="F66547" s="2"/>
      <c r="G66547" s="2"/>
      <c r="H66547" s="2"/>
    </row>
    <row r="66548" spans="2:8">
      <c r="B66548" s="2" t="s">
        <v>66997</v>
      </c>
      <c r="C66548" s="2">
        <v>54</v>
      </c>
      <c r="D66548" s="2" t="s">
        <v>454</v>
      </c>
      <c r="E66548" s="2"/>
      <c r="F66548" s="2"/>
      <c r="G66548" s="2"/>
      <c r="H66548" s="2"/>
    </row>
    <row r="66549" spans="2:8">
      <c r="B66549" s="2" t="s">
        <v>66998</v>
      </c>
      <c r="C66549" s="2">
        <v>49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47</v>
      </c>
      <c r="D66550" s="2" t="s">
        <v>451</v>
      </c>
      <c r="E66550" s="2"/>
      <c r="F66550" s="2"/>
      <c r="G66550" s="2"/>
      <c r="H66550" s="2"/>
    </row>
    <row r="66551" spans="2:8">
      <c r="B66551" s="2" t="s">
        <v>67000</v>
      </c>
      <c r="C66551" s="2">
        <v>41</v>
      </c>
      <c r="D66551" s="2" t="s">
        <v>454</v>
      </c>
      <c r="E66551" s="2"/>
      <c r="F66551" s="2"/>
      <c r="G66551" s="2"/>
      <c r="H66551" s="2"/>
    </row>
    <row r="66552" spans="2:8">
      <c r="B66552" s="2" t="s">
        <v>67001</v>
      </c>
      <c r="C66552" s="2">
        <v>48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67002</v>
      </c>
      <c r="C66553" s="2">
        <v>46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48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69</v>
      </c>
      <c r="D66555" s="2" t="s">
        <v>454</v>
      </c>
      <c r="E66555" s="2"/>
      <c r="F66555" s="2"/>
      <c r="G66555" s="2"/>
      <c r="H66555" s="2"/>
    </row>
    <row r="66556" spans="2:8">
      <c r="B66556" s="2" t="s">
        <v>67005</v>
      </c>
      <c r="C66556" s="2">
        <v>44</v>
      </c>
      <c r="D66556" s="2" t="s">
        <v>454</v>
      </c>
      <c r="E66556" s="2"/>
      <c r="F66556" s="2"/>
      <c r="G66556" s="2"/>
      <c r="H66556" s="2"/>
    </row>
    <row r="66557" spans="2:8">
      <c r="B66557" s="2" t="s">
        <v>67006</v>
      </c>
      <c r="C66557" s="2">
        <v>46</v>
      </c>
      <c r="D66557" s="2" t="s">
        <v>454</v>
      </c>
      <c r="E66557" s="2"/>
      <c r="F66557" s="2"/>
      <c r="G66557" s="2"/>
      <c r="H66557" s="2"/>
    </row>
    <row r="66558" spans="2:8">
      <c r="B66558" s="2" t="s">
        <v>67007</v>
      </c>
      <c r="C66558" s="2">
        <v>48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67008</v>
      </c>
      <c r="C66559" s="2">
        <v>47</v>
      </c>
      <c r="D66559" s="2" t="s">
        <v>454</v>
      </c>
      <c r="E66559" s="2"/>
      <c r="F66559" s="2"/>
      <c r="G66559" s="2"/>
      <c r="H66559" s="2"/>
    </row>
    <row r="66560" spans="2:8">
      <c r="B66560" s="2" t="s">
        <v>67009</v>
      </c>
      <c r="C66560" s="2">
        <v>45</v>
      </c>
      <c r="D66560" s="2" t="s">
        <v>454</v>
      </c>
      <c r="E66560" s="2"/>
      <c r="F66560" s="2"/>
      <c r="G66560" s="2"/>
      <c r="H66560" s="2"/>
    </row>
    <row r="66561" spans="2:8">
      <c r="B66561" s="2" t="s">
        <v>67010</v>
      </c>
      <c r="C66561" s="2">
        <v>45</v>
      </c>
      <c r="D66561" s="2" t="s">
        <v>454</v>
      </c>
      <c r="E66561" s="2"/>
      <c r="F66561" s="2"/>
      <c r="G66561" s="2"/>
      <c r="H66561" s="2"/>
    </row>
    <row r="66562" spans="2:8">
      <c r="B66562" s="2" t="s">
        <v>67011</v>
      </c>
      <c r="C66562" s="2">
        <v>44</v>
      </c>
      <c r="D66562" s="2" t="s">
        <v>454</v>
      </c>
      <c r="E66562" s="2"/>
      <c r="F66562" s="2"/>
      <c r="G66562" s="2"/>
      <c r="H66562" s="2"/>
    </row>
    <row r="66563" spans="2:8">
      <c r="B66563" s="2" t="s">
        <v>67012</v>
      </c>
      <c r="C66563" s="2">
        <v>43</v>
      </c>
      <c r="D66563" s="2" t="s">
        <v>454</v>
      </c>
      <c r="E66563" s="2"/>
      <c r="F66563" s="2"/>
      <c r="G66563" s="2"/>
      <c r="H66563" s="2"/>
    </row>
    <row r="66564" spans="2:8">
      <c r="B66564" s="2" t="s">
        <v>67013</v>
      </c>
      <c r="C66564" s="2">
        <v>45</v>
      </c>
      <c r="D66564" s="2" t="s">
        <v>454</v>
      </c>
      <c r="E66564" s="2"/>
      <c r="F66564" s="2"/>
      <c r="G66564" s="2"/>
      <c r="H66564" s="2"/>
    </row>
    <row r="66565" spans="2:8">
      <c r="B66565" s="2" t="s">
        <v>67014</v>
      </c>
      <c r="C66565" s="2">
        <v>63</v>
      </c>
      <c r="D66565" s="2" t="s">
        <v>454</v>
      </c>
      <c r="E66565" s="2"/>
      <c r="F66565" s="2"/>
      <c r="G66565" s="2"/>
      <c r="H66565" s="2"/>
    </row>
    <row r="66566" spans="2:8">
      <c r="B66566" s="2" t="s">
        <v>67015</v>
      </c>
      <c r="C66566" s="2">
        <v>67</v>
      </c>
      <c r="D66566" s="2" t="s">
        <v>454</v>
      </c>
      <c r="E66566" s="2"/>
      <c r="F66566" s="2"/>
      <c r="G66566" s="2"/>
      <c r="H66566" s="2"/>
    </row>
    <row r="66567" spans="2:8">
      <c r="B66567" s="2" t="s">
        <v>67016</v>
      </c>
      <c r="C66567" s="2">
        <v>69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67017</v>
      </c>
      <c r="C66568" s="2">
        <v>59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67018</v>
      </c>
      <c r="C66569" s="2">
        <v>56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67019</v>
      </c>
      <c r="C66570" s="2">
        <v>55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67020</v>
      </c>
      <c r="C66571" s="2">
        <v>48</v>
      </c>
      <c r="D66571" s="2" t="s">
        <v>454</v>
      </c>
      <c r="E66571" s="2"/>
      <c r="F66571" s="2"/>
      <c r="G66571" s="2"/>
      <c r="H66571" s="2"/>
    </row>
    <row r="66572" spans="2:8">
      <c r="B66572" s="2" t="s">
        <v>67021</v>
      </c>
      <c r="C66572" s="2">
        <v>51</v>
      </c>
      <c r="D66572" s="2" t="s">
        <v>454</v>
      </c>
      <c r="E66572" s="2"/>
      <c r="F66572" s="2"/>
      <c r="G66572" s="2"/>
      <c r="H66572" s="2"/>
    </row>
    <row r="66573" spans="2:8">
      <c r="B66573" s="2" t="s">
        <v>67022</v>
      </c>
      <c r="C66573" s="2">
        <v>67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50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67024</v>
      </c>
      <c r="C66575" s="2">
        <v>56</v>
      </c>
      <c r="D66575" s="2" t="s">
        <v>454</v>
      </c>
      <c r="E66575" s="2"/>
      <c r="F66575" s="2"/>
      <c r="G66575" s="2"/>
      <c r="H66575" s="2"/>
    </row>
    <row r="66576" spans="2:8">
      <c r="B66576" s="2" t="s">
        <v>67025</v>
      </c>
      <c r="C66576" s="2">
        <v>57</v>
      </c>
      <c r="D66576" s="2" t="s">
        <v>454</v>
      </c>
      <c r="E66576" s="2"/>
      <c r="F66576" s="2"/>
      <c r="G66576" s="2"/>
      <c r="H66576" s="2"/>
    </row>
    <row r="66577" spans="2:8">
      <c r="B66577" s="2" t="s">
        <v>67026</v>
      </c>
      <c r="C66577" s="2">
        <v>42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67027</v>
      </c>
      <c r="C66578" s="2">
        <v>42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67028</v>
      </c>
      <c r="C66579" s="2">
        <v>44</v>
      </c>
      <c r="D66579" s="2" t="s">
        <v>454</v>
      </c>
      <c r="E66579" s="2"/>
      <c r="F66579" s="2"/>
      <c r="G66579" s="2"/>
      <c r="H66579" s="2"/>
    </row>
    <row r="66580" spans="2:8">
      <c r="B66580" s="2" t="s">
        <v>67029</v>
      </c>
      <c r="C66580" s="2">
        <v>46</v>
      </c>
      <c r="D66580" s="2" t="s">
        <v>454</v>
      </c>
      <c r="E66580" s="2"/>
      <c r="F66580" s="2"/>
      <c r="G66580" s="2"/>
      <c r="H66580" s="2"/>
    </row>
    <row r="66581" spans="2:8">
      <c r="B66581" s="2" t="s">
        <v>67030</v>
      </c>
      <c r="C66581" s="2">
        <v>47</v>
      </c>
      <c r="D66581" s="2" t="s">
        <v>454</v>
      </c>
      <c r="E66581" s="2"/>
      <c r="F66581" s="2"/>
      <c r="G66581" s="2"/>
      <c r="H66581" s="2"/>
    </row>
    <row r="66582" spans="2:8">
      <c r="B66582" s="2" t="s">
        <v>67031</v>
      </c>
      <c r="C66582" s="2">
        <v>48</v>
      </c>
      <c r="D66582" s="2" t="s">
        <v>454</v>
      </c>
      <c r="E66582" s="2"/>
      <c r="F66582" s="2"/>
      <c r="G66582" s="2"/>
      <c r="H66582" s="2"/>
    </row>
    <row r="66583" spans="2:8">
      <c r="B66583" s="2" t="s">
        <v>67032</v>
      </c>
      <c r="C66583" s="2">
        <v>47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67033</v>
      </c>
      <c r="C66584" s="2">
        <v>47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49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67035</v>
      </c>
      <c r="C66586" s="2">
        <v>51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67036</v>
      </c>
      <c r="C66587" s="2">
        <v>58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67037</v>
      </c>
      <c r="C66588" s="2">
        <v>54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67038</v>
      </c>
      <c r="C66589" s="2">
        <v>50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67039</v>
      </c>
      <c r="C66590" s="2">
        <v>37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36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39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42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62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51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43</v>
      </c>
      <c r="D66596" s="2" t="s">
        <v>454</v>
      </c>
      <c r="E66596" s="2"/>
      <c r="F66596" s="2"/>
      <c r="G66596" s="2"/>
      <c r="H66596" s="2"/>
    </row>
    <row r="66597" spans="2:8">
      <c r="B66597" s="2" t="s">
        <v>67046</v>
      </c>
      <c r="C66597" s="2">
        <v>45</v>
      </c>
      <c r="D66597" s="2" t="s">
        <v>454</v>
      </c>
      <c r="E66597" s="2"/>
      <c r="F66597" s="2"/>
      <c r="G66597" s="2"/>
      <c r="H66597" s="2"/>
    </row>
    <row r="66598" spans="2:8">
      <c r="B66598" s="2" t="s">
        <v>67047</v>
      </c>
      <c r="C66598" s="2">
        <v>41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67048</v>
      </c>
      <c r="C66599" s="2">
        <v>42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67049</v>
      </c>
      <c r="C66600" s="2">
        <v>42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67050</v>
      </c>
      <c r="C66601" s="2">
        <v>39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67051</v>
      </c>
      <c r="C66602" s="2">
        <v>42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67052</v>
      </c>
      <c r="C66603" s="2">
        <v>44</v>
      </c>
      <c r="D66603" s="2" t="s">
        <v>454</v>
      </c>
      <c r="E66603" s="2"/>
      <c r="F66603" s="2"/>
      <c r="G66603" s="2"/>
      <c r="H66603" s="2"/>
    </row>
    <row r="66604" spans="2:8">
      <c r="B66604" s="2" t="s">
        <v>67053</v>
      </c>
      <c r="C66604" s="2">
        <v>53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56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74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56</v>
      </c>
      <c r="D66607" s="2" t="s">
        <v>454</v>
      </c>
      <c r="E66607" s="2"/>
      <c r="F66607" s="2"/>
      <c r="G66607" s="2"/>
      <c r="H66607" s="2"/>
    </row>
    <row r="66608" spans="2:8">
      <c r="B66608" s="2" t="s">
        <v>67057</v>
      </c>
      <c r="C66608" s="2">
        <v>45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43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56</v>
      </c>
      <c r="D66610" s="2" t="s">
        <v>454</v>
      </c>
      <c r="E66610" s="2"/>
      <c r="F66610" s="2"/>
      <c r="G66610" s="2"/>
      <c r="H66610" s="2"/>
    </row>
    <row r="66611" spans="2:8">
      <c r="B66611" s="2" t="s">
        <v>67060</v>
      </c>
      <c r="C66611" s="2">
        <v>56</v>
      </c>
      <c r="D66611" s="2" t="s">
        <v>454</v>
      </c>
      <c r="E66611" s="2"/>
      <c r="F66611" s="2"/>
      <c r="G66611" s="2"/>
      <c r="H66611" s="2"/>
    </row>
    <row r="66612" spans="2:8">
      <c r="B66612" s="2" t="s">
        <v>67061</v>
      </c>
      <c r="C66612" s="2">
        <v>58</v>
      </c>
      <c r="D66612" s="2" t="s">
        <v>454</v>
      </c>
      <c r="E66612" s="2"/>
      <c r="F66612" s="2"/>
      <c r="G66612" s="2"/>
      <c r="H66612" s="2"/>
    </row>
    <row r="66613" spans="2:8">
      <c r="B66613" s="2" t="s">
        <v>67062</v>
      </c>
      <c r="C66613" s="2">
        <v>52</v>
      </c>
      <c r="D66613" s="2" t="s">
        <v>454</v>
      </c>
      <c r="E66613" s="2"/>
      <c r="F66613" s="2"/>
      <c r="G66613" s="2"/>
      <c r="H66613" s="2"/>
    </row>
    <row r="66614" spans="2:8">
      <c r="B66614" s="2" t="s">
        <v>67063</v>
      </c>
      <c r="C66614" s="2">
        <v>48</v>
      </c>
      <c r="D66614" s="2" t="s">
        <v>454</v>
      </c>
      <c r="E66614" s="2"/>
      <c r="F66614" s="2"/>
      <c r="G66614" s="2"/>
      <c r="H66614" s="2"/>
    </row>
    <row r="66615" spans="2:8">
      <c r="B66615" s="2" t="s">
        <v>67064</v>
      </c>
      <c r="C66615" s="2">
        <v>51</v>
      </c>
      <c r="D66615" s="2" t="s">
        <v>454</v>
      </c>
      <c r="E66615" s="2"/>
      <c r="F66615" s="2"/>
      <c r="G66615" s="2"/>
      <c r="H66615" s="2"/>
    </row>
    <row r="66616" spans="2:8">
      <c r="B66616" s="2" t="s">
        <v>67065</v>
      </c>
      <c r="C66616" s="2">
        <v>41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42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67067</v>
      </c>
      <c r="C66618" s="2">
        <v>42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47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48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44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41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44</v>
      </c>
      <c r="D66623" s="2" t="s">
        <v>454</v>
      </c>
      <c r="E66623" s="2"/>
      <c r="F66623" s="2"/>
      <c r="G66623" s="2"/>
      <c r="H66623" s="2"/>
    </row>
    <row r="66624" spans="2:8">
      <c r="B66624" s="2" t="s">
        <v>67073</v>
      </c>
      <c r="C66624" s="2">
        <v>49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43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39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63</v>
      </c>
      <c r="D66627" s="2" t="s">
        <v>454</v>
      </c>
      <c r="E66627" s="2"/>
      <c r="F66627" s="2"/>
      <c r="G66627" s="2"/>
      <c r="H66627" s="2"/>
    </row>
    <row r="66628" spans="2:8">
      <c r="B66628" s="2" t="s">
        <v>67077</v>
      </c>
      <c r="C66628" s="2">
        <v>67</v>
      </c>
      <c r="D66628" s="2" t="s">
        <v>454</v>
      </c>
      <c r="E66628" s="2"/>
      <c r="F66628" s="2"/>
      <c r="G66628" s="2"/>
      <c r="H66628" s="2"/>
    </row>
    <row r="66629" spans="2:8">
      <c r="B66629" s="2" t="s">
        <v>67078</v>
      </c>
      <c r="C66629" s="2">
        <v>51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51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46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61</v>
      </c>
      <c r="D66632" s="2" t="s">
        <v>454</v>
      </c>
      <c r="E66632" s="2"/>
      <c r="F66632" s="2"/>
      <c r="G66632" s="2"/>
      <c r="H66632" s="2"/>
    </row>
    <row r="66633" spans="2:8">
      <c r="B66633" s="2" t="s">
        <v>67082</v>
      </c>
      <c r="C66633" s="2">
        <v>52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44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44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47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43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47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42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67089</v>
      </c>
      <c r="C66640" s="2">
        <v>42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67090</v>
      </c>
      <c r="C66641" s="2">
        <v>40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64</v>
      </c>
      <c r="D66642" s="2" t="s">
        <v>454</v>
      </c>
      <c r="E66642" s="2"/>
      <c r="F66642" s="2"/>
      <c r="G66642" s="2"/>
      <c r="H66642" s="2"/>
    </row>
    <row r="66643" spans="2:8">
      <c r="B66643" s="2" t="s">
        <v>67092</v>
      </c>
      <c r="C66643" s="2">
        <v>64</v>
      </c>
      <c r="D66643" s="2" t="s">
        <v>454</v>
      </c>
      <c r="E66643" s="2"/>
      <c r="F66643" s="2"/>
      <c r="G66643" s="2"/>
      <c r="H66643" s="2"/>
    </row>
    <row r="66644" spans="2:8">
      <c r="B66644" s="2" t="s">
        <v>67093</v>
      </c>
      <c r="C66644" s="2">
        <v>36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37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48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43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67097</v>
      </c>
      <c r="C66648" s="2">
        <v>55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67098</v>
      </c>
      <c r="C66649" s="2">
        <v>56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67099</v>
      </c>
      <c r="C66650" s="2">
        <v>45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67100</v>
      </c>
      <c r="C66651" s="2">
        <v>45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67101</v>
      </c>
      <c r="C66652" s="2">
        <v>55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67102</v>
      </c>
      <c r="C66653" s="2">
        <v>53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55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48</v>
      </c>
      <c r="D66655" s="2" t="s">
        <v>454</v>
      </c>
      <c r="E66655" s="2"/>
      <c r="F66655" s="2"/>
      <c r="G66655" s="2"/>
      <c r="H66655" s="2"/>
    </row>
    <row r="66656" spans="2:8">
      <c r="B66656" s="2" t="s">
        <v>67105</v>
      </c>
      <c r="C66656" s="2">
        <v>63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63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57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67108</v>
      </c>
      <c r="C66659" s="2">
        <v>60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67109</v>
      </c>
      <c r="C66660" s="2">
        <v>54</v>
      </c>
      <c r="D66660" s="2" t="s">
        <v>454</v>
      </c>
      <c r="E66660" s="2"/>
      <c r="F66660" s="2"/>
      <c r="G66660" s="2"/>
      <c r="H66660" s="2"/>
    </row>
    <row r="66661" spans="2:8">
      <c r="B66661" s="2" t="s">
        <v>67110</v>
      </c>
      <c r="C66661" s="2">
        <v>59</v>
      </c>
      <c r="D66661" s="2" t="s">
        <v>454</v>
      </c>
      <c r="E66661" s="2"/>
      <c r="F66661" s="2"/>
      <c r="G66661" s="2"/>
      <c r="H66661" s="2"/>
    </row>
    <row r="66662" spans="2:8">
      <c r="B66662" s="2" t="s">
        <v>67111</v>
      </c>
      <c r="C66662" s="2">
        <v>60</v>
      </c>
      <c r="D66662" s="2" t="s">
        <v>454</v>
      </c>
      <c r="E66662" s="2"/>
      <c r="F66662" s="2"/>
      <c r="G66662" s="2"/>
      <c r="H66662" s="2"/>
    </row>
    <row r="66663" spans="2:8">
      <c r="B66663" s="2" t="s">
        <v>67112</v>
      </c>
      <c r="C66663" s="2">
        <v>65</v>
      </c>
      <c r="D66663" s="2" t="s">
        <v>454</v>
      </c>
      <c r="E66663" s="2"/>
      <c r="F66663" s="2"/>
      <c r="G66663" s="2"/>
      <c r="H66663" s="2"/>
    </row>
    <row r="66664" spans="2:8">
      <c r="B66664" s="2" t="s">
        <v>67113</v>
      </c>
      <c r="C66664" s="2">
        <v>72</v>
      </c>
      <c r="D66664" s="2" t="s">
        <v>454</v>
      </c>
      <c r="E66664" s="2"/>
      <c r="F66664" s="2"/>
      <c r="G66664" s="2"/>
      <c r="H66664" s="2"/>
    </row>
    <row r="66665" spans="2:8">
      <c r="B66665" s="2" t="s">
        <v>67114</v>
      </c>
      <c r="C66665" s="2">
        <v>64</v>
      </c>
      <c r="D66665" s="2" t="s">
        <v>454</v>
      </c>
      <c r="E66665" s="2"/>
      <c r="F66665" s="2"/>
      <c r="G66665" s="2"/>
      <c r="H66665" s="2"/>
    </row>
    <row r="66666" spans="2:8">
      <c r="B66666" s="2" t="s">
        <v>67115</v>
      </c>
      <c r="C66666" s="2">
        <v>63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67116</v>
      </c>
      <c r="C66667" s="2">
        <v>51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67117</v>
      </c>
      <c r="C66668" s="2">
        <v>52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67118</v>
      </c>
      <c r="C66669" s="2">
        <v>65</v>
      </c>
      <c r="D66669" s="2" t="s">
        <v>454</v>
      </c>
      <c r="E66669" s="2"/>
      <c r="F66669" s="2"/>
      <c r="G66669" s="2"/>
      <c r="H66669" s="2"/>
    </row>
    <row r="66670" spans="2:8">
      <c r="B66670" s="2" t="s">
        <v>67119</v>
      </c>
      <c r="C66670" s="2">
        <v>60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55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54</v>
      </c>
      <c r="D66672" s="2" t="s">
        <v>454</v>
      </c>
      <c r="E66672" s="2"/>
      <c r="F66672" s="2"/>
      <c r="G66672" s="2"/>
      <c r="H66672" s="2"/>
    </row>
    <row r="66673" spans="2:8">
      <c r="B66673" s="2" t="s">
        <v>67122</v>
      </c>
      <c r="C66673" s="2">
        <v>52</v>
      </c>
      <c r="D66673" s="2" t="s">
        <v>454</v>
      </c>
      <c r="E66673" s="2"/>
      <c r="F66673" s="2"/>
      <c r="G66673" s="2"/>
      <c r="H66673" s="2"/>
    </row>
    <row r="66674" spans="2:8">
      <c r="B66674" s="2" t="s">
        <v>67123</v>
      </c>
      <c r="C66674" s="2">
        <v>54</v>
      </c>
      <c r="D66674" s="2" t="s">
        <v>454</v>
      </c>
      <c r="E66674" s="2"/>
      <c r="F66674" s="2"/>
      <c r="G66674" s="2"/>
      <c r="H66674" s="2"/>
    </row>
    <row r="66675" spans="2:8">
      <c r="B66675" s="2" t="s">
        <v>67124</v>
      </c>
      <c r="C66675" s="2">
        <v>54</v>
      </c>
      <c r="D66675" s="2" t="s">
        <v>454</v>
      </c>
      <c r="E66675" s="2"/>
      <c r="F66675" s="2"/>
      <c r="G66675" s="2"/>
      <c r="H66675" s="2"/>
    </row>
    <row r="66676" spans="2:8">
      <c r="B66676" s="2" t="s">
        <v>67125</v>
      </c>
      <c r="C66676" s="2">
        <v>59</v>
      </c>
      <c r="D66676" s="2" t="s">
        <v>454</v>
      </c>
      <c r="E66676" s="2"/>
      <c r="F66676" s="2"/>
      <c r="G66676" s="2"/>
      <c r="H66676" s="2"/>
    </row>
    <row r="66677" spans="2:8">
      <c r="B66677" s="2" t="s">
        <v>67126</v>
      </c>
      <c r="C66677" s="2">
        <v>48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67127</v>
      </c>
      <c r="C66678" s="2">
        <v>53</v>
      </c>
      <c r="D66678" s="2" t="s">
        <v>454</v>
      </c>
      <c r="E66678" s="2"/>
      <c r="F66678" s="2"/>
      <c r="G66678" s="2"/>
      <c r="H66678" s="2"/>
    </row>
    <row r="66679" spans="2:8">
      <c r="B66679" s="2" t="s">
        <v>67128</v>
      </c>
      <c r="C66679" s="2">
        <v>47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67129</v>
      </c>
      <c r="C66680" s="2">
        <v>45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67130</v>
      </c>
      <c r="C66681" s="2">
        <v>78</v>
      </c>
      <c r="D66681" s="2" t="s">
        <v>454</v>
      </c>
      <c r="E66681" s="2"/>
      <c r="F66681" s="2"/>
      <c r="G66681" s="2"/>
      <c r="H66681" s="2"/>
    </row>
    <row r="66682" spans="2:8">
      <c r="B66682" s="2" t="s">
        <v>67131</v>
      </c>
      <c r="C66682" s="2">
        <v>57</v>
      </c>
      <c r="D66682" s="2" t="s">
        <v>454</v>
      </c>
      <c r="E66682" s="2"/>
      <c r="F66682" s="2"/>
      <c r="G66682" s="2"/>
      <c r="H66682" s="2"/>
    </row>
    <row r="66683" spans="2:8">
      <c r="B66683" s="2" t="s">
        <v>67132</v>
      </c>
      <c r="C66683" s="2">
        <v>44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43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54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48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63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67137</v>
      </c>
      <c r="C66688" s="2">
        <v>58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54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55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54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67141</v>
      </c>
      <c r="C66692" s="2">
        <v>62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67142</v>
      </c>
      <c r="C66693" s="2">
        <v>45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67143</v>
      </c>
      <c r="C66694" s="2">
        <v>40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67144</v>
      </c>
      <c r="C66695" s="2">
        <v>59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67145</v>
      </c>
      <c r="C66696" s="2">
        <v>67</v>
      </c>
      <c r="D66696" s="2" t="s">
        <v>454</v>
      </c>
      <c r="E66696" s="2"/>
      <c r="F66696" s="2"/>
      <c r="G66696" s="2"/>
      <c r="H66696" s="2"/>
    </row>
    <row r="66697" spans="2:8">
      <c r="B66697" s="2" t="s">
        <v>67146</v>
      </c>
      <c r="C66697" s="2">
        <v>48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67147</v>
      </c>
      <c r="C66698" s="2">
        <v>44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67148</v>
      </c>
      <c r="C66699" s="2">
        <v>44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54</v>
      </c>
      <c r="D66700" s="2" t="s">
        <v>454</v>
      </c>
      <c r="E66700" s="2"/>
      <c r="F66700" s="2"/>
      <c r="G66700" s="2"/>
      <c r="H66700" s="2"/>
    </row>
    <row r="66701" spans="2:8">
      <c r="B66701" s="2" t="s">
        <v>67150</v>
      </c>
      <c r="C66701" s="2">
        <v>52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63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67152</v>
      </c>
      <c r="C66703" s="2">
        <v>68</v>
      </c>
      <c r="D66703" s="2" t="s">
        <v>454</v>
      </c>
      <c r="E66703" s="2"/>
      <c r="F66703" s="2"/>
      <c r="G66703" s="2"/>
      <c r="H66703" s="2"/>
    </row>
    <row r="66704" spans="2:8">
      <c r="B66704" s="2" t="s">
        <v>67153</v>
      </c>
      <c r="C66704" s="2">
        <v>64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59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50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42</v>
      </c>
      <c r="D66707" s="2" t="s">
        <v>454</v>
      </c>
      <c r="E66707" s="2"/>
      <c r="F66707" s="2"/>
      <c r="G66707" s="2"/>
      <c r="H66707" s="2"/>
    </row>
    <row r="66708" spans="2:8">
      <c r="B66708" s="2" t="s">
        <v>67157</v>
      </c>
      <c r="C66708" s="2">
        <v>52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67158</v>
      </c>
      <c r="C66709" s="2">
        <v>50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48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49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40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67162</v>
      </c>
      <c r="C66713" s="2">
        <v>61</v>
      </c>
      <c r="D66713" s="2" t="s">
        <v>454</v>
      </c>
      <c r="E66713" s="2"/>
      <c r="F66713" s="2"/>
      <c r="G66713" s="2"/>
      <c r="H66713" s="2"/>
    </row>
    <row r="66714" spans="2:8">
      <c r="B66714" s="2" t="s">
        <v>67163</v>
      </c>
      <c r="C66714" s="2">
        <v>62</v>
      </c>
      <c r="D66714" s="2" t="s">
        <v>454</v>
      </c>
      <c r="E66714" s="2"/>
      <c r="F66714" s="2"/>
      <c r="G66714" s="2"/>
      <c r="H66714" s="2"/>
    </row>
    <row r="66715" spans="2:8">
      <c r="B66715" s="2" t="s">
        <v>67164</v>
      </c>
      <c r="C66715" s="2">
        <v>45</v>
      </c>
      <c r="D66715" s="2" t="s">
        <v>454</v>
      </c>
      <c r="E66715" s="2"/>
      <c r="F66715" s="2"/>
      <c r="G66715" s="2"/>
      <c r="H66715" s="2"/>
    </row>
    <row r="66716" spans="2:8">
      <c r="B66716" s="2" t="s">
        <v>67165</v>
      </c>
      <c r="C66716" s="2">
        <v>47</v>
      </c>
      <c r="D66716" s="2" t="s">
        <v>454</v>
      </c>
      <c r="E66716" s="2"/>
      <c r="F66716" s="2"/>
      <c r="G66716" s="2"/>
      <c r="H66716" s="2"/>
    </row>
    <row r="66717" spans="2:8">
      <c r="B66717" s="2" t="s">
        <v>67166</v>
      </c>
      <c r="C66717" s="2">
        <v>47</v>
      </c>
      <c r="D66717" s="2" t="s">
        <v>454</v>
      </c>
      <c r="E66717" s="2"/>
      <c r="F66717" s="2"/>
      <c r="G66717" s="2"/>
      <c r="H66717" s="2"/>
    </row>
    <row r="66718" spans="2:8">
      <c r="B66718" s="2" t="s">
        <v>67167</v>
      </c>
      <c r="C66718" s="2">
        <v>50</v>
      </c>
      <c r="D66718" s="2" t="s">
        <v>454</v>
      </c>
      <c r="E66718" s="2"/>
      <c r="F66718" s="2"/>
      <c r="G66718" s="2"/>
      <c r="H66718" s="2"/>
    </row>
    <row r="66719" spans="2:8">
      <c r="B66719" s="2" t="s">
        <v>67168</v>
      </c>
      <c r="C66719" s="2">
        <v>55</v>
      </c>
      <c r="D66719" s="2" t="s">
        <v>454</v>
      </c>
      <c r="E66719" s="2"/>
      <c r="F66719" s="2"/>
      <c r="G66719" s="2"/>
      <c r="H66719" s="2"/>
    </row>
    <row r="66720" spans="2:8">
      <c r="B66720" s="2" t="s">
        <v>67169</v>
      </c>
      <c r="C66720" s="2">
        <v>61</v>
      </c>
      <c r="D66720" s="2" t="s">
        <v>454</v>
      </c>
      <c r="E66720" s="2"/>
      <c r="F66720" s="2"/>
      <c r="G66720" s="2"/>
      <c r="H66720" s="2"/>
    </row>
    <row r="66721" spans="2:8">
      <c r="B66721" s="2" t="s">
        <v>67170</v>
      </c>
      <c r="C66721" s="2">
        <v>57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67171</v>
      </c>
      <c r="C66722" s="2">
        <v>58</v>
      </c>
      <c r="D66722" s="2" t="s">
        <v>454</v>
      </c>
      <c r="E66722" s="2"/>
      <c r="F66722" s="2"/>
      <c r="G66722" s="2"/>
      <c r="H66722" s="2"/>
    </row>
    <row r="66723" spans="2:8">
      <c r="B66723" s="2" t="s">
        <v>67172</v>
      </c>
      <c r="C66723" s="2">
        <v>62</v>
      </c>
      <c r="D66723" s="2" t="s">
        <v>454</v>
      </c>
      <c r="E66723" s="2"/>
      <c r="F66723" s="2"/>
      <c r="G66723" s="2"/>
      <c r="H66723" s="2"/>
    </row>
    <row r="66724" spans="2:8">
      <c r="B66724" s="2" t="s">
        <v>67173</v>
      </c>
      <c r="C66724" s="2">
        <v>69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67174</v>
      </c>
      <c r="C66725" s="2">
        <v>54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67175</v>
      </c>
      <c r="C66726" s="2">
        <v>49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67176</v>
      </c>
      <c r="C66727" s="2">
        <v>60</v>
      </c>
      <c r="D66727" s="2" t="s">
        <v>454</v>
      </c>
      <c r="E66727" s="2"/>
      <c r="F66727" s="2"/>
      <c r="G66727" s="2"/>
      <c r="H66727" s="2"/>
    </row>
    <row r="66728" spans="2:8">
      <c r="B66728" s="2" t="s">
        <v>67177</v>
      </c>
      <c r="C66728" s="2">
        <v>58</v>
      </c>
      <c r="D66728" s="2" t="s">
        <v>454</v>
      </c>
      <c r="E66728" s="2"/>
      <c r="F66728" s="2"/>
      <c r="G66728" s="2"/>
      <c r="H66728" s="2"/>
    </row>
    <row r="66729" spans="2:8">
      <c r="B66729" s="2" t="s">
        <v>67178</v>
      </c>
      <c r="C66729" s="2">
        <v>51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67179</v>
      </c>
      <c r="C66730" s="2">
        <v>64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67180</v>
      </c>
      <c r="C66731" s="2">
        <v>58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67181</v>
      </c>
      <c r="C66732" s="2">
        <v>64</v>
      </c>
      <c r="D66732" s="2" t="s">
        <v>454</v>
      </c>
      <c r="E66732" s="2"/>
      <c r="F66732" s="2"/>
      <c r="G66732" s="2"/>
      <c r="H66732" s="2"/>
    </row>
    <row r="66733" spans="2:8">
      <c r="B66733" s="2" t="s">
        <v>67182</v>
      </c>
      <c r="C66733" s="2">
        <v>54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67183</v>
      </c>
      <c r="C66734" s="2">
        <v>59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67184</v>
      </c>
      <c r="C66735" s="2">
        <v>61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67185</v>
      </c>
      <c r="C66736" s="2">
        <v>56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67186</v>
      </c>
      <c r="C66737" s="2">
        <v>60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67187</v>
      </c>
      <c r="C66738" s="2">
        <v>64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67188</v>
      </c>
      <c r="C66739" s="2">
        <v>60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67189</v>
      </c>
      <c r="C66740" s="2">
        <v>60</v>
      </c>
      <c r="D66740" s="2" t="s">
        <v>454</v>
      </c>
      <c r="E66740" s="2"/>
      <c r="F66740" s="2"/>
      <c r="G66740" s="2"/>
      <c r="H66740" s="2"/>
    </row>
    <row r="66741" spans="2:8">
      <c r="B66741" s="2" t="s">
        <v>67190</v>
      </c>
      <c r="C66741" s="2">
        <v>48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67191</v>
      </c>
      <c r="C66742" s="2">
        <v>49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67192</v>
      </c>
      <c r="C66743" s="2">
        <v>59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67193</v>
      </c>
      <c r="C66744" s="2">
        <v>60</v>
      </c>
      <c r="D66744" s="2" t="s">
        <v>454</v>
      </c>
      <c r="E66744" s="2"/>
      <c r="F66744" s="2"/>
      <c r="G66744" s="2"/>
      <c r="H66744" s="2"/>
    </row>
    <row r="66745" spans="2:8">
      <c r="B66745" s="2" t="s">
        <v>67194</v>
      </c>
      <c r="C66745" s="2">
        <v>55</v>
      </c>
      <c r="D66745" s="2" t="s">
        <v>454</v>
      </c>
      <c r="E66745" s="2"/>
      <c r="F66745" s="2"/>
      <c r="G66745" s="2"/>
      <c r="H66745" s="2"/>
    </row>
    <row r="66746" spans="2:8">
      <c r="B66746" s="2" t="s">
        <v>67195</v>
      </c>
      <c r="C66746" s="2">
        <v>59</v>
      </c>
      <c r="D66746" s="2" t="s">
        <v>454</v>
      </c>
      <c r="E66746" s="2"/>
      <c r="F66746" s="2"/>
      <c r="G66746" s="2"/>
      <c r="H66746" s="2"/>
    </row>
    <row r="66747" spans="2:8">
      <c r="B66747" s="2" t="s">
        <v>67196</v>
      </c>
      <c r="C66747" s="2">
        <v>53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67197</v>
      </c>
      <c r="C66748" s="2">
        <v>54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67198</v>
      </c>
      <c r="C66749" s="2">
        <v>57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67199</v>
      </c>
      <c r="C66750" s="2">
        <v>60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67200</v>
      </c>
      <c r="C66751" s="2">
        <v>55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55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44</v>
      </c>
      <c r="D66753" s="2" t="s">
        <v>454</v>
      </c>
      <c r="E66753" s="2"/>
      <c r="F66753" s="2"/>
      <c r="G66753" s="2"/>
      <c r="H66753" s="2"/>
    </row>
    <row r="66754" spans="2:8">
      <c r="B66754" s="2" t="s">
        <v>67203</v>
      </c>
      <c r="C66754" s="2">
        <v>48</v>
      </c>
      <c r="D66754" s="2" t="s">
        <v>454</v>
      </c>
      <c r="E66754" s="2"/>
      <c r="F66754" s="2"/>
      <c r="G66754" s="2"/>
      <c r="H66754" s="2"/>
    </row>
    <row r="66755" spans="2:8">
      <c r="B66755" s="2" t="s">
        <v>67204</v>
      </c>
      <c r="C66755" s="2">
        <v>49</v>
      </c>
      <c r="D66755" s="2" t="s">
        <v>454</v>
      </c>
      <c r="E66755" s="2"/>
      <c r="F66755" s="2"/>
      <c r="G66755" s="2"/>
      <c r="H66755" s="2"/>
    </row>
    <row r="66756" spans="2:8">
      <c r="B66756" s="2" t="s">
        <v>67205</v>
      </c>
      <c r="C66756" s="2">
        <v>57</v>
      </c>
      <c r="D66756" s="2" t="s">
        <v>454</v>
      </c>
      <c r="E66756" s="2"/>
      <c r="F66756" s="2"/>
      <c r="G66756" s="2"/>
      <c r="H66756" s="2"/>
    </row>
    <row r="66757" spans="2:8">
      <c r="B66757" s="2" t="s">
        <v>67206</v>
      </c>
      <c r="C66757" s="2">
        <v>49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67207</v>
      </c>
      <c r="C66758" s="2">
        <v>55</v>
      </c>
      <c r="D66758" s="2" t="s">
        <v>454</v>
      </c>
      <c r="E66758" s="2"/>
      <c r="F66758" s="2"/>
      <c r="G66758" s="2"/>
      <c r="H66758" s="2"/>
    </row>
    <row r="66759" spans="2:8">
      <c r="B66759" s="2" t="s">
        <v>67208</v>
      </c>
      <c r="C66759" s="2">
        <v>61</v>
      </c>
      <c r="D66759" s="2" t="s">
        <v>454</v>
      </c>
      <c r="E66759" s="2"/>
      <c r="F66759" s="2"/>
      <c r="G66759" s="2"/>
      <c r="H66759" s="2"/>
    </row>
    <row r="66760" spans="2:8">
      <c r="B66760" s="2" t="s">
        <v>67209</v>
      </c>
      <c r="C66760" s="2">
        <v>71</v>
      </c>
      <c r="D66760" s="2" t="s">
        <v>454</v>
      </c>
      <c r="E66760" s="2"/>
      <c r="F66760" s="2"/>
      <c r="G66760" s="2"/>
      <c r="H66760" s="2"/>
    </row>
    <row r="66761" spans="2:8">
      <c r="B66761" s="2" t="s">
        <v>67210</v>
      </c>
      <c r="C66761" s="2">
        <v>50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67211</v>
      </c>
      <c r="C66762" s="2">
        <v>48</v>
      </c>
      <c r="D66762" s="2" t="s">
        <v>454</v>
      </c>
      <c r="E66762" s="2"/>
      <c r="F66762" s="2"/>
      <c r="G66762" s="2"/>
      <c r="H66762" s="2"/>
    </row>
    <row r="66763" spans="2:8">
      <c r="B66763" s="2" t="s">
        <v>67212</v>
      </c>
      <c r="C66763" s="2">
        <v>50</v>
      </c>
      <c r="D66763" s="2" t="s">
        <v>454</v>
      </c>
      <c r="E66763" s="2"/>
      <c r="F66763" s="2"/>
      <c r="G66763" s="2"/>
      <c r="H66763" s="2"/>
    </row>
    <row r="66764" spans="2:8">
      <c r="B66764" s="2" t="s">
        <v>67213</v>
      </c>
      <c r="C66764" s="2">
        <v>54</v>
      </c>
      <c r="D66764" s="2" t="s">
        <v>454</v>
      </c>
      <c r="E66764" s="2"/>
      <c r="F66764" s="2"/>
      <c r="G66764" s="2"/>
      <c r="H66764" s="2"/>
    </row>
    <row r="66765" spans="2:8">
      <c r="B66765" s="2" t="s">
        <v>67214</v>
      </c>
      <c r="C66765" s="2">
        <v>47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46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47</v>
      </c>
      <c r="D66767" s="2" t="s">
        <v>454</v>
      </c>
      <c r="E66767" s="2"/>
      <c r="F66767" s="2"/>
      <c r="G66767" s="2"/>
      <c r="H66767" s="2"/>
    </row>
    <row r="66768" spans="2:8">
      <c r="B66768" s="2" t="s">
        <v>67217</v>
      </c>
      <c r="C66768" s="2">
        <v>53</v>
      </c>
      <c r="D66768" s="2" t="s">
        <v>454</v>
      </c>
      <c r="E66768" s="2"/>
      <c r="F66768" s="2"/>
      <c r="G66768" s="2"/>
      <c r="H66768" s="2"/>
    </row>
    <row r="66769" spans="2:8">
      <c r="B66769" s="2" t="s">
        <v>67218</v>
      </c>
      <c r="C66769" s="2">
        <v>57</v>
      </c>
      <c r="D66769" s="2" t="s">
        <v>454</v>
      </c>
      <c r="E66769" s="2"/>
      <c r="F66769" s="2"/>
      <c r="G66769" s="2"/>
      <c r="H66769" s="2"/>
    </row>
    <row r="66770" spans="2:8">
      <c r="B66770" s="2" t="s">
        <v>67219</v>
      </c>
      <c r="C66770" s="2">
        <v>48</v>
      </c>
      <c r="D66770" s="2" t="s">
        <v>454</v>
      </c>
      <c r="E66770" s="2"/>
      <c r="F66770" s="2"/>
      <c r="G66770" s="2"/>
      <c r="H66770" s="2"/>
    </row>
    <row r="66771" spans="2:8">
      <c r="B66771" s="2" t="s">
        <v>67220</v>
      </c>
      <c r="C66771" s="2">
        <v>54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67221</v>
      </c>
      <c r="C66772" s="2">
        <v>54</v>
      </c>
      <c r="D66772" s="2" t="s">
        <v>454</v>
      </c>
      <c r="E66772" s="2"/>
      <c r="F66772" s="2"/>
      <c r="G66772" s="2"/>
      <c r="H66772" s="2"/>
    </row>
    <row r="66773" spans="2:8">
      <c r="B66773" s="2" t="s">
        <v>67222</v>
      </c>
      <c r="C66773" s="2">
        <v>49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67223</v>
      </c>
      <c r="C66774" s="2">
        <v>48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67224</v>
      </c>
      <c r="C66775" s="2">
        <v>47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67225</v>
      </c>
      <c r="C66776" s="2">
        <v>57</v>
      </c>
      <c r="D66776" s="2" t="s">
        <v>454</v>
      </c>
      <c r="E66776" s="2"/>
      <c r="F66776" s="2"/>
      <c r="G66776" s="2"/>
      <c r="H66776" s="2"/>
    </row>
    <row r="66777" spans="2:8">
      <c r="B66777" s="2" t="s">
        <v>67226</v>
      </c>
      <c r="C66777" s="2">
        <v>54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67227</v>
      </c>
      <c r="C66778" s="2">
        <v>52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67228</v>
      </c>
      <c r="C66779" s="2">
        <v>61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67229</v>
      </c>
      <c r="C66780" s="2">
        <v>50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67230</v>
      </c>
      <c r="C66781" s="2">
        <v>50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56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60</v>
      </c>
      <c r="D66783" s="2" t="s">
        <v>454</v>
      </c>
      <c r="E66783" s="2"/>
      <c r="F66783" s="2"/>
      <c r="G66783" s="2"/>
      <c r="H66783" s="2"/>
    </row>
    <row r="66784" spans="2:8">
      <c r="B66784" s="2" t="s">
        <v>67233</v>
      </c>
      <c r="C66784" s="2">
        <v>64</v>
      </c>
      <c r="D66784" s="2" t="s">
        <v>454</v>
      </c>
      <c r="E66784" s="2"/>
      <c r="F66784" s="2"/>
      <c r="G66784" s="2"/>
      <c r="H66784" s="2"/>
    </row>
    <row r="66785" spans="2:8">
      <c r="B66785" s="2" t="s">
        <v>67234</v>
      </c>
      <c r="C66785" s="2">
        <v>45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54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62</v>
      </c>
      <c r="D66787" s="2" t="s">
        <v>454</v>
      </c>
      <c r="E66787" s="2"/>
      <c r="F66787" s="2"/>
      <c r="G66787" s="2"/>
      <c r="H66787" s="2"/>
    </row>
    <row r="66788" spans="2:8">
      <c r="B66788" s="2" t="s">
        <v>67237</v>
      </c>
      <c r="C66788" s="2">
        <v>65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67238</v>
      </c>
      <c r="C66789" s="2">
        <v>43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67239</v>
      </c>
      <c r="C66790" s="2">
        <v>47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67240</v>
      </c>
      <c r="C66791" s="2">
        <v>47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49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67242</v>
      </c>
      <c r="C66793" s="2">
        <v>53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67243</v>
      </c>
      <c r="C66794" s="2">
        <v>62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67244</v>
      </c>
      <c r="C66795" s="2">
        <v>62</v>
      </c>
      <c r="D66795" s="2" t="s">
        <v>454</v>
      </c>
      <c r="E66795" s="2"/>
      <c r="F66795" s="2"/>
      <c r="G66795" s="2"/>
      <c r="H66795" s="2"/>
    </row>
    <row r="66796" spans="2:8">
      <c r="B66796" s="2" t="s">
        <v>67245</v>
      </c>
      <c r="C66796" s="2">
        <v>44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67246</v>
      </c>
      <c r="C66797" s="2">
        <v>62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67247</v>
      </c>
      <c r="C66798" s="2">
        <v>51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67248</v>
      </c>
      <c r="C66799" s="2">
        <v>60</v>
      </c>
      <c r="D66799" s="2" t="s">
        <v>454</v>
      </c>
      <c r="E66799" s="2"/>
      <c r="F66799" s="2"/>
      <c r="G66799" s="2"/>
      <c r="H66799" s="2"/>
    </row>
    <row r="66800" spans="2:8">
      <c r="B66800" s="2" t="s">
        <v>67249</v>
      </c>
      <c r="C66800" s="2">
        <v>62</v>
      </c>
      <c r="D66800" s="2" t="s">
        <v>454</v>
      </c>
      <c r="E66800" s="2"/>
      <c r="F66800" s="2"/>
      <c r="G66800" s="2"/>
      <c r="H66800" s="2"/>
    </row>
    <row r="66801" spans="2:8">
      <c r="B66801" s="2" t="s">
        <v>67250</v>
      </c>
      <c r="C66801" s="2">
        <v>57</v>
      </c>
      <c r="D66801" s="2" t="s">
        <v>454</v>
      </c>
      <c r="E66801" s="2"/>
      <c r="F66801" s="2"/>
      <c r="G66801" s="2"/>
      <c r="H66801" s="2"/>
    </row>
    <row r="66802" spans="2:8">
      <c r="B66802" s="2" t="s">
        <v>67251</v>
      </c>
      <c r="C66802" s="2">
        <v>44</v>
      </c>
      <c r="D66802" s="2" t="s">
        <v>454</v>
      </c>
      <c r="E66802" s="2"/>
      <c r="F66802" s="2"/>
      <c r="G66802" s="2"/>
      <c r="H66802" s="2"/>
    </row>
    <row r="66803" spans="2:8">
      <c r="B66803" s="2" t="s">
        <v>67252</v>
      </c>
      <c r="C66803" s="2">
        <v>46</v>
      </c>
      <c r="D66803" s="2" t="s">
        <v>454</v>
      </c>
      <c r="E66803" s="2"/>
      <c r="F66803" s="2"/>
      <c r="G66803" s="2"/>
      <c r="H66803" s="2"/>
    </row>
    <row r="66804" spans="2:8">
      <c r="B66804" s="2" t="s">
        <v>67253</v>
      </c>
      <c r="C66804" s="2">
        <v>56</v>
      </c>
      <c r="D66804" s="2" t="s">
        <v>454</v>
      </c>
      <c r="E66804" s="2"/>
      <c r="F66804" s="2"/>
      <c r="G66804" s="2"/>
      <c r="H66804" s="2"/>
    </row>
    <row r="66805" spans="2:8">
      <c r="B66805" s="2" t="s">
        <v>67254</v>
      </c>
      <c r="C66805" s="2">
        <v>60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58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52</v>
      </c>
      <c r="D66807" s="2" t="s">
        <v>454</v>
      </c>
      <c r="E66807" s="2"/>
      <c r="F66807" s="2"/>
      <c r="G66807" s="2"/>
      <c r="H66807" s="2"/>
    </row>
    <row r="66808" spans="2:8">
      <c r="B66808" s="2" t="s">
        <v>67257</v>
      </c>
      <c r="C66808" s="2">
        <v>51</v>
      </c>
      <c r="D66808" s="2" t="s">
        <v>454</v>
      </c>
      <c r="E66808" s="2"/>
      <c r="F66808" s="2"/>
      <c r="G66808" s="2"/>
      <c r="H66808" s="2"/>
    </row>
    <row r="66809" spans="2:8">
      <c r="B66809" s="2" t="s">
        <v>67258</v>
      </c>
      <c r="C66809" s="2">
        <v>51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42</v>
      </c>
      <c r="D66810" s="2" t="s">
        <v>454</v>
      </c>
      <c r="E66810" s="2"/>
      <c r="F66810" s="2"/>
      <c r="G66810" s="2"/>
      <c r="H66810" s="2"/>
    </row>
    <row r="66811" spans="2:8">
      <c r="B66811" s="2" t="s">
        <v>67260</v>
      </c>
      <c r="C66811" s="2">
        <v>41</v>
      </c>
      <c r="D66811" s="2" t="s">
        <v>454</v>
      </c>
      <c r="E66811" s="2"/>
      <c r="F66811" s="2"/>
      <c r="G66811" s="2"/>
      <c r="H66811" s="2"/>
    </row>
    <row r="66812" spans="2:8">
      <c r="B66812" s="2" t="s">
        <v>67261</v>
      </c>
      <c r="C66812" s="2">
        <v>61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58</v>
      </c>
      <c r="D66813" s="2" t="s">
        <v>454</v>
      </c>
      <c r="E66813" s="2"/>
      <c r="F66813" s="2"/>
      <c r="G66813" s="2"/>
      <c r="H66813" s="2"/>
    </row>
    <row r="66814" spans="2:8">
      <c r="B66814" s="2" t="s">
        <v>67263</v>
      </c>
      <c r="C66814" s="2">
        <v>60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52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57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43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67267</v>
      </c>
      <c r="C66818" s="2">
        <v>71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78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67269</v>
      </c>
      <c r="C66820" s="2">
        <v>49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67270</v>
      </c>
      <c r="C66821" s="2">
        <v>50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67271</v>
      </c>
      <c r="C66822" s="2">
        <v>50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67272</v>
      </c>
      <c r="C66823" s="2">
        <v>40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67273</v>
      </c>
      <c r="C66824" s="2">
        <v>45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67274</v>
      </c>
      <c r="C66825" s="2">
        <v>39</v>
      </c>
      <c r="D66825" s="2" t="s">
        <v>454</v>
      </c>
      <c r="E66825" s="2"/>
      <c r="F66825" s="2"/>
      <c r="G66825" s="2"/>
      <c r="H66825" s="2"/>
    </row>
    <row r="66826" spans="2:8">
      <c r="B66826" s="2" t="s">
        <v>67275</v>
      </c>
      <c r="C66826" s="2">
        <v>43</v>
      </c>
      <c r="D66826" s="2" t="s">
        <v>454</v>
      </c>
      <c r="E66826" s="2"/>
      <c r="F66826" s="2"/>
      <c r="G66826" s="2"/>
      <c r="H66826" s="2"/>
    </row>
    <row r="66827" spans="2:8">
      <c r="B66827" s="2" t="s">
        <v>67276</v>
      </c>
      <c r="C66827" s="2">
        <v>42</v>
      </c>
      <c r="D66827" s="2" t="s">
        <v>454</v>
      </c>
      <c r="E66827" s="2"/>
      <c r="F66827" s="2"/>
      <c r="G66827" s="2"/>
      <c r="H66827" s="2"/>
    </row>
    <row r="66828" spans="2:8">
      <c r="B66828" s="2" t="s">
        <v>67277</v>
      </c>
      <c r="C66828" s="2">
        <v>45</v>
      </c>
      <c r="D66828" s="2" t="s">
        <v>454</v>
      </c>
      <c r="E66828" s="2"/>
      <c r="F66828" s="2"/>
      <c r="G66828" s="2"/>
      <c r="H66828" s="2"/>
    </row>
    <row r="66829" spans="2:8">
      <c r="B66829" s="2" t="s">
        <v>67278</v>
      </c>
      <c r="C66829" s="2">
        <v>49</v>
      </c>
      <c r="D66829" s="2" t="s">
        <v>454</v>
      </c>
      <c r="E66829" s="2"/>
      <c r="F66829" s="2"/>
      <c r="G66829" s="2"/>
      <c r="H66829" s="2"/>
    </row>
    <row r="66830" spans="2:8">
      <c r="B66830" s="2" t="s">
        <v>67279</v>
      </c>
      <c r="C66830" s="2">
        <v>45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46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67281</v>
      </c>
      <c r="C66832" s="2">
        <v>46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67282</v>
      </c>
      <c r="C66833" s="2">
        <v>41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43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52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47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45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40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49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46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54</v>
      </c>
      <c r="D66841" s="2" t="s">
        <v>454</v>
      </c>
      <c r="E66841" s="2"/>
      <c r="F66841" s="2"/>
      <c r="G66841" s="2"/>
      <c r="H66841" s="2"/>
    </row>
    <row r="66842" spans="2:8">
      <c r="B66842" s="2" t="s">
        <v>67291</v>
      </c>
      <c r="C66842" s="2">
        <v>60</v>
      </c>
      <c r="D66842" s="2" t="s">
        <v>454</v>
      </c>
      <c r="E66842" s="2"/>
      <c r="F66842" s="2"/>
      <c r="G66842" s="2"/>
      <c r="H66842" s="2"/>
    </row>
    <row r="66843" spans="2:8">
      <c r="B66843" s="2" t="s">
        <v>67292</v>
      </c>
      <c r="C66843" s="2">
        <v>39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37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39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41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38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66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72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53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67300</v>
      </c>
      <c r="C66851" s="2">
        <v>57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67301</v>
      </c>
      <c r="C66852" s="2">
        <v>55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67302</v>
      </c>
      <c r="C66853" s="2">
        <v>56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67303</v>
      </c>
      <c r="C66854" s="2">
        <v>59</v>
      </c>
      <c r="D66854" s="2" t="s">
        <v>454</v>
      </c>
      <c r="E66854" s="2"/>
      <c r="F66854" s="2"/>
      <c r="G66854" s="2"/>
      <c r="H66854" s="2"/>
    </row>
    <row r="66855" spans="2:8">
      <c r="B66855" s="2" t="s">
        <v>67304</v>
      </c>
      <c r="C66855" s="2">
        <v>63</v>
      </c>
      <c r="D66855" s="2" t="s">
        <v>454</v>
      </c>
      <c r="E66855" s="2"/>
      <c r="F66855" s="2"/>
      <c r="G66855" s="2"/>
      <c r="H66855" s="2"/>
    </row>
    <row r="66856" spans="2:8">
      <c r="B66856" s="2" t="s">
        <v>67305</v>
      </c>
      <c r="C66856" s="2">
        <v>52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67306</v>
      </c>
      <c r="C66857" s="2">
        <v>52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67307</v>
      </c>
      <c r="C66858" s="2">
        <v>56</v>
      </c>
      <c r="D66858" s="2" t="s">
        <v>454</v>
      </c>
      <c r="E66858" s="2"/>
      <c r="F66858" s="2"/>
      <c r="G66858" s="2"/>
      <c r="H66858" s="2"/>
    </row>
    <row r="66859" spans="2:8">
      <c r="B66859" s="2" t="s">
        <v>67308</v>
      </c>
      <c r="C66859" s="2">
        <v>50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67309</v>
      </c>
      <c r="C66860" s="2">
        <v>53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67310</v>
      </c>
      <c r="C66861" s="2">
        <v>41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67311</v>
      </c>
      <c r="C66862" s="2">
        <v>47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67312</v>
      </c>
      <c r="C66863" s="2">
        <v>44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67313</v>
      </c>
      <c r="C66864" s="2">
        <v>45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67314</v>
      </c>
      <c r="C66865" s="2">
        <v>45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67315</v>
      </c>
      <c r="C66866" s="2">
        <v>68</v>
      </c>
      <c r="D66866" s="2" t="s">
        <v>454</v>
      </c>
      <c r="E66866" s="2"/>
      <c r="F66866" s="2"/>
      <c r="G66866" s="2"/>
      <c r="H66866" s="2"/>
    </row>
    <row r="66867" spans="2:8">
      <c r="B66867" s="2" t="s">
        <v>67316</v>
      </c>
      <c r="C66867" s="2">
        <v>58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67317</v>
      </c>
      <c r="C66868" s="2">
        <v>54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52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67319</v>
      </c>
      <c r="C66870" s="2">
        <v>60</v>
      </c>
      <c r="D66870" s="2" t="s">
        <v>454</v>
      </c>
      <c r="E66870" s="2"/>
      <c r="F66870" s="2"/>
      <c r="G66870" s="2"/>
      <c r="H66870" s="2"/>
    </row>
    <row r="66871" spans="2:8">
      <c r="B66871" s="2" t="s">
        <v>67320</v>
      </c>
      <c r="C66871" s="2">
        <v>65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67321</v>
      </c>
      <c r="C66872" s="2">
        <v>62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67322</v>
      </c>
      <c r="C66873" s="2">
        <v>67</v>
      </c>
      <c r="D66873" s="2" t="s">
        <v>454</v>
      </c>
      <c r="E66873" s="2"/>
      <c r="F66873" s="2"/>
      <c r="G66873" s="2"/>
      <c r="H66873" s="2"/>
    </row>
    <row r="66874" spans="2:8">
      <c r="B66874" s="2" t="s">
        <v>67323</v>
      </c>
      <c r="C66874" s="2">
        <v>44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40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55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67326</v>
      </c>
      <c r="C66877" s="2">
        <v>54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52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49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45</v>
      </c>
      <c r="D66880" s="2" t="s">
        <v>454</v>
      </c>
      <c r="E66880" s="2"/>
      <c r="F66880" s="2"/>
      <c r="G66880" s="2"/>
      <c r="H66880" s="2"/>
    </row>
    <row r="66881" spans="2:8">
      <c r="B66881" s="2" t="s">
        <v>67330</v>
      </c>
      <c r="C66881" s="2">
        <v>48</v>
      </c>
      <c r="D66881" s="2" t="s">
        <v>454</v>
      </c>
      <c r="E66881" s="2"/>
      <c r="F66881" s="2"/>
      <c r="G66881" s="2"/>
      <c r="H66881" s="2"/>
    </row>
    <row r="66882" spans="2:8">
      <c r="B66882" s="2" t="s">
        <v>67331</v>
      </c>
      <c r="C66882" s="2">
        <v>48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67332</v>
      </c>
      <c r="C66883" s="2">
        <v>48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67333</v>
      </c>
      <c r="C66884" s="2">
        <v>67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67334</v>
      </c>
      <c r="C66885" s="2">
        <v>48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51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47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56</v>
      </c>
      <c r="D66888" s="2" t="s">
        <v>454</v>
      </c>
      <c r="E66888" s="2"/>
      <c r="F66888" s="2"/>
      <c r="G66888" s="2"/>
      <c r="H66888" s="2"/>
    </row>
    <row r="66889" spans="2:8">
      <c r="B66889" s="2" t="s">
        <v>67338</v>
      </c>
      <c r="C66889" s="2">
        <v>60</v>
      </c>
      <c r="D66889" s="2" t="s">
        <v>454</v>
      </c>
      <c r="E66889" s="2"/>
      <c r="F66889" s="2"/>
      <c r="G66889" s="2"/>
      <c r="H66889" s="2"/>
    </row>
    <row r="66890" spans="2:8">
      <c r="B66890" s="2" t="s">
        <v>67339</v>
      </c>
      <c r="C66890" s="2">
        <v>57</v>
      </c>
      <c r="D66890" s="2" t="s">
        <v>454</v>
      </c>
      <c r="E66890" s="2"/>
      <c r="F66890" s="2"/>
      <c r="G66890" s="2"/>
      <c r="H66890" s="2"/>
    </row>
    <row r="66891" spans="2:8">
      <c r="B66891" s="2" t="s">
        <v>67340</v>
      </c>
      <c r="C66891" s="2">
        <v>63</v>
      </c>
      <c r="D66891" s="2" t="s">
        <v>454</v>
      </c>
      <c r="E66891" s="2"/>
      <c r="F66891" s="2"/>
      <c r="G66891" s="2"/>
      <c r="H66891" s="2"/>
    </row>
    <row r="66892" spans="2:8">
      <c r="B66892" s="2" t="s">
        <v>67341</v>
      </c>
      <c r="C66892" s="2">
        <v>44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67342</v>
      </c>
      <c r="C66893" s="2">
        <v>47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67343</v>
      </c>
      <c r="C66894" s="2">
        <v>63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48</v>
      </c>
      <c r="D66895" s="2" t="s">
        <v>454</v>
      </c>
      <c r="E66895" s="2"/>
      <c r="F66895" s="2"/>
      <c r="G66895" s="2"/>
      <c r="H66895" s="2"/>
    </row>
    <row r="66896" spans="2:8">
      <c r="B66896" s="2" t="s">
        <v>67345</v>
      </c>
      <c r="C66896" s="2">
        <v>51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67346</v>
      </c>
      <c r="C66897" s="2">
        <v>56</v>
      </c>
      <c r="D66897" s="2" t="s">
        <v>454</v>
      </c>
      <c r="E66897" s="2"/>
      <c r="F66897" s="2"/>
      <c r="G66897" s="2"/>
      <c r="H66897" s="2"/>
    </row>
    <row r="66898" spans="2:8">
      <c r="B66898" s="2" t="s">
        <v>67347</v>
      </c>
      <c r="C66898" s="2">
        <v>51</v>
      </c>
      <c r="D66898" s="2" t="s">
        <v>454</v>
      </c>
      <c r="E66898" s="2"/>
      <c r="F66898" s="2"/>
      <c r="G66898" s="2"/>
      <c r="H66898" s="2"/>
    </row>
    <row r="66899" spans="2:8">
      <c r="B66899" s="2" t="s">
        <v>67348</v>
      </c>
      <c r="C66899" s="2">
        <v>48</v>
      </c>
      <c r="D66899" s="2" t="s">
        <v>454</v>
      </c>
      <c r="E66899" s="2"/>
      <c r="F66899" s="2"/>
      <c r="G66899" s="2"/>
      <c r="H66899" s="2"/>
    </row>
    <row r="66900" spans="2:8">
      <c r="B66900" s="2" t="s">
        <v>67349</v>
      </c>
      <c r="C66900" s="2">
        <v>46</v>
      </c>
      <c r="D66900" s="2" t="s">
        <v>454</v>
      </c>
      <c r="E66900" s="2"/>
      <c r="F66900" s="2"/>
      <c r="G66900" s="2"/>
      <c r="H66900" s="2"/>
    </row>
    <row r="66901" spans="2:8">
      <c r="B66901" s="2" t="s">
        <v>67350</v>
      </c>
      <c r="C66901" s="2">
        <v>48</v>
      </c>
      <c r="D66901" s="2" t="s">
        <v>454</v>
      </c>
      <c r="E66901" s="2"/>
      <c r="F66901" s="2"/>
      <c r="G66901" s="2"/>
      <c r="H66901" s="2"/>
    </row>
    <row r="66902" spans="2:8">
      <c r="B66902" s="2" t="s">
        <v>67351</v>
      </c>
      <c r="C66902" s="2">
        <v>48</v>
      </c>
      <c r="D66902" s="2" t="s">
        <v>454</v>
      </c>
      <c r="E66902" s="2"/>
      <c r="F66902" s="2"/>
      <c r="G66902" s="2"/>
      <c r="H66902" s="2"/>
    </row>
    <row r="66903" spans="2:8">
      <c r="B66903" s="2" t="s">
        <v>67352</v>
      </c>
      <c r="C66903" s="2">
        <v>49</v>
      </c>
      <c r="D66903" s="2" t="s">
        <v>454</v>
      </c>
      <c r="E66903" s="2"/>
      <c r="F66903" s="2"/>
      <c r="G66903" s="2"/>
      <c r="H66903" s="2"/>
    </row>
    <row r="66904" spans="2:8">
      <c r="B66904" s="2" t="s">
        <v>67353</v>
      </c>
      <c r="C66904" s="2">
        <v>54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67354</v>
      </c>
      <c r="C66905" s="2">
        <v>52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67355</v>
      </c>
      <c r="C66906" s="2">
        <v>55</v>
      </c>
      <c r="D66906" s="2" t="s">
        <v>454</v>
      </c>
      <c r="E66906" s="2"/>
      <c r="F66906" s="2"/>
      <c r="G66906" s="2"/>
      <c r="H66906" s="2"/>
    </row>
    <row r="66907" spans="2:8">
      <c r="B66907" s="2" t="s">
        <v>67356</v>
      </c>
      <c r="C66907" s="2">
        <v>58</v>
      </c>
      <c r="D66907" s="2" t="s">
        <v>454</v>
      </c>
      <c r="E66907" s="2"/>
      <c r="F66907" s="2"/>
      <c r="G66907" s="2"/>
      <c r="H66907" s="2"/>
    </row>
    <row r="66908" spans="2:8">
      <c r="B66908" s="2" t="s">
        <v>67357</v>
      </c>
      <c r="C66908" s="2">
        <v>55</v>
      </c>
      <c r="D66908" s="2" t="s">
        <v>454</v>
      </c>
      <c r="E66908" s="2"/>
      <c r="F66908" s="2"/>
      <c r="G66908" s="2"/>
      <c r="H66908" s="2"/>
    </row>
    <row r="66909" spans="2:8">
      <c r="B66909" s="2" t="s">
        <v>67358</v>
      </c>
      <c r="C66909" s="2">
        <v>55</v>
      </c>
      <c r="D66909" s="2" t="s">
        <v>454</v>
      </c>
      <c r="E66909" s="2"/>
      <c r="F66909" s="2"/>
      <c r="G66909" s="2"/>
      <c r="H66909" s="2"/>
    </row>
    <row r="66910" spans="2:8">
      <c r="B66910" s="2" t="s">
        <v>67359</v>
      </c>
      <c r="C66910" s="2">
        <v>46</v>
      </c>
      <c r="D66910" s="2" t="s">
        <v>454</v>
      </c>
      <c r="E66910" s="2"/>
      <c r="F66910" s="2"/>
      <c r="G66910" s="2"/>
      <c r="H66910" s="2"/>
    </row>
    <row r="66911" spans="2:8">
      <c r="B66911" s="2" t="s">
        <v>67360</v>
      </c>
      <c r="C66911" s="2">
        <v>48</v>
      </c>
      <c r="D66911" s="2" t="s">
        <v>454</v>
      </c>
      <c r="E66911" s="2"/>
      <c r="F66911" s="2"/>
      <c r="G66911" s="2"/>
      <c r="H66911" s="2"/>
    </row>
    <row r="66912" spans="2:8">
      <c r="B66912" s="2" t="s">
        <v>67361</v>
      </c>
      <c r="C66912" s="2">
        <v>47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47</v>
      </c>
      <c r="D66913" s="2" t="s">
        <v>454</v>
      </c>
      <c r="E66913" s="2"/>
      <c r="F66913" s="2"/>
      <c r="G66913" s="2"/>
      <c r="H66913" s="2"/>
    </row>
    <row r="66914" spans="2:8">
      <c r="B66914" s="2" t="s">
        <v>67363</v>
      </c>
      <c r="C66914" s="2">
        <v>48</v>
      </c>
      <c r="D66914" s="2" t="s">
        <v>454</v>
      </c>
      <c r="E66914" s="2"/>
      <c r="F66914" s="2"/>
      <c r="G66914" s="2"/>
      <c r="H66914" s="2"/>
    </row>
    <row r="66915" spans="2:8">
      <c r="B66915" s="2" t="s">
        <v>67364</v>
      </c>
      <c r="C66915" s="2">
        <v>44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42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43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53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67368</v>
      </c>
      <c r="C66919" s="2">
        <v>56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67369</v>
      </c>
      <c r="C66920" s="2">
        <v>56</v>
      </c>
      <c r="D66920" s="2" t="s">
        <v>454</v>
      </c>
      <c r="E66920" s="2"/>
      <c r="F66920" s="2"/>
      <c r="G66920" s="2"/>
      <c r="H66920" s="2"/>
    </row>
    <row r="66921" spans="2:8">
      <c r="B66921" s="2" t="s">
        <v>67370</v>
      </c>
      <c r="C66921" s="2">
        <v>53</v>
      </c>
      <c r="D66921" s="2" t="s">
        <v>454</v>
      </c>
      <c r="E66921" s="2"/>
      <c r="F66921" s="2"/>
      <c r="G66921" s="2"/>
      <c r="H66921" s="2"/>
    </row>
    <row r="66922" spans="2:8">
      <c r="B66922" s="2" t="s">
        <v>67371</v>
      </c>
      <c r="C66922" s="2">
        <v>58</v>
      </c>
      <c r="D66922" s="2" t="s">
        <v>454</v>
      </c>
      <c r="E66922" s="2"/>
      <c r="F66922" s="2"/>
      <c r="G66922" s="2"/>
      <c r="H66922" s="2"/>
    </row>
    <row r="66923" spans="2:8">
      <c r="B66923" s="2" t="s">
        <v>67372</v>
      </c>
      <c r="C66923" s="2">
        <v>48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44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68</v>
      </c>
      <c r="D66925" s="2" t="s">
        <v>454</v>
      </c>
      <c r="E66925" s="2"/>
      <c r="F66925" s="2"/>
      <c r="G66925" s="2"/>
      <c r="H66925" s="2"/>
    </row>
    <row r="66926" spans="2:8">
      <c r="B66926" s="2" t="s">
        <v>67375</v>
      </c>
      <c r="C66926" s="2">
        <v>61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58</v>
      </c>
      <c r="D66927" s="2" t="s">
        <v>454</v>
      </c>
      <c r="E66927" s="2"/>
      <c r="F66927" s="2"/>
      <c r="G66927" s="2"/>
      <c r="H66927" s="2"/>
    </row>
    <row r="66928" spans="2:8">
      <c r="B66928" s="2" t="s">
        <v>67377</v>
      </c>
      <c r="C66928" s="2">
        <v>61</v>
      </c>
      <c r="D66928" s="2" t="s">
        <v>454</v>
      </c>
      <c r="E66928" s="2"/>
      <c r="F66928" s="2"/>
      <c r="G66928" s="2"/>
      <c r="H66928" s="2"/>
    </row>
    <row r="66929" spans="2:8">
      <c r="B66929" s="2" t="s">
        <v>67378</v>
      </c>
      <c r="C66929" s="2">
        <v>47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53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42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50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48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45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67384</v>
      </c>
      <c r="C66935" s="2">
        <v>56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67385</v>
      </c>
      <c r="C66936" s="2">
        <v>60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67386</v>
      </c>
      <c r="C66937" s="2">
        <v>57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67387</v>
      </c>
      <c r="C66938" s="2">
        <v>50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67388</v>
      </c>
      <c r="C66939" s="2">
        <v>44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53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57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43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67392</v>
      </c>
      <c r="C66943" s="2">
        <v>41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67393</v>
      </c>
      <c r="C66944" s="2">
        <v>40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67394</v>
      </c>
      <c r="C66945" s="2">
        <v>56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61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53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67397</v>
      </c>
      <c r="C66948" s="2">
        <v>64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55</v>
      </c>
      <c r="D66949" s="2" t="s">
        <v>454</v>
      </c>
      <c r="E66949" s="2"/>
      <c r="F66949" s="2"/>
      <c r="G66949" s="2"/>
      <c r="H66949" s="2"/>
    </row>
    <row r="66950" spans="2:8">
      <c r="B66950" s="2" t="s">
        <v>67399</v>
      </c>
      <c r="C66950" s="2">
        <v>59</v>
      </c>
      <c r="D66950" s="2" t="s">
        <v>454</v>
      </c>
      <c r="E66950" s="2"/>
      <c r="F66950" s="2"/>
      <c r="G66950" s="2"/>
      <c r="H66950" s="2"/>
    </row>
    <row r="66951" spans="2:8">
      <c r="B66951" s="2" t="s">
        <v>67400</v>
      </c>
      <c r="C66951" s="2">
        <v>55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58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52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57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67404</v>
      </c>
      <c r="C66955" s="2">
        <v>51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57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67406</v>
      </c>
      <c r="C66957" s="2">
        <v>58</v>
      </c>
      <c r="D66957" s="2" t="s">
        <v>454</v>
      </c>
      <c r="E66957" s="2"/>
      <c r="F66957" s="2"/>
      <c r="G66957" s="2"/>
      <c r="H66957" s="2"/>
    </row>
    <row r="66958" spans="2:8">
      <c r="B66958" s="2" t="s">
        <v>67407</v>
      </c>
      <c r="C66958" s="2">
        <v>46</v>
      </c>
      <c r="D66958" s="2" t="s">
        <v>454</v>
      </c>
      <c r="E66958" s="2"/>
      <c r="F66958" s="2"/>
      <c r="G66958" s="2"/>
      <c r="H66958" s="2"/>
    </row>
    <row r="66959" spans="2:8">
      <c r="B66959" s="2" t="s">
        <v>67408</v>
      </c>
      <c r="C66959" s="2">
        <v>62</v>
      </c>
      <c r="D66959" s="2" t="s">
        <v>454</v>
      </c>
      <c r="E66959" s="2"/>
      <c r="F66959" s="2"/>
      <c r="G66959" s="2"/>
      <c r="H66959" s="2"/>
    </row>
    <row r="66960" spans="2:8">
      <c r="B66960" s="2" t="s">
        <v>67409</v>
      </c>
      <c r="C66960" s="2">
        <v>64</v>
      </c>
      <c r="D66960" s="2" t="s">
        <v>454</v>
      </c>
      <c r="E66960" s="2"/>
      <c r="F66960" s="2"/>
      <c r="G66960" s="2"/>
      <c r="H66960" s="2"/>
    </row>
    <row r="66961" spans="2:8">
      <c r="B66961" s="2" t="s">
        <v>67410</v>
      </c>
      <c r="C66961" s="2">
        <v>50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52</v>
      </c>
      <c r="D66962" s="2" t="s">
        <v>454</v>
      </c>
      <c r="E66962" s="2"/>
      <c r="F66962" s="2"/>
      <c r="G66962" s="2"/>
      <c r="H66962" s="2"/>
    </row>
    <row r="66963" spans="2:8">
      <c r="B66963" s="2" t="s">
        <v>67412</v>
      </c>
      <c r="C66963" s="2">
        <v>68</v>
      </c>
      <c r="D66963" s="2" t="s">
        <v>454</v>
      </c>
      <c r="E66963" s="2"/>
      <c r="F66963" s="2"/>
      <c r="G66963" s="2"/>
      <c r="H66963" s="2"/>
    </row>
    <row r="66964" spans="2:8">
      <c r="B66964" s="2" t="s">
        <v>67413</v>
      </c>
      <c r="C66964" s="2">
        <v>70</v>
      </c>
      <c r="D66964" s="2" t="s">
        <v>454</v>
      </c>
      <c r="E66964" s="2"/>
      <c r="F66964" s="2"/>
      <c r="G66964" s="2"/>
      <c r="H66964" s="2"/>
    </row>
    <row r="66965" spans="2:8">
      <c r="B66965" s="2" t="s">
        <v>67414</v>
      </c>
      <c r="C66965" s="2">
        <v>54</v>
      </c>
      <c r="D66965" s="2" t="s">
        <v>454</v>
      </c>
      <c r="E66965" s="2"/>
      <c r="F66965" s="2"/>
      <c r="G66965" s="2"/>
      <c r="H66965" s="2"/>
    </row>
    <row r="66966" spans="2:8">
      <c r="B66966" s="2" t="s">
        <v>67415</v>
      </c>
      <c r="C66966" s="2">
        <v>55</v>
      </c>
      <c r="D66966" s="2" t="s">
        <v>454</v>
      </c>
      <c r="E66966" s="2"/>
      <c r="F66966" s="2"/>
      <c r="G66966" s="2"/>
      <c r="H66966" s="2"/>
    </row>
    <row r="66967" spans="2:8">
      <c r="B66967" s="2" t="s">
        <v>67416</v>
      </c>
      <c r="C66967" s="2">
        <v>60</v>
      </c>
      <c r="D66967" s="2" t="s">
        <v>454</v>
      </c>
      <c r="E66967" s="2"/>
      <c r="F66967" s="2"/>
      <c r="G66967" s="2"/>
      <c r="H66967" s="2"/>
    </row>
    <row r="66968" spans="2:8">
      <c r="B66968" s="2" t="s">
        <v>67417</v>
      </c>
      <c r="C66968" s="2">
        <v>61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67418</v>
      </c>
      <c r="C66969" s="2">
        <v>55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67419</v>
      </c>
      <c r="C66970" s="2">
        <v>49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67420</v>
      </c>
      <c r="C66971" s="2">
        <v>50</v>
      </c>
      <c r="D66971" s="2" t="s">
        <v>454</v>
      </c>
      <c r="E66971" s="2"/>
      <c r="F66971" s="2"/>
      <c r="G66971" s="2"/>
      <c r="H66971" s="2"/>
    </row>
    <row r="66972" spans="2:8">
      <c r="B66972" s="2" t="s">
        <v>67421</v>
      </c>
      <c r="C66972" s="2">
        <v>53</v>
      </c>
      <c r="D66972" s="2" t="s">
        <v>454</v>
      </c>
      <c r="E66972" s="2"/>
      <c r="F66972" s="2"/>
      <c r="G66972" s="2"/>
      <c r="H66972" s="2"/>
    </row>
    <row r="66973" spans="2:8">
      <c r="B66973" s="2" t="s">
        <v>67422</v>
      </c>
      <c r="C66973" s="2">
        <v>47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67423</v>
      </c>
      <c r="C66974" s="2">
        <v>48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67424</v>
      </c>
      <c r="C66975" s="2">
        <v>47</v>
      </c>
      <c r="D66975" s="2" t="s">
        <v>454</v>
      </c>
      <c r="E66975" s="2"/>
      <c r="F66975" s="2"/>
      <c r="G66975" s="2"/>
      <c r="H66975" s="2"/>
    </row>
    <row r="66976" spans="2:8">
      <c r="B66976" s="2" t="s">
        <v>67425</v>
      </c>
      <c r="C66976" s="2">
        <v>54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43</v>
      </c>
      <c r="D66977" s="2" t="s">
        <v>454</v>
      </c>
      <c r="E66977" s="2"/>
      <c r="F66977" s="2"/>
      <c r="G66977" s="2"/>
      <c r="H66977" s="2"/>
    </row>
    <row r="66978" spans="2:8">
      <c r="B66978" s="2" t="s">
        <v>67427</v>
      </c>
      <c r="C66978" s="2">
        <v>45</v>
      </c>
      <c r="D66978" s="2" t="s">
        <v>454</v>
      </c>
      <c r="E66978" s="2"/>
      <c r="F66978" s="2"/>
      <c r="G66978" s="2"/>
      <c r="H66978" s="2"/>
    </row>
    <row r="66979" spans="2:8">
      <c r="B66979" s="2" t="s">
        <v>67428</v>
      </c>
      <c r="C66979" s="2">
        <v>48</v>
      </c>
      <c r="D66979" s="2" t="s">
        <v>454</v>
      </c>
      <c r="E66979" s="2"/>
      <c r="F66979" s="2"/>
      <c r="G66979" s="2"/>
      <c r="H66979" s="2"/>
    </row>
    <row r="66980" spans="2:8">
      <c r="B66980" s="2" t="s">
        <v>67429</v>
      </c>
      <c r="C66980" s="2">
        <v>49</v>
      </c>
      <c r="D66980" s="2" t="s">
        <v>454</v>
      </c>
      <c r="E66980" s="2"/>
      <c r="F66980" s="2"/>
      <c r="G66980" s="2"/>
      <c r="H66980" s="2"/>
    </row>
    <row r="66981" spans="2:8">
      <c r="B66981" s="2" t="s">
        <v>67430</v>
      </c>
      <c r="C66981" s="2">
        <v>54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61</v>
      </c>
      <c r="D66982" s="2" t="s">
        <v>454</v>
      </c>
      <c r="E66982" s="2"/>
      <c r="F66982" s="2"/>
      <c r="G66982" s="2"/>
      <c r="H66982" s="2"/>
    </row>
    <row r="66983" spans="2:8">
      <c r="B66983" s="2" t="s">
        <v>67432</v>
      </c>
      <c r="C66983" s="2">
        <v>46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67433</v>
      </c>
      <c r="C66984" s="2">
        <v>49</v>
      </c>
      <c r="D66984" s="2" t="s">
        <v>454</v>
      </c>
      <c r="E66984" s="2"/>
      <c r="F66984" s="2"/>
      <c r="G66984" s="2"/>
      <c r="H66984" s="2"/>
    </row>
    <row r="66985" spans="2:8">
      <c r="B66985" s="2" t="s">
        <v>67434</v>
      </c>
      <c r="C66985" s="2">
        <v>49</v>
      </c>
      <c r="D66985" s="2" t="s">
        <v>454</v>
      </c>
      <c r="E66985" s="2"/>
      <c r="F66985" s="2"/>
      <c r="G66985" s="2"/>
      <c r="H66985" s="2"/>
    </row>
    <row r="66986" spans="2:8">
      <c r="B66986" s="2" t="s">
        <v>67435</v>
      </c>
      <c r="C66986" s="2">
        <v>61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67436</v>
      </c>
      <c r="C66987" s="2">
        <v>56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50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67438</v>
      </c>
      <c r="C66989" s="2">
        <v>55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67439</v>
      </c>
      <c r="C66990" s="2">
        <v>49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67440</v>
      </c>
      <c r="C66991" s="2">
        <v>51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67441</v>
      </c>
      <c r="C66992" s="2">
        <v>55</v>
      </c>
      <c r="D66992" s="2" t="s">
        <v>454</v>
      </c>
      <c r="E66992" s="2"/>
      <c r="F66992" s="2"/>
      <c r="G66992" s="2"/>
      <c r="H66992" s="2"/>
    </row>
    <row r="66993" spans="2:8">
      <c r="B66993" s="2" t="s">
        <v>67442</v>
      </c>
      <c r="C66993" s="2">
        <v>52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52</v>
      </c>
      <c r="D66994" s="2" t="s">
        <v>454</v>
      </c>
      <c r="E66994" s="2"/>
      <c r="F66994" s="2"/>
      <c r="G66994" s="2"/>
      <c r="H66994" s="2"/>
    </row>
    <row r="66995" spans="2:8">
      <c r="B66995" s="2" t="s">
        <v>67444</v>
      </c>
      <c r="C66995" s="2">
        <v>59</v>
      </c>
      <c r="D66995" s="2" t="s">
        <v>454</v>
      </c>
      <c r="E66995" s="2"/>
      <c r="F66995" s="2"/>
      <c r="G66995" s="2"/>
      <c r="H66995" s="2"/>
    </row>
    <row r="66996" spans="2:8">
      <c r="B66996" s="2" t="s">
        <v>67445</v>
      </c>
      <c r="C66996" s="2">
        <v>52</v>
      </c>
      <c r="D66996" s="2" t="s">
        <v>454</v>
      </c>
      <c r="E66996" s="2"/>
      <c r="F66996" s="2"/>
      <c r="G66996" s="2"/>
      <c r="H66996" s="2"/>
    </row>
    <row r="66997" spans="2:8">
      <c r="B66997" s="2" t="s">
        <v>67446</v>
      </c>
      <c r="C66997" s="2">
        <v>53</v>
      </c>
      <c r="D66997" s="2" t="s">
        <v>454</v>
      </c>
      <c r="E66997" s="2"/>
      <c r="F66997" s="2"/>
      <c r="G66997" s="2"/>
      <c r="H66997" s="2"/>
    </row>
    <row r="66998" spans="2:8">
      <c r="B66998" s="2" t="s">
        <v>67447</v>
      </c>
      <c r="C66998" s="2">
        <v>53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67448</v>
      </c>
      <c r="C66999" s="2">
        <v>48</v>
      </c>
      <c r="D66999" s="2" t="s">
        <v>454</v>
      </c>
      <c r="E66999" s="2"/>
      <c r="F66999" s="2"/>
      <c r="G66999" s="2"/>
      <c r="H66999" s="2"/>
    </row>
    <row r="67000" spans="2:8">
      <c r="B67000" s="2" t="s">
        <v>67449</v>
      </c>
      <c r="C67000" s="2">
        <v>52</v>
      </c>
      <c r="D67000" s="2" t="s">
        <v>454</v>
      </c>
      <c r="E67000" s="2"/>
      <c r="F67000" s="2"/>
      <c r="G67000" s="2"/>
      <c r="H67000" s="2"/>
    </row>
    <row r="67001" spans="2:8">
      <c r="B67001" s="2" t="s">
        <v>67450</v>
      </c>
      <c r="C67001" s="2">
        <v>51</v>
      </c>
      <c r="D67001" s="2" t="s">
        <v>454</v>
      </c>
      <c r="E67001" s="2"/>
      <c r="F67001" s="2"/>
      <c r="G67001" s="2"/>
      <c r="H67001" s="2"/>
    </row>
    <row r="67002" spans="2:8">
      <c r="B67002" s="2" t="s">
        <v>67451</v>
      </c>
      <c r="C67002" s="2">
        <v>52</v>
      </c>
      <c r="D67002" s="2" t="s">
        <v>454</v>
      </c>
      <c r="E67002" s="2"/>
      <c r="F67002" s="2"/>
      <c r="G67002" s="2"/>
      <c r="H67002" s="2"/>
    </row>
    <row r="67003" spans="2:8">
      <c r="B67003" s="2" t="s">
        <v>67452</v>
      </c>
      <c r="C67003" s="2">
        <v>56</v>
      </c>
      <c r="D67003" s="2" t="s">
        <v>454</v>
      </c>
      <c r="E67003" s="2"/>
      <c r="F67003" s="2"/>
      <c r="G67003" s="2"/>
      <c r="H67003" s="2"/>
    </row>
    <row r="67004" spans="2:8">
      <c r="B67004" s="2" t="s">
        <v>67453</v>
      </c>
      <c r="C67004" s="2">
        <v>54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50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49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56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49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67458</v>
      </c>
      <c r="C67009" s="2">
        <v>57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67459</v>
      </c>
      <c r="C67010" s="2">
        <v>56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67460</v>
      </c>
      <c r="C67011" s="2">
        <v>46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67461</v>
      </c>
      <c r="C67012" s="2">
        <v>49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67462</v>
      </c>
      <c r="C67013" s="2">
        <v>54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67463</v>
      </c>
      <c r="C67014" s="2">
        <v>52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67464</v>
      </c>
      <c r="C67015" s="2">
        <v>55</v>
      </c>
      <c r="D67015" s="2" t="s">
        <v>454</v>
      </c>
      <c r="E67015" s="2"/>
      <c r="F67015" s="2"/>
      <c r="G67015" s="2"/>
      <c r="H67015" s="2"/>
    </row>
    <row r="67016" spans="2:8">
      <c r="B67016" s="2" t="s">
        <v>67465</v>
      </c>
      <c r="C67016" s="2">
        <v>65</v>
      </c>
      <c r="D67016" s="2" t="s">
        <v>454</v>
      </c>
      <c r="E67016" s="2"/>
      <c r="F67016" s="2"/>
      <c r="G67016" s="2"/>
      <c r="H67016" s="2"/>
    </row>
    <row r="67017" spans="2:8">
      <c r="B67017" s="2" t="s">
        <v>67466</v>
      </c>
      <c r="C67017" s="2">
        <v>70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67467</v>
      </c>
      <c r="C67018" s="2">
        <v>45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67468</v>
      </c>
      <c r="C67019" s="2">
        <v>48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67469</v>
      </c>
      <c r="C67020" s="2">
        <v>44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67470</v>
      </c>
      <c r="C67021" s="2">
        <v>48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67471</v>
      </c>
      <c r="C67022" s="2">
        <v>64</v>
      </c>
      <c r="D67022" s="2" t="s">
        <v>454</v>
      </c>
      <c r="E67022" s="2"/>
      <c r="F67022" s="2"/>
      <c r="G67022" s="2"/>
      <c r="H67022" s="2"/>
    </row>
    <row r="67023" spans="2:8">
      <c r="B67023" s="2" t="s">
        <v>67472</v>
      </c>
      <c r="C67023" s="2">
        <v>42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67473</v>
      </c>
      <c r="C67024" s="2">
        <v>38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67474</v>
      </c>
      <c r="C67025" s="2">
        <v>43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67475</v>
      </c>
      <c r="C67026" s="2">
        <v>47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67476</v>
      </c>
      <c r="C67027" s="2">
        <v>51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67477</v>
      </c>
      <c r="C67028" s="2">
        <v>48</v>
      </c>
      <c r="D67028" s="2" t="s">
        <v>454</v>
      </c>
      <c r="E67028" s="2"/>
      <c r="F67028" s="2"/>
      <c r="G67028" s="2"/>
      <c r="H67028" s="2"/>
    </row>
    <row r="67029" spans="2:8">
      <c r="B67029" s="2" t="s">
        <v>67478</v>
      </c>
      <c r="C67029" s="2">
        <v>50</v>
      </c>
      <c r="D67029" s="2" t="s">
        <v>454</v>
      </c>
      <c r="E67029" s="2"/>
      <c r="F67029" s="2"/>
      <c r="G67029" s="2"/>
      <c r="H67029" s="2"/>
    </row>
    <row r="67030" spans="2:8">
      <c r="B67030" s="2" t="s">
        <v>67479</v>
      </c>
      <c r="C67030" s="2">
        <v>53</v>
      </c>
      <c r="D67030" s="2" t="s">
        <v>454</v>
      </c>
      <c r="E67030" s="2"/>
      <c r="F67030" s="2"/>
      <c r="G67030" s="2"/>
      <c r="H67030" s="2"/>
    </row>
    <row r="67031" spans="2:8">
      <c r="B67031" s="2" t="s">
        <v>67480</v>
      </c>
      <c r="C67031" s="2">
        <v>54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67481</v>
      </c>
      <c r="C67032" s="2">
        <v>41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67482</v>
      </c>
      <c r="C67033" s="2">
        <v>42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67483</v>
      </c>
      <c r="C67034" s="2">
        <v>54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67484</v>
      </c>
      <c r="C67035" s="2">
        <v>54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67485</v>
      </c>
      <c r="C67036" s="2">
        <v>43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67486</v>
      </c>
      <c r="C67037" s="2">
        <v>40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67487</v>
      </c>
      <c r="C67038" s="2">
        <v>40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67488</v>
      </c>
      <c r="C67039" s="2">
        <v>35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67489</v>
      </c>
      <c r="C67040" s="2">
        <v>38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67490</v>
      </c>
      <c r="C67041" s="2">
        <v>64</v>
      </c>
      <c r="D67041" s="2" t="s">
        <v>454</v>
      </c>
      <c r="E67041" s="2"/>
      <c r="F67041" s="2"/>
      <c r="G67041" s="2"/>
      <c r="H67041" s="2"/>
    </row>
    <row r="67042" spans="2:8">
      <c r="B67042" s="2" t="s">
        <v>67491</v>
      </c>
      <c r="C67042" s="2">
        <v>41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67492</v>
      </c>
      <c r="C67043" s="2">
        <v>50</v>
      </c>
      <c r="D67043" s="2" t="s">
        <v>454</v>
      </c>
      <c r="E67043" s="2"/>
      <c r="F67043" s="2"/>
      <c r="G67043" s="2"/>
      <c r="H67043" s="2"/>
    </row>
    <row r="67044" spans="2:8">
      <c r="B67044" s="2" t="s">
        <v>67493</v>
      </c>
      <c r="C67044" s="2">
        <v>37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67494</v>
      </c>
      <c r="C67045" s="2">
        <v>58</v>
      </c>
      <c r="D67045" s="2" t="s">
        <v>454</v>
      </c>
      <c r="E67045" s="2"/>
      <c r="F67045" s="2"/>
      <c r="G67045" s="2"/>
      <c r="H67045" s="2"/>
    </row>
    <row r="67046" spans="2:8">
      <c r="B67046" s="2" t="s">
        <v>67495</v>
      </c>
      <c r="C67046" s="2">
        <v>42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67496</v>
      </c>
      <c r="C67047" s="2">
        <v>48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67497</v>
      </c>
      <c r="C67048" s="2">
        <v>87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67498</v>
      </c>
      <c r="C67049" s="2">
        <v>44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57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67500</v>
      </c>
      <c r="C67051" s="2">
        <v>51</v>
      </c>
      <c r="D67051" s="2" t="s">
        <v>454</v>
      </c>
      <c r="E67051" s="2"/>
      <c r="F67051" s="2"/>
      <c r="G67051" s="2"/>
      <c r="H67051" s="2"/>
    </row>
    <row r="67052" spans="2:8">
      <c r="B67052" s="2" t="s">
        <v>67501</v>
      </c>
      <c r="C67052" s="2">
        <v>61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67502</v>
      </c>
      <c r="C67053" s="2">
        <v>57</v>
      </c>
      <c r="D67053" s="2" t="s">
        <v>454</v>
      </c>
      <c r="E67053" s="2"/>
      <c r="F67053" s="2"/>
      <c r="G67053" s="2"/>
      <c r="H67053" s="2"/>
    </row>
    <row r="67054" spans="2:8">
      <c r="B67054" s="2" t="s">
        <v>67503</v>
      </c>
      <c r="C67054" s="2">
        <v>56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67504</v>
      </c>
      <c r="C67055" s="2">
        <v>54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46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46</v>
      </c>
      <c r="D67057" s="2" t="s">
        <v>454</v>
      </c>
      <c r="E67057" s="2"/>
      <c r="F67057" s="2"/>
      <c r="G67057" s="2"/>
      <c r="H67057" s="2"/>
    </row>
    <row r="67058" spans="2:8">
      <c r="B67058" s="2" t="s">
        <v>67507</v>
      </c>
      <c r="C67058" s="2">
        <v>46</v>
      </c>
      <c r="D67058" s="2" t="s">
        <v>454</v>
      </c>
      <c r="E67058" s="2"/>
      <c r="F67058" s="2"/>
      <c r="G67058" s="2"/>
      <c r="H67058" s="2"/>
    </row>
    <row r="67059" spans="2:8">
      <c r="B67059" s="2" t="s">
        <v>67508</v>
      </c>
      <c r="C67059" s="2">
        <v>50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67509</v>
      </c>
      <c r="C67060" s="2">
        <v>48</v>
      </c>
      <c r="D67060" s="2" t="s">
        <v>454</v>
      </c>
      <c r="E67060" s="2"/>
      <c r="F67060" s="2"/>
      <c r="G67060" s="2"/>
      <c r="H67060" s="2"/>
    </row>
    <row r="67061" spans="2:8">
      <c r="B67061" s="2" t="s">
        <v>67510</v>
      </c>
      <c r="C67061" s="2">
        <v>55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67511</v>
      </c>
      <c r="C67062" s="2">
        <v>59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67512</v>
      </c>
      <c r="C67063" s="2">
        <v>55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58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67514</v>
      </c>
      <c r="C67065" s="2">
        <v>69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67515</v>
      </c>
      <c r="C67066" s="2">
        <v>48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52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54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57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59</v>
      </c>
      <c r="D67070" s="2" t="s">
        <v>454</v>
      </c>
      <c r="E67070" s="2"/>
      <c r="F67070" s="2"/>
      <c r="G67070" s="2"/>
      <c r="H67070" s="2"/>
    </row>
    <row r="67071" spans="2:8">
      <c r="B67071" s="2" t="s">
        <v>67520</v>
      </c>
      <c r="C67071" s="2">
        <v>63</v>
      </c>
      <c r="D67071" s="2" t="s">
        <v>454</v>
      </c>
      <c r="E67071" s="2"/>
      <c r="F67071" s="2"/>
      <c r="G67071" s="2"/>
      <c r="H67071" s="2"/>
    </row>
    <row r="67072" spans="2:8">
      <c r="B67072" s="2" t="s">
        <v>67521</v>
      </c>
      <c r="C67072" s="2">
        <v>46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67</v>
      </c>
      <c r="D67073" s="2" t="s">
        <v>454</v>
      </c>
      <c r="E67073" s="2"/>
      <c r="F67073" s="2"/>
      <c r="G67073" s="2"/>
      <c r="H67073" s="2"/>
    </row>
    <row r="67074" spans="2:8">
      <c r="B67074" s="2" t="s">
        <v>67523</v>
      </c>
      <c r="C67074" s="2">
        <v>45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42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67525</v>
      </c>
      <c r="C67076" s="2">
        <v>38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67526</v>
      </c>
      <c r="C67077" s="2">
        <v>46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45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69</v>
      </c>
      <c r="D67079" s="2" t="s">
        <v>454</v>
      </c>
      <c r="E67079" s="2"/>
      <c r="F67079" s="2"/>
      <c r="G67079" s="2"/>
      <c r="H67079" s="2"/>
    </row>
    <row r="67080" spans="2:8">
      <c r="B67080" s="2" t="s">
        <v>67529</v>
      </c>
      <c r="C67080" s="2">
        <v>81</v>
      </c>
      <c r="D67080" s="2" t="s">
        <v>454</v>
      </c>
      <c r="E67080" s="2"/>
      <c r="F67080" s="2"/>
      <c r="G67080" s="2"/>
      <c r="H67080" s="2"/>
    </row>
    <row r="67081" spans="2:8">
      <c r="B67081" s="2" t="s">
        <v>67530</v>
      </c>
      <c r="C67081" s="2">
        <v>50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71</v>
      </c>
      <c r="D67082" s="2" t="s">
        <v>454</v>
      </c>
      <c r="E67082" s="2"/>
      <c r="F67082" s="2"/>
      <c r="G67082" s="2"/>
      <c r="H67082" s="2"/>
    </row>
    <row r="67083" spans="2:8">
      <c r="B67083" s="2" t="s">
        <v>67532</v>
      </c>
      <c r="C67083" s="2">
        <v>45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46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67534</v>
      </c>
      <c r="C67085" s="2">
        <v>51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47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53</v>
      </c>
      <c r="D67087" s="2" t="s">
        <v>454</v>
      </c>
      <c r="E67087" s="2"/>
      <c r="F67087" s="2"/>
      <c r="G67087" s="2"/>
      <c r="H67087" s="2"/>
    </row>
    <row r="67088" spans="2:8">
      <c r="B67088" s="2" t="s">
        <v>67537</v>
      </c>
      <c r="C67088" s="2">
        <v>56</v>
      </c>
      <c r="D67088" s="2" t="s">
        <v>454</v>
      </c>
      <c r="E67088" s="2"/>
      <c r="F67088" s="2"/>
      <c r="G67088" s="2"/>
      <c r="H67088" s="2"/>
    </row>
    <row r="67089" spans="2:8">
      <c r="B67089" s="2" t="s">
        <v>67538</v>
      </c>
      <c r="C67089" s="2">
        <v>62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69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49</v>
      </c>
      <c r="D67091" s="2" t="s">
        <v>454</v>
      </c>
      <c r="E67091" s="2"/>
      <c r="F67091" s="2"/>
      <c r="G67091" s="2"/>
      <c r="H67091" s="2"/>
    </row>
    <row r="67092" spans="2:8">
      <c r="B67092" s="2" t="s">
        <v>67541</v>
      </c>
      <c r="C67092" s="2">
        <v>54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55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54</v>
      </c>
      <c r="D67094" s="2" t="s">
        <v>454</v>
      </c>
      <c r="E67094" s="2"/>
      <c r="F67094" s="2"/>
      <c r="G67094" s="2"/>
      <c r="H67094" s="2"/>
    </row>
    <row r="67095" spans="2:8">
      <c r="B67095" s="2" t="s">
        <v>67544</v>
      </c>
      <c r="C67095" s="2">
        <v>55</v>
      </c>
      <c r="D67095" s="2" t="s">
        <v>454</v>
      </c>
      <c r="E67095" s="2"/>
      <c r="F67095" s="2"/>
      <c r="G67095" s="2"/>
      <c r="H67095" s="2"/>
    </row>
    <row r="67096" spans="2:8">
      <c r="B67096" s="2" t="s">
        <v>67545</v>
      </c>
      <c r="C67096" s="2">
        <v>58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60</v>
      </c>
      <c r="D67097" s="2" t="s">
        <v>454</v>
      </c>
      <c r="E67097" s="2"/>
      <c r="F67097" s="2"/>
      <c r="G67097" s="2"/>
      <c r="H67097" s="2"/>
    </row>
    <row r="67098" spans="2:8">
      <c r="B67098" s="2" t="s">
        <v>67547</v>
      </c>
      <c r="C67098" s="2">
        <v>57</v>
      </c>
      <c r="D67098" s="2" t="s">
        <v>454</v>
      </c>
      <c r="E67098" s="2"/>
      <c r="F67098" s="2"/>
      <c r="G67098" s="2"/>
      <c r="H67098" s="2"/>
    </row>
    <row r="67099" spans="2:8">
      <c r="B67099" s="2" t="s">
        <v>67548</v>
      </c>
      <c r="C67099" s="2">
        <v>59</v>
      </c>
      <c r="D67099" s="2" t="s">
        <v>454</v>
      </c>
      <c r="E67099" s="2"/>
      <c r="F67099" s="2"/>
      <c r="G67099" s="2"/>
      <c r="H67099" s="2"/>
    </row>
    <row r="67100" spans="2:8">
      <c r="B67100" s="2" t="s">
        <v>67549</v>
      </c>
      <c r="C67100" s="2">
        <v>52</v>
      </c>
      <c r="D67100" s="2" t="s">
        <v>454</v>
      </c>
      <c r="E67100" s="2"/>
      <c r="F67100" s="2"/>
      <c r="G67100" s="2"/>
      <c r="H67100" s="2"/>
    </row>
    <row r="67101" spans="2:8">
      <c r="B67101" s="2" t="s">
        <v>67550</v>
      </c>
      <c r="C67101" s="2">
        <v>57</v>
      </c>
      <c r="D67101" s="2" t="s">
        <v>454</v>
      </c>
      <c r="E67101" s="2"/>
      <c r="F67101" s="2"/>
      <c r="G67101" s="2"/>
      <c r="H67101" s="2"/>
    </row>
    <row r="67102" spans="2:8">
      <c r="B67102" s="2" t="s">
        <v>67551</v>
      </c>
      <c r="C67102" s="2">
        <v>44</v>
      </c>
      <c r="D67102" s="2" t="s">
        <v>454</v>
      </c>
      <c r="E67102" s="2"/>
      <c r="F67102" s="2"/>
      <c r="G67102" s="2"/>
      <c r="H67102" s="2"/>
    </row>
    <row r="67103" spans="2:8">
      <c r="B67103" s="2" t="s">
        <v>67552</v>
      </c>
      <c r="C67103" s="2">
        <v>47</v>
      </c>
      <c r="D67103" s="2" t="s">
        <v>454</v>
      </c>
      <c r="E67103" s="2"/>
      <c r="F67103" s="2"/>
      <c r="G67103" s="2"/>
      <c r="H67103" s="2"/>
    </row>
    <row r="67104" spans="2:8">
      <c r="B67104" s="2" t="s">
        <v>67553</v>
      </c>
      <c r="C67104" s="2">
        <v>49</v>
      </c>
      <c r="D67104" s="2" t="s">
        <v>454</v>
      </c>
      <c r="E67104" s="2"/>
      <c r="F67104" s="2"/>
      <c r="G67104" s="2"/>
      <c r="H67104" s="2"/>
    </row>
    <row r="67105" spans="2:8">
      <c r="B67105" s="2" t="s">
        <v>67554</v>
      </c>
      <c r="C67105" s="2">
        <v>55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64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62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57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58</v>
      </c>
      <c r="D67109" s="2" t="s">
        <v>454</v>
      </c>
      <c r="E67109" s="2"/>
      <c r="F67109" s="2"/>
      <c r="G67109" s="2"/>
      <c r="H67109" s="2"/>
    </row>
    <row r="67110" spans="2:8">
      <c r="B67110" s="2" t="s">
        <v>67559</v>
      </c>
      <c r="C67110" s="2">
        <v>65</v>
      </c>
      <c r="D67110" s="2" t="s">
        <v>454</v>
      </c>
      <c r="E67110" s="2"/>
      <c r="F67110" s="2"/>
      <c r="G67110" s="2"/>
      <c r="H67110" s="2"/>
    </row>
    <row r="67111" spans="2:8">
      <c r="B67111" s="2" t="s">
        <v>67560</v>
      </c>
      <c r="C67111" s="2">
        <v>69</v>
      </c>
      <c r="D67111" s="2" t="s">
        <v>454</v>
      </c>
      <c r="E67111" s="2"/>
      <c r="F67111" s="2"/>
      <c r="G67111" s="2"/>
      <c r="H67111" s="2"/>
    </row>
    <row r="67112" spans="2:8">
      <c r="B67112" s="2" t="s">
        <v>67561</v>
      </c>
      <c r="C67112" s="2">
        <v>47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67562</v>
      </c>
      <c r="C67113" s="2">
        <v>45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67563</v>
      </c>
      <c r="C67114" s="2">
        <v>53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67564</v>
      </c>
      <c r="C67115" s="2">
        <v>77</v>
      </c>
      <c r="D67115" s="2" t="s">
        <v>454</v>
      </c>
      <c r="E67115" s="2"/>
      <c r="F67115" s="2"/>
      <c r="G67115" s="2"/>
      <c r="H67115" s="2"/>
    </row>
    <row r="67116" spans="2:8">
      <c r="B67116" s="2" t="s">
        <v>67565</v>
      </c>
      <c r="C67116" s="2">
        <v>65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67566</v>
      </c>
      <c r="C67117" s="2">
        <v>51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67567</v>
      </c>
      <c r="C67118" s="2">
        <v>48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67568</v>
      </c>
      <c r="C67119" s="2">
        <v>51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67569</v>
      </c>
      <c r="C67120" s="2">
        <v>47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45</v>
      </c>
      <c r="D67121" s="2" t="s">
        <v>454</v>
      </c>
      <c r="E67121" s="2"/>
      <c r="F67121" s="2"/>
      <c r="G67121" s="2"/>
      <c r="H67121" s="2"/>
    </row>
    <row r="67122" spans="2:8">
      <c r="B67122" s="2" t="s">
        <v>67571</v>
      </c>
      <c r="C67122" s="2">
        <v>49</v>
      </c>
      <c r="D67122" s="2" t="s">
        <v>454</v>
      </c>
      <c r="E67122" s="2"/>
      <c r="F67122" s="2"/>
      <c r="G67122" s="2"/>
      <c r="H67122" s="2"/>
    </row>
    <row r="67123" spans="2:8">
      <c r="B67123" s="2" t="s">
        <v>67572</v>
      </c>
      <c r="C67123" s="2">
        <v>46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43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35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67575</v>
      </c>
      <c r="C67126" s="2">
        <v>39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67576</v>
      </c>
      <c r="C67127" s="2">
        <v>40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44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37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67579</v>
      </c>
      <c r="C67130" s="2">
        <v>40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67580</v>
      </c>
      <c r="C67131" s="2">
        <v>44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44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57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67583</v>
      </c>
      <c r="C67134" s="2">
        <v>53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54</v>
      </c>
      <c r="D67135" s="2" t="s">
        <v>454</v>
      </c>
      <c r="E67135" s="2"/>
      <c r="F67135" s="2"/>
      <c r="G67135" s="2"/>
      <c r="H67135" s="2"/>
    </row>
    <row r="67136" spans="2:8">
      <c r="B67136" s="2" t="s">
        <v>67585</v>
      </c>
      <c r="C67136" s="2">
        <v>52</v>
      </c>
      <c r="D67136" s="2" t="s">
        <v>454</v>
      </c>
      <c r="E67136" s="2"/>
      <c r="F67136" s="2"/>
      <c r="G67136" s="2"/>
      <c r="H67136" s="2"/>
    </row>
    <row r="67137" spans="2:8">
      <c r="B67137" s="2" t="s">
        <v>67586</v>
      </c>
      <c r="C67137" s="2">
        <v>55</v>
      </c>
      <c r="D67137" s="2" t="s">
        <v>454</v>
      </c>
      <c r="E67137" s="2"/>
      <c r="F67137" s="2"/>
      <c r="G67137" s="2"/>
      <c r="H67137" s="2"/>
    </row>
    <row r="67138" spans="2:8">
      <c r="B67138" s="2" t="s">
        <v>67587</v>
      </c>
      <c r="C67138" s="2">
        <v>57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67588</v>
      </c>
      <c r="C67139" s="2">
        <v>55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67589</v>
      </c>
      <c r="C67140" s="2">
        <v>58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67590</v>
      </c>
      <c r="C67141" s="2">
        <v>52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67591</v>
      </c>
      <c r="C67142" s="2">
        <v>57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67592</v>
      </c>
      <c r="C67143" s="2">
        <v>43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67593</v>
      </c>
      <c r="C67144" s="2">
        <v>63</v>
      </c>
      <c r="D67144" s="2" t="s">
        <v>454</v>
      </c>
      <c r="E67144" s="2"/>
      <c r="F67144" s="2"/>
      <c r="G67144" s="2"/>
      <c r="H67144" s="2"/>
    </row>
    <row r="67145" spans="2:8">
      <c r="B67145" s="2" t="s">
        <v>67594</v>
      </c>
      <c r="C67145" s="2">
        <v>56</v>
      </c>
      <c r="D67145" s="2" t="s">
        <v>454</v>
      </c>
      <c r="E67145" s="2"/>
      <c r="F67145" s="2"/>
      <c r="G67145" s="2"/>
      <c r="H67145" s="2"/>
    </row>
    <row r="67146" spans="2:8">
      <c r="B67146" s="2" t="s">
        <v>67595</v>
      </c>
      <c r="C67146" s="2">
        <v>61</v>
      </c>
      <c r="D67146" s="2" t="s">
        <v>454</v>
      </c>
      <c r="E67146" s="2"/>
      <c r="F67146" s="2"/>
      <c r="G67146" s="2"/>
      <c r="H67146" s="2"/>
    </row>
    <row r="67147" spans="2:8">
      <c r="B67147" s="2" t="s">
        <v>67596</v>
      </c>
      <c r="C67147" s="2">
        <v>49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67597</v>
      </c>
      <c r="C67148" s="2">
        <v>46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47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67599</v>
      </c>
      <c r="C67150" s="2">
        <v>50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67600</v>
      </c>
      <c r="C67151" s="2">
        <v>53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67601</v>
      </c>
      <c r="C67152" s="2">
        <v>55</v>
      </c>
      <c r="D67152" s="2" t="s">
        <v>454</v>
      </c>
      <c r="E67152" s="2"/>
      <c r="F67152" s="2"/>
      <c r="G67152" s="2"/>
      <c r="H67152" s="2"/>
    </row>
    <row r="67153" spans="2:8">
      <c r="B67153" s="2" t="s">
        <v>67602</v>
      </c>
      <c r="C67153" s="2">
        <v>50</v>
      </c>
      <c r="D67153" s="2" t="s">
        <v>454</v>
      </c>
      <c r="E67153" s="2"/>
      <c r="F67153" s="2"/>
      <c r="G67153" s="2"/>
      <c r="H67153" s="2"/>
    </row>
    <row r="67154" spans="2:8">
      <c r="B67154" s="2" t="s">
        <v>67603</v>
      </c>
      <c r="C67154" s="2">
        <v>54</v>
      </c>
      <c r="D67154" s="2" t="s">
        <v>454</v>
      </c>
      <c r="E67154" s="2"/>
      <c r="F67154" s="2"/>
      <c r="G67154" s="2"/>
      <c r="H67154" s="2"/>
    </row>
    <row r="67155" spans="2:8">
      <c r="B67155" s="2" t="s">
        <v>67604</v>
      </c>
      <c r="C67155" s="2">
        <v>52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49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52</v>
      </c>
      <c r="D67157" s="2" t="s">
        <v>454</v>
      </c>
      <c r="E67157" s="2"/>
      <c r="F67157" s="2"/>
      <c r="G67157" s="2"/>
      <c r="H67157" s="2"/>
    </row>
    <row r="67158" spans="2:8">
      <c r="B67158" s="2" t="s">
        <v>67607</v>
      </c>
      <c r="C67158" s="2">
        <v>53</v>
      </c>
      <c r="D67158" s="2" t="s">
        <v>454</v>
      </c>
      <c r="E67158" s="2"/>
      <c r="F67158" s="2"/>
      <c r="G67158" s="2"/>
      <c r="H67158" s="2"/>
    </row>
    <row r="67159" spans="2:8">
      <c r="B67159" s="2" t="s">
        <v>67608</v>
      </c>
      <c r="C67159" s="2">
        <v>53</v>
      </c>
      <c r="D67159" s="2" t="s">
        <v>454</v>
      </c>
      <c r="E67159" s="2"/>
      <c r="F67159" s="2"/>
      <c r="G67159" s="2"/>
      <c r="H67159" s="2"/>
    </row>
    <row r="67160" spans="2:8">
      <c r="B67160" s="2" t="s">
        <v>67609</v>
      </c>
      <c r="C67160" s="2">
        <v>53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63</v>
      </c>
      <c r="D67161" s="2" t="s">
        <v>454</v>
      </c>
      <c r="E67161" s="2"/>
      <c r="F67161" s="2"/>
      <c r="G67161" s="2"/>
      <c r="H67161" s="2"/>
    </row>
    <row r="67162" spans="2:8">
      <c r="B67162" s="2" t="s">
        <v>67611</v>
      </c>
      <c r="C67162" s="2">
        <v>53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67612</v>
      </c>
      <c r="C67163" s="2">
        <v>52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67613</v>
      </c>
      <c r="C67164" s="2">
        <v>68</v>
      </c>
      <c r="D67164" s="2" t="s">
        <v>454</v>
      </c>
      <c r="E67164" s="2"/>
      <c r="F67164" s="2"/>
      <c r="G67164" s="2"/>
      <c r="H67164" s="2"/>
    </row>
    <row r="67165" spans="2:8">
      <c r="B67165" s="2" t="s">
        <v>67614</v>
      </c>
      <c r="C67165" s="2">
        <v>69</v>
      </c>
      <c r="D67165" s="2" t="s">
        <v>454</v>
      </c>
      <c r="E67165" s="2"/>
      <c r="F67165" s="2"/>
      <c r="G67165" s="2"/>
      <c r="H67165" s="2"/>
    </row>
    <row r="67166" spans="2:8">
      <c r="B67166" s="2" t="s">
        <v>67615</v>
      </c>
      <c r="C67166" s="2">
        <v>71</v>
      </c>
      <c r="D67166" s="2" t="s">
        <v>454</v>
      </c>
      <c r="E67166" s="2"/>
      <c r="F67166" s="2"/>
      <c r="G67166" s="2"/>
      <c r="H67166" s="2"/>
    </row>
    <row r="67167" spans="2:8">
      <c r="B67167" s="2" t="s">
        <v>67616</v>
      </c>
      <c r="C67167" s="2">
        <v>54</v>
      </c>
      <c r="D67167" s="2" t="s">
        <v>454</v>
      </c>
      <c r="E67167" s="2"/>
      <c r="F67167" s="2"/>
      <c r="G67167" s="2"/>
      <c r="H67167" s="2"/>
    </row>
    <row r="67168" spans="2:8">
      <c r="B67168" s="2" t="s">
        <v>67617</v>
      </c>
      <c r="C67168" s="2">
        <v>58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50</v>
      </c>
      <c r="D67169" s="2" t="s">
        <v>454</v>
      </c>
      <c r="E67169" s="2"/>
      <c r="F67169" s="2"/>
      <c r="G67169" s="2"/>
      <c r="H67169" s="2"/>
    </row>
    <row r="67170" spans="2:8">
      <c r="B67170" s="2" t="s">
        <v>67619</v>
      </c>
      <c r="C67170" s="2">
        <v>62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58</v>
      </c>
      <c r="D67171" s="2" t="s">
        <v>454</v>
      </c>
      <c r="E67171" s="2"/>
      <c r="F67171" s="2"/>
      <c r="G67171" s="2"/>
      <c r="H67171" s="2"/>
    </row>
    <row r="67172" spans="2:8">
      <c r="B67172" s="2" t="s">
        <v>67621</v>
      </c>
      <c r="C67172" s="2">
        <v>58</v>
      </c>
      <c r="D67172" s="2" t="s">
        <v>454</v>
      </c>
      <c r="E67172" s="2"/>
      <c r="F67172" s="2"/>
      <c r="G67172" s="2"/>
      <c r="H67172" s="2"/>
    </row>
    <row r="67173" spans="2:8">
      <c r="B67173" s="2" t="s">
        <v>67622</v>
      </c>
      <c r="C67173" s="2">
        <v>57</v>
      </c>
      <c r="D67173" s="2" t="s">
        <v>454</v>
      </c>
      <c r="E67173" s="2"/>
      <c r="F67173" s="2"/>
      <c r="G67173" s="2"/>
      <c r="H67173" s="2"/>
    </row>
    <row r="67174" spans="2:8">
      <c r="B67174" s="2" t="s">
        <v>67623</v>
      </c>
      <c r="C67174" s="2">
        <v>61</v>
      </c>
      <c r="D67174" s="2" t="s">
        <v>454</v>
      </c>
      <c r="E67174" s="2"/>
      <c r="F67174" s="2"/>
      <c r="G67174" s="2"/>
      <c r="H67174" s="2"/>
    </row>
    <row r="67175" spans="2:8">
      <c r="B67175" s="2" t="s">
        <v>67624</v>
      </c>
      <c r="C67175" s="2">
        <v>52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48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48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37</v>
      </c>
      <c r="D67178" s="2" t="s">
        <v>454</v>
      </c>
      <c r="E67178" s="2"/>
      <c r="F67178" s="2"/>
      <c r="G67178" s="2"/>
      <c r="H67178" s="2"/>
    </row>
    <row r="67179" spans="2:8">
      <c r="B67179" s="2" t="s">
        <v>67628</v>
      </c>
      <c r="C67179" s="2">
        <v>41</v>
      </c>
      <c r="D67179" s="2" t="s">
        <v>454</v>
      </c>
      <c r="E67179" s="2"/>
      <c r="F67179" s="2"/>
      <c r="G67179" s="2"/>
      <c r="H67179" s="2"/>
    </row>
    <row r="67180" spans="2:8">
      <c r="B67180" s="2" t="s">
        <v>67629</v>
      </c>
      <c r="C67180" s="2">
        <v>43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38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45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54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67633</v>
      </c>
      <c r="C67184" s="2">
        <v>48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67634</v>
      </c>
      <c r="C67185" s="2">
        <v>55</v>
      </c>
      <c r="D67185" s="2" t="s">
        <v>454</v>
      </c>
      <c r="E67185" s="2"/>
      <c r="F67185" s="2"/>
      <c r="G67185" s="2"/>
      <c r="H67185" s="2"/>
    </row>
    <row r="67186" spans="2:8">
      <c r="B67186" s="2" t="s">
        <v>67635</v>
      </c>
      <c r="C67186" s="2">
        <v>45</v>
      </c>
      <c r="D67186" s="2" t="s">
        <v>451</v>
      </c>
      <c r="E67186" s="2"/>
      <c r="F67186" s="2"/>
      <c r="G67186" s="2"/>
      <c r="H67186" s="2"/>
    </row>
    <row r="67187" spans="2:8">
      <c r="B67187" s="2" t="s">
        <v>67636</v>
      </c>
      <c r="C67187" s="2">
        <v>48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67637</v>
      </c>
      <c r="C67188" s="2">
        <v>70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67638</v>
      </c>
      <c r="C67189" s="2">
        <v>72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67639</v>
      </c>
      <c r="C67190" s="2">
        <v>50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67640</v>
      </c>
      <c r="C67191" s="2">
        <v>49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67641</v>
      </c>
      <c r="C67192" s="2">
        <v>51</v>
      </c>
      <c r="D67192" s="2" t="s">
        <v>454</v>
      </c>
      <c r="E67192" s="2"/>
      <c r="F67192" s="2"/>
      <c r="G67192" s="2"/>
      <c r="H67192" s="2"/>
    </row>
    <row r="67193" spans="2:8">
      <c r="B67193" s="2" t="s">
        <v>67642</v>
      </c>
      <c r="C67193" s="2">
        <v>51</v>
      </c>
      <c r="D67193" s="2" t="s">
        <v>454</v>
      </c>
      <c r="E67193" s="2"/>
      <c r="F67193" s="2"/>
      <c r="G67193" s="2"/>
      <c r="H67193" s="2"/>
    </row>
    <row r="67194" spans="2:8">
      <c r="B67194" s="2" t="s">
        <v>67643</v>
      </c>
      <c r="C67194" s="2">
        <v>55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67644</v>
      </c>
      <c r="C67195" s="2">
        <v>47</v>
      </c>
      <c r="D67195" s="2" t="s">
        <v>454</v>
      </c>
      <c r="E67195" s="2"/>
      <c r="F67195" s="2"/>
      <c r="G67195" s="2"/>
      <c r="H67195" s="2"/>
    </row>
    <row r="67196" spans="2:8">
      <c r="B67196" s="2" t="s">
        <v>67645</v>
      </c>
      <c r="C67196" s="2">
        <v>53</v>
      </c>
      <c r="D67196" s="2" t="s">
        <v>454</v>
      </c>
      <c r="E67196" s="2"/>
      <c r="F67196" s="2"/>
      <c r="G67196" s="2"/>
      <c r="H67196" s="2"/>
    </row>
    <row r="67197" spans="2:8">
      <c r="B67197" s="2" t="s">
        <v>67646</v>
      </c>
      <c r="C67197" s="2">
        <v>51</v>
      </c>
      <c r="D67197" s="2" t="s">
        <v>454</v>
      </c>
      <c r="E67197" s="2"/>
      <c r="F67197" s="2"/>
      <c r="G67197" s="2"/>
      <c r="H67197" s="2"/>
    </row>
    <row r="67198" spans="2:8">
      <c r="B67198" s="2" t="s">
        <v>67647</v>
      </c>
      <c r="C67198" s="2">
        <v>52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67648</v>
      </c>
      <c r="C67199" s="2">
        <v>55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67649</v>
      </c>
      <c r="C67200" s="2">
        <v>49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67650</v>
      </c>
      <c r="C67201" s="2">
        <v>46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67651</v>
      </c>
      <c r="C67202" s="2">
        <v>42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67652</v>
      </c>
      <c r="C67203" s="2">
        <v>48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67653</v>
      </c>
      <c r="C67204" s="2">
        <v>47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67654</v>
      </c>
      <c r="C67205" s="2">
        <v>46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67655</v>
      </c>
      <c r="C67206" s="2">
        <v>67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67656</v>
      </c>
      <c r="C67207" s="2">
        <v>52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67657</v>
      </c>
      <c r="C67208" s="2">
        <v>69</v>
      </c>
      <c r="D67208" s="2" t="s">
        <v>454</v>
      </c>
      <c r="E67208" s="2"/>
      <c r="F67208" s="2"/>
      <c r="G67208" s="2"/>
      <c r="H67208" s="2"/>
    </row>
    <row r="67209" spans="2:8">
      <c r="B67209" s="2" t="s">
        <v>67658</v>
      </c>
      <c r="C67209" s="2">
        <v>46</v>
      </c>
      <c r="D67209" s="2" t="s">
        <v>454</v>
      </c>
      <c r="E67209" s="2"/>
      <c r="F67209" s="2"/>
      <c r="G67209" s="2"/>
      <c r="H67209" s="2"/>
    </row>
    <row r="67210" spans="2:8">
      <c r="B67210" s="2" t="s">
        <v>67659</v>
      </c>
      <c r="C67210" s="2">
        <v>50</v>
      </c>
      <c r="D67210" s="2" t="s">
        <v>454</v>
      </c>
      <c r="E67210" s="2"/>
      <c r="F67210" s="2"/>
      <c r="G67210" s="2"/>
      <c r="H67210" s="2"/>
    </row>
    <row r="67211" spans="2:8">
      <c r="B67211" s="2" t="s">
        <v>67660</v>
      </c>
      <c r="C67211" s="2">
        <v>53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67661</v>
      </c>
      <c r="C67212" s="2">
        <v>49</v>
      </c>
      <c r="D67212" s="2" t="s">
        <v>454</v>
      </c>
      <c r="E67212" s="2"/>
      <c r="F67212" s="2"/>
      <c r="G67212" s="2"/>
      <c r="H67212" s="2"/>
    </row>
    <row r="67213" spans="2:8">
      <c r="B67213" s="2" t="s">
        <v>67662</v>
      </c>
      <c r="C67213" s="2">
        <v>46</v>
      </c>
      <c r="D67213" s="2" t="s">
        <v>454</v>
      </c>
      <c r="E67213" s="2"/>
      <c r="F67213" s="2"/>
      <c r="G67213" s="2"/>
      <c r="H67213" s="2"/>
    </row>
    <row r="67214" spans="2:8">
      <c r="B67214" s="2" t="s">
        <v>67663</v>
      </c>
      <c r="C67214" s="2">
        <v>48</v>
      </c>
      <c r="D67214" s="2" t="s">
        <v>454</v>
      </c>
      <c r="E67214" s="2"/>
      <c r="F67214" s="2"/>
      <c r="G67214" s="2"/>
      <c r="H67214" s="2"/>
    </row>
    <row r="67215" spans="2:8">
      <c r="B67215" s="2" t="s">
        <v>67664</v>
      </c>
      <c r="C67215" s="2">
        <v>55</v>
      </c>
      <c r="D67215" s="2" t="s">
        <v>454</v>
      </c>
      <c r="E67215" s="2"/>
      <c r="F67215" s="2"/>
      <c r="G67215" s="2"/>
      <c r="H67215" s="2"/>
    </row>
    <row r="67216" spans="2:8">
      <c r="B67216" s="2" t="s">
        <v>67665</v>
      </c>
      <c r="C67216" s="2">
        <v>54</v>
      </c>
      <c r="D67216" s="2" t="s">
        <v>454</v>
      </c>
      <c r="E67216" s="2"/>
      <c r="F67216" s="2"/>
      <c r="G67216" s="2"/>
      <c r="H67216" s="2"/>
    </row>
    <row r="67217" spans="2:8">
      <c r="B67217" s="2" t="s">
        <v>67666</v>
      </c>
      <c r="C67217" s="2">
        <v>59</v>
      </c>
      <c r="D67217" s="2" t="s">
        <v>454</v>
      </c>
      <c r="E67217" s="2"/>
      <c r="F67217" s="2"/>
      <c r="G67217" s="2"/>
      <c r="H67217" s="2"/>
    </row>
    <row r="67218" spans="2:8">
      <c r="B67218" s="2" t="s">
        <v>67667</v>
      </c>
      <c r="C67218" s="2">
        <v>53</v>
      </c>
      <c r="D67218" s="2" t="s">
        <v>454</v>
      </c>
      <c r="E67218" s="2"/>
      <c r="F67218" s="2"/>
      <c r="G67218" s="2"/>
      <c r="H67218" s="2"/>
    </row>
    <row r="67219" spans="2:8">
      <c r="B67219" s="2" t="s">
        <v>67668</v>
      </c>
      <c r="C67219" s="2">
        <v>56</v>
      </c>
      <c r="D67219" s="2" t="s">
        <v>454</v>
      </c>
      <c r="E67219" s="2"/>
      <c r="F67219" s="2"/>
      <c r="G67219" s="2"/>
      <c r="H67219" s="2"/>
    </row>
    <row r="67220" spans="2:8">
      <c r="B67220" s="2" t="s">
        <v>67669</v>
      </c>
      <c r="C67220" s="2">
        <v>46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67670</v>
      </c>
      <c r="C67221" s="2">
        <v>45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67671</v>
      </c>
      <c r="C67222" s="2">
        <v>49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67672</v>
      </c>
      <c r="C67223" s="2">
        <v>48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67673</v>
      </c>
      <c r="C67224" s="2">
        <v>49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67674</v>
      </c>
      <c r="C67225" s="2">
        <v>48</v>
      </c>
      <c r="D67225" s="2" t="s">
        <v>454</v>
      </c>
      <c r="E67225" s="2"/>
      <c r="F67225" s="2"/>
      <c r="G67225" s="2"/>
      <c r="H67225" s="2"/>
    </row>
    <row r="67226" spans="2:8">
      <c r="B67226" s="2" t="s">
        <v>67675</v>
      </c>
      <c r="C67226" s="2">
        <v>53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67676</v>
      </c>
      <c r="C67227" s="2">
        <v>46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67677</v>
      </c>
      <c r="C67228" s="2">
        <v>48</v>
      </c>
      <c r="D67228" s="2" t="s">
        <v>454</v>
      </c>
      <c r="E67228" s="2"/>
      <c r="F67228" s="2"/>
      <c r="G67228" s="2"/>
      <c r="H67228" s="2"/>
    </row>
    <row r="67229" spans="2:8">
      <c r="B67229" s="2" t="s">
        <v>67678</v>
      </c>
      <c r="C67229" s="2">
        <v>50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67679</v>
      </c>
      <c r="C67230" s="2">
        <v>56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67680</v>
      </c>
      <c r="C67231" s="2">
        <v>52</v>
      </c>
      <c r="D67231" s="2" t="s">
        <v>454</v>
      </c>
      <c r="E67231" s="2"/>
      <c r="F67231" s="2"/>
      <c r="G67231" s="2"/>
      <c r="H67231" s="2"/>
    </row>
    <row r="67232" spans="2:8">
      <c r="B67232" s="2" t="s">
        <v>67681</v>
      </c>
      <c r="C67232" s="2">
        <v>62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67682</v>
      </c>
      <c r="C67233" s="2">
        <v>63</v>
      </c>
      <c r="D67233" s="2" t="s">
        <v>454</v>
      </c>
      <c r="E67233" s="2"/>
      <c r="F67233" s="2"/>
      <c r="G67233" s="2"/>
      <c r="H67233" s="2"/>
    </row>
    <row r="67234" spans="2:8">
      <c r="B67234" s="2" t="s">
        <v>67683</v>
      </c>
      <c r="C67234" s="2">
        <v>60</v>
      </c>
      <c r="D67234" s="2" t="s">
        <v>454</v>
      </c>
      <c r="E67234" s="2"/>
      <c r="F67234" s="2"/>
      <c r="G67234" s="2"/>
      <c r="H67234" s="2"/>
    </row>
    <row r="67235" spans="2:8">
      <c r="B67235" s="2" t="s">
        <v>67684</v>
      </c>
      <c r="C67235" s="2">
        <v>63</v>
      </c>
      <c r="D67235" s="2" t="s">
        <v>454</v>
      </c>
      <c r="E67235" s="2"/>
      <c r="F67235" s="2"/>
      <c r="G67235" s="2"/>
      <c r="H67235" s="2"/>
    </row>
    <row r="67236" spans="2:8">
      <c r="B67236" s="2" t="s">
        <v>67685</v>
      </c>
      <c r="C67236" s="2">
        <v>48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48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45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54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67689</v>
      </c>
      <c r="C67240" s="2">
        <v>55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67690</v>
      </c>
      <c r="C67241" s="2">
        <v>59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67691</v>
      </c>
      <c r="C67242" s="2">
        <v>50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67692</v>
      </c>
      <c r="C67243" s="2">
        <v>47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67693</v>
      </c>
      <c r="C67244" s="2">
        <v>51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67694</v>
      </c>
      <c r="C67245" s="2">
        <v>50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67695</v>
      </c>
      <c r="C67246" s="2">
        <v>46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67696</v>
      </c>
      <c r="C67247" s="2">
        <v>51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67697</v>
      </c>
      <c r="C67248" s="2">
        <v>45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67698</v>
      </c>
      <c r="C67249" s="2">
        <v>61</v>
      </c>
      <c r="D67249" s="2" t="s">
        <v>454</v>
      </c>
      <c r="E67249" s="2"/>
      <c r="F67249" s="2"/>
      <c r="G67249" s="2"/>
      <c r="H67249" s="2"/>
    </row>
    <row r="67250" spans="2:8">
      <c r="B67250" s="2" t="s">
        <v>67699</v>
      </c>
      <c r="C67250" s="2">
        <v>48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43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55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57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41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50</v>
      </c>
      <c r="D67255" s="2" t="s">
        <v>454</v>
      </c>
      <c r="E67255" s="2"/>
      <c r="F67255" s="2"/>
      <c r="G67255" s="2"/>
      <c r="H67255" s="2"/>
    </row>
    <row r="67256" spans="2:8">
      <c r="B67256" s="2" t="s">
        <v>67705</v>
      </c>
      <c r="C67256" s="2">
        <v>57</v>
      </c>
      <c r="D67256" s="2" t="s">
        <v>454</v>
      </c>
      <c r="E67256" s="2"/>
      <c r="F67256" s="2"/>
      <c r="G67256" s="2"/>
      <c r="H67256" s="2"/>
    </row>
    <row r="67257" spans="2:8">
      <c r="B67257" s="2" t="s">
        <v>67706</v>
      </c>
      <c r="C67257" s="2">
        <v>46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67707</v>
      </c>
      <c r="C67258" s="2">
        <v>70</v>
      </c>
      <c r="D67258" s="2" t="s">
        <v>454</v>
      </c>
      <c r="E67258" s="2"/>
      <c r="F67258" s="2"/>
      <c r="G67258" s="2"/>
      <c r="H67258" s="2"/>
    </row>
    <row r="67259" spans="2:8">
      <c r="B67259" s="2" t="s">
        <v>67708</v>
      </c>
      <c r="C67259" s="2">
        <v>62</v>
      </c>
      <c r="D67259" s="2" t="s">
        <v>454</v>
      </c>
      <c r="E67259" s="2"/>
      <c r="F67259" s="2"/>
      <c r="G67259" s="2"/>
      <c r="H67259" s="2"/>
    </row>
    <row r="67260" spans="2:8">
      <c r="B67260" s="2" t="s">
        <v>67709</v>
      </c>
      <c r="C67260" s="2">
        <v>63</v>
      </c>
      <c r="D67260" s="2" t="s">
        <v>454</v>
      </c>
      <c r="E67260" s="2"/>
      <c r="F67260" s="2"/>
      <c r="G67260" s="2"/>
      <c r="H67260" s="2"/>
    </row>
    <row r="67261" spans="2:8">
      <c r="B67261" s="2" t="s">
        <v>67710</v>
      </c>
      <c r="C67261" s="2">
        <v>50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67711</v>
      </c>
      <c r="C67262" s="2">
        <v>42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67712</v>
      </c>
      <c r="C67263" s="2">
        <v>43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67713</v>
      </c>
      <c r="C67264" s="2">
        <v>47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67714</v>
      </c>
      <c r="C67265" s="2">
        <v>42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67715</v>
      </c>
      <c r="C67266" s="2">
        <v>46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67716</v>
      </c>
      <c r="C67267" s="2">
        <v>48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67717</v>
      </c>
      <c r="C67268" s="2">
        <v>49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67718</v>
      </c>
      <c r="C67269" s="2">
        <v>61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67719</v>
      </c>
      <c r="C67270" s="2">
        <v>55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67720</v>
      </c>
      <c r="C67271" s="2">
        <v>54</v>
      </c>
      <c r="D67271" s="2" t="s">
        <v>454</v>
      </c>
      <c r="E67271" s="2"/>
      <c r="F67271" s="2"/>
      <c r="G67271" s="2"/>
      <c r="H67271" s="2"/>
    </row>
    <row r="67272" spans="2:8">
      <c r="B67272" s="2" t="s">
        <v>67721</v>
      </c>
      <c r="C67272" s="2">
        <v>54</v>
      </c>
      <c r="D67272" s="2" t="s">
        <v>454</v>
      </c>
      <c r="E67272" s="2"/>
      <c r="F67272" s="2"/>
      <c r="G67272" s="2"/>
      <c r="H67272" s="2"/>
    </row>
    <row r="67273" spans="2:8">
      <c r="B67273" s="2" t="s">
        <v>67722</v>
      </c>
      <c r="C67273" s="2">
        <v>53</v>
      </c>
      <c r="D67273" s="2" t="s">
        <v>454</v>
      </c>
      <c r="E67273" s="2"/>
      <c r="F67273" s="2"/>
      <c r="G67273" s="2"/>
      <c r="H67273" s="2"/>
    </row>
    <row r="67274" spans="2:8">
      <c r="B67274" s="2" t="s">
        <v>67723</v>
      </c>
      <c r="C67274" s="2">
        <v>52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67724</v>
      </c>
      <c r="C67275" s="2">
        <v>52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67725</v>
      </c>
      <c r="C67276" s="2">
        <v>53</v>
      </c>
      <c r="D67276" s="2" t="s">
        <v>454</v>
      </c>
      <c r="E67276" s="2"/>
      <c r="F67276" s="2"/>
      <c r="G67276" s="2"/>
      <c r="H67276" s="2"/>
    </row>
    <row r="67277" spans="2:8">
      <c r="B67277" s="2" t="s">
        <v>67726</v>
      </c>
      <c r="C67277" s="2">
        <v>53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67727</v>
      </c>
      <c r="C67278" s="2">
        <v>62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67728</v>
      </c>
      <c r="C67279" s="2">
        <v>63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67729</v>
      </c>
      <c r="C67280" s="2">
        <v>57</v>
      </c>
      <c r="D67280" s="2" t="s">
        <v>454</v>
      </c>
      <c r="E67280" s="2"/>
      <c r="F67280" s="2"/>
      <c r="G67280" s="2"/>
      <c r="H67280" s="2"/>
    </row>
    <row r="67281" spans="2:8">
      <c r="B67281" s="2" t="s">
        <v>67730</v>
      </c>
      <c r="C67281" s="2">
        <v>54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67731</v>
      </c>
      <c r="C67282" s="2">
        <v>62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67732</v>
      </c>
      <c r="C67283" s="2">
        <v>62</v>
      </c>
      <c r="D67283" s="2" t="s">
        <v>454</v>
      </c>
      <c r="E67283" s="2"/>
      <c r="F67283" s="2"/>
      <c r="G67283" s="2"/>
      <c r="H67283" s="2"/>
    </row>
    <row r="67284" spans="2:8">
      <c r="B67284" s="2" t="s">
        <v>67733</v>
      </c>
      <c r="C67284" s="2">
        <v>66</v>
      </c>
      <c r="D67284" s="2" t="s">
        <v>454</v>
      </c>
      <c r="E67284" s="2"/>
      <c r="F67284" s="2"/>
      <c r="G67284" s="2"/>
      <c r="H67284" s="2"/>
    </row>
    <row r="67285" spans="2:8">
      <c r="B67285" s="2" t="s">
        <v>67734</v>
      </c>
      <c r="C67285" s="2">
        <v>65</v>
      </c>
      <c r="D67285" s="2" t="s">
        <v>454</v>
      </c>
      <c r="E67285" s="2"/>
      <c r="F67285" s="2"/>
      <c r="G67285" s="2"/>
      <c r="H67285" s="2"/>
    </row>
    <row r="67286" spans="2:8">
      <c r="B67286" s="2" t="s">
        <v>67735</v>
      </c>
      <c r="C67286" s="2">
        <v>55</v>
      </c>
      <c r="D67286" s="2" t="s">
        <v>454</v>
      </c>
      <c r="E67286" s="2"/>
      <c r="F67286" s="2"/>
      <c r="G67286" s="2"/>
      <c r="H67286" s="2"/>
    </row>
    <row r="67287" spans="2:8">
      <c r="B67287" s="2" t="s">
        <v>67736</v>
      </c>
      <c r="C67287" s="2">
        <v>59</v>
      </c>
      <c r="D67287" s="2" t="s">
        <v>454</v>
      </c>
      <c r="E67287" s="2"/>
      <c r="F67287" s="2"/>
      <c r="G67287" s="2"/>
      <c r="H67287" s="2"/>
    </row>
    <row r="67288" spans="2:8">
      <c r="B67288" s="2" t="s">
        <v>67737</v>
      </c>
      <c r="C67288" s="2">
        <v>55</v>
      </c>
      <c r="D67288" s="2" t="s">
        <v>454</v>
      </c>
      <c r="E67288" s="2"/>
      <c r="F67288" s="2"/>
      <c r="G67288" s="2"/>
      <c r="H67288" s="2"/>
    </row>
    <row r="67289" spans="2:8">
      <c r="B67289" s="2" t="s">
        <v>67738</v>
      </c>
      <c r="C67289" s="2">
        <v>59</v>
      </c>
      <c r="D67289" s="2" t="s">
        <v>454</v>
      </c>
      <c r="E67289" s="2"/>
      <c r="F67289" s="2"/>
      <c r="G67289" s="2"/>
      <c r="H67289" s="2"/>
    </row>
    <row r="67290" spans="2:8">
      <c r="B67290" s="2" t="s">
        <v>67739</v>
      </c>
      <c r="C67290" s="2">
        <v>43</v>
      </c>
      <c r="D67290" s="2" t="s">
        <v>454</v>
      </c>
      <c r="E67290" s="2"/>
      <c r="F67290" s="2"/>
      <c r="G67290" s="2"/>
      <c r="H67290" s="2"/>
    </row>
    <row r="67291" spans="2:8">
      <c r="B67291" s="2" t="s">
        <v>67740</v>
      </c>
      <c r="C67291" s="2">
        <v>48</v>
      </c>
      <c r="D67291" s="2" t="s">
        <v>454</v>
      </c>
      <c r="E67291" s="2"/>
      <c r="F67291" s="2"/>
      <c r="G67291" s="2"/>
      <c r="H67291" s="2"/>
    </row>
    <row r="67292" spans="2:8">
      <c r="B67292" s="2" t="s">
        <v>67741</v>
      </c>
      <c r="C67292" s="2">
        <v>47</v>
      </c>
      <c r="D67292" s="2" t="s">
        <v>454</v>
      </c>
      <c r="E67292" s="2"/>
      <c r="F67292" s="2"/>
      <c r="G67292" s="2"/>
      <c r="H67292" s="2"/>
    </row>
    <row r="67293" spans="2:8">
      <c r="B67293" s="2" t="s">
        <v>67742</v>
      </c>
      <c r="C67293" s="2">
        <v>51</v>
      </c>
      <c r="D67293" s="2" t="s">
        <v>454</v>
      </c>
      <c r="E67293" s="2"/>
      <c r="F67293" s="2"/>
      <c r="G67293" s="2"/>
      <c r="H67293" s="2"/>
    </row>
    <row r="67294" spans="2:8">
      <c r="B67294" s="2" t="s">
        <v>67743</v>
      </c>
      <c r="C67294" s="2">
        <v>61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67744</v>
      </c>
      <c r="C67295" s="2">
        <v>50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67745</v>
      </c>
      <c r="C67296" s="2">
        <v>53</v>
      </c>
      <c r="D67296" s="2" t="s">
        <v>454</v>
      </c>
      <c r="E67296" s="2"/>
      <c r="F67296" s="2"/>
      <c r="G67296" s="2"/>
      <c r="H67296" s="2"/>
    </row>
    <row r="67297" spans="2:8">
      <c r="B67297" s="2" t="s">
        <v>67746</v>
      </c>
      <c r="C67297" s="2">
        <v>50</v>
      </c>
      <c r="D67297" s="2" t="s">
        <v>454</v>
      </c>
      <c r="E67297" s="2"/>
      <c r="F67297" s="2"/>
      <c r="G67297" s="2"/>
      <c r="H67297" s="2"/>
    </row>
    <row r="67298" spans="2:8">
      <c r="B67298" s="2" t="s">
        <v>67747</v>
      </c>
      <c r="C67298" s="2">
        <v>52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67748</v>
      </c>
      <c r="C67299" s="2">
        <v>45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67749</v>
      </c>
      <c r="C67300" s="2">
        <v>40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67750</v>
      </c>
      <c r="C67301" s="2">
        <v>67</v>
      </c>
      <c r="D67301" s="2" t="s">
        <v>454</v>
      </c>
      <c r="E67301" s="2"/>
      <c r="F67301" s="2"/>
      <c r="G67301" s="2"/>
      <c r="H67301" s="2"/>
    </row>
    <row r="67302" spans="2:8">
      <c r="B67302" s="2" t="s">
        <v>67751</v>
      </c>
      <c r="C67302" s="2">
        <v>73</v>
      </c>
      <c r="D67302" s="2" t="s">
        <v>454</v>
      </c>
      <c r="E67302" s="2"/>
      <c r="F67302" s="2"/>
      <c r="G67302" s="2"/>
      <c r="H67302" s="2"/>
    </row>
    <row r="67303" spans="2:8">
      <c r="B67303" s="2" t="s">
        <v>67752</v>
      </c>
      <c r="C67303" s="2">
        <v>37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67753</v>
      </c>
      <c r="C67304" s="2">
        <v>34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67754</v>
      </c>
      <c r="C67305" s="2">
        <v>51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67755</v>
      </c>
      <c r="C67306" s="2">
        <v>68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67756</v>
      </c>
      <c r="C67307" s="2">
        <v>54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67757</v>
      </c>
      <c r="C67308" s="2">
        <v>46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67758</v>
      </c>
      <c r="C67309" s="2">
        <v>50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67759</v>
      </c>
      <c r="C67310" s="2">
        <v>65</v>
      </c>
      <c r="D67310" s="2" t="s">
        <v>454</v>
      </c>
      <c r="E67310" s="2"/>
      <c r="F67310" s="2"/>
      <c r="G67310" s="2"/>
      <c r="H67310" s="2"/>
    </row>
    <row r="67311" spans="2:8">
      <c r="B67311" s="2" t="s">
        <v>67760</v>
      </c>
      <c r="C67311" s="2">
        <v>60</v>
      </c>
      <c r="D67311" s="2" t="s">
        <v>454</v>
      </c>
      <c r="E67311" s="2"/>
      <c r="F67311" s="2"/>
      <c r="G67311" s="2"/>
      <c r="H67311" s="2"/>
    </row>
    <row r="67312" spans="2:8">
      <c r="B67312" s="2" t="s">
        <v>67761</v>
      </c>
      <c r="C67312" s="2">
        <v>56</v>
      </c>
      <c r="D67312" s="2" t="s">
        <v>454</v>
      </c>
      <c r="E67312" s="2"/>
      <c r="F67312" s="2"/>
      <c r="G67312" s="2"/>
      <c r="H67312" s="2"/>
    </row>
    <row r="67313" spans="2:8">
      <c r="B67313" s="2" t="s">
        <v>67762</v>
      </c>
      <c r="C67313" s="2">
        <v>59</v>
      </c>
      <c r="D67313" s="2" t="s">
        <v>454</v>
      </c>
      <c r="E67313" s="2"/>
      <c r="F67313" s="2"/>
      <c r="G67313" s="2"/>
      <c r="H67313" s="2"/>
    </row>
    <row r="67314" spans="2:8">
      <c r="B67314" s="2" t="s">
        <v>67763</v>
      </c>
      <c r="C67314" s="2">
        <v>58</v>
      </c>
      <c r="D67314" s="2" t="s">
        <v>454</v>
      </c>
      <c r="E67314" s="2"/>
      <c r="F67314" s="2"/>
      <c r="G67314" s="2"/>
      <c r="H67314" s="2"/>
    </row>
    <row r="67315" spans="2:8">
      <c r="B67315" s="2" t="s">
        <v>67764</v>
      </c>
      <c r="C67315" s="2">
        <v>65</v>
      </c>
      <c r="D67315" s="2" t="s">
        <v>454</v>
      </c>
      <c r="E67315" s="2"/>
      <c r="F67315" s="2"/>
      <c r="G67315" s="2"/>
      <c r="H67315" s="2"/>
    </row>
    <row r="67316" spans="2:8">
      <c r="B67316" s="2" t="s">
        <v>67765</v>
      </c>
      <c r="C67316" s="2">
        <v>47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67766</v>
      </c>
      <c r="C67317" s="2">
        <v>49</v>
      </c>
      <c r="D67317" s="2" t="s">
        <v>454</v>
      </c>
      <c r="E67317" s="2"/>
      <c r="F67317" s="2"/>
      <c r="G67317" s="2"/>
      <c r="H67317" s="2"/>
    </row>
    <row r="67318" spans="2:8">
      <c r="B67318" s="2" t="s">
        <v>67767</v>
      </c>
      <c r="C67318" s="2">
        <v>50</v>
      </c>
      <c r="D67318" s="2" t="s">
        <v>454</v>
      </c>
      <c r="E67318" s="2"/>
      <c r="F67318" s="2"/>
      <c r="G67318" s="2"/>
      <c r="H67318" s="2"/>
    </row>
    <row r="67319" spans="2:8">
      <c r="B67319" s="2" t="s">
        <v>67768</v>
      </c>
      <c r="C67319" s="2">
        <v>48</v>
      </c>
      <c r="D67319" s="2" t="s">
        <v>454</v>
      </c>
      <c r="E67319" s="2"/>
      <c r="F67319" s="2"/>
      <c r="G67319" s="2"/>
      <c r="H67319" s="2"/>
    </row>
    <row r="67320" spans="2:8">
      <c r="B67320" s="2" t="s">
        <v>67769</v>
      </c>
      <c r="C67320" s="2">
        <v>50</v>
      </c>
      <c r="D67320" s="2" t="s">
        <v>454</v>
      </c>
      <c r="E67320" s="2"/>
      <c r="F67320" s="2"/>
      <c r="G67320" s="2"/>
      <c r="H67320" s="2"/>
    </row>
    <row r="67321" spans="2:8">
      <c r="B67321" s="2" t="s">
        <v>67770</v>
      </c>
      <c r="C67321" s="2">
        <v>61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67771</v>
      </c>
      <c r="C67322" s="2">
        <v>57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67772</v>
      </c>
      <c r="C67323" s="2">
        <v>65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67773</v>
      </c>
      <c r="C67324" s="2">
        <v>61</v>
      </c>
      <c r="D67324" s="2" t="s">
        <v>454</v>
      </c>
      <c r="E67324" s="2"/>
      <c r="F67324" s="2"/>
      <c r="G67324" s="2"/>
      <c r="H67324" s="2"/>
    </row>
    <row r="67325" spans="2:8">
      <c r="B67325" s="2" t="s">
        <v>67774</v>
      </c>
      <c r="C67325" s="2">
        <v>30</v>
      </c>
      <c r="D67325" s="2" t="s">
        <v>454</v>
      </c>
      <c r="E67325" s="2"/>
      <c r="F67325" s="2"/>
      <c r="G67325" s="2"/>
      <c r="H67325" s="2"/>
    </row>
    <row r="67326" spans="2:8">
      <c r="B67326" s="2" t="s">
        <v>67775</v>
      </c>
      <c r="C67326" s="2">
        <v>55</v>
      </c>
      <c r="D67326" s="2" t="s">
        <v>454</v>
      </c>
      <c r="E67326" s="2"/>
      <c r="F67326" s="2"/>
      <c r="G67326" s="2"/>
      <c r="H67326" s="2"/>
    </row>
    <row r="67327" spans="2:8">
      <c r="B67327" s="2" t="s">
        <v>67776</v>
      </c>
      <c r="C67327" s="2">
        <v>59</v>
      </c>
      <c r="D67327" s="2" t="s">
        <v>454</v>
      </c>
      <c r="E67327" s="2"/>
      <c r="F67327" s="2"/>
      <c r="G67327" s="2"/>
      <c r="H67327" s="2"/>
    </row>
    <row r="67328" spans="2:8">
      <c r="B67328" s="2" t="s">
        <v>67777</v>
      </c>
      <c r="C67328" s="2">
        <v>49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67778</v>
      </c>
      <c r="C67329" s="2">
        <v>45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67779</v>
      </c>
      <c r="C67330" s="2">
        <v>64</v>
      </c>
      <c r="D67330" s="2" t="s">
        <v>454</v>
      </c>
      <c r="E67330" s="2"/>
      <c r="F67330" s="2"/>
      <c r="G67330" s="2"/>
      <c r="H67330" s="2"/>
    </row>
    <row r="67331" spans="2:8">
      <c r="B67331" s="2" t="s">
        <v>67780</v>
      </c>
      <c r="C67331" s="2">
        <v>50</v>
      </c>
      <c r="D67331" s="2" t="s">
        <v>454</v>
      </c>
      <c r="E67331" s="2"/>
      <c r="F67331" s="2"/>
      <c r="G67331" s="2"/>
      <c r="H67331" s="2"/>
    </row>
    <row r="67332" spans="2:8">
      <c r="B67332" s="2" t="s">
        <v>67781</v>
      </c>
      <c r="C67332" s="2">
        <v>57</v>
      </c>
      <c r="D67332" s="2" t="s">
        <v>454</v>
      </c>
      <c r="E67332" s="2"/>
      <c r="F67332" s="2"/>
      <c r="G67332" s="2"/>
      <c r="H67332" s="2"/>
    </row>
    <row r="67333" spans="2:8">
      <c r="B67333" s="2" t="s">
        <v>67782</v>
      </c>
      <c r="C67333" s="2">
        <v>60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47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43</v>
      </c>
      <c r="D67335" s="2" t="s">
        <v>454</v>
      </c>
      <c r="E67335" s="2"/>
      <c r="F67335" s="2"/>
      <c r="G67335" s="2"/>
      <c r="H67335" s="2"/>
    </row>
    <row r="67336" spans="2:8">
      <c r="B67336" s="2" t="s">
        <v>67785</v>
      </c>
      <c r="C67336" s="2">
        <v>45</v>
      </c>
      <c r="D67336" s="2" t="s">
        <v>454</v>
      </c>
      <c r="E67336" s="2"/>
      <c r="F67336" s="2"/>
      <c r="G67336" s="2"/>
      <c r="H67336" s="2"/>
    </row>
    <row r="67337" spans="2:8">
      <c r="B67337" s="2" t="s">
        <v>67786</v>
      </c>
      <c r="C67337" s="2">
        <v>70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67787</v>
      </c>
      <c r="C67338" s="2">
        <v>49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67788</v>
      </c>
      <c r="C67339" s="2">
        <v>47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67789</v>
      </c>
      <c r="C67340" s="2">
        <v>46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63</v>
      </c>
      <c r="D67341" s="2" t="s">
        <v>454</v>
      </c>
      <c r="E67341" s="2"/>
      <c r="F67341" s="2"/>
      <c r="G67341" s="2"/>
      <c r="H67341" s="2"/>
    </row>
    <row r="67342" spans="2:8">
      <c r="B67342" s="2" t="s">
        <v>67791</v>
      </c>
      <c r="C67342" s="2">
        <v>67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67792</v>
      </c>
      <c r="C67343" s="2">
        <v>52</v>
      </c>
      <c r="D67343" s="2" t="s">
        <v>454</v>
      </c>
      <c r="E67343" s="2"/>
      <c r="F67343" s="2"/>
      <c r="G67343" s="2"/>
      <c r="H67343" s="2"/>
    </row>
    <row r="67344" spans="2:8">
      <c r="B67344" s="2" t="s">
        <v>67793</v>
      </c>
      <c r="C67344" s="2">
        <v>63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67794</v>
      </c>
      <c r="C67345" s="2">
        <v>56</v>
      </c>
      <c r="D67345" s="2" t="s">
        <v>454</v>
      </c>
      <c r="E67345" s="2"/>
      <c r="F67345" s="2"/>
      <c r="G67345" s="2"/>
      <c r="H67345" s="2"/>
    </row>
    <row r="67346" spans="2:8">
      <c r="B67346" s="2" t="s">
        <v>67795</v>
      </c>
      <c r="C67346" s="2">
        <v>61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67796</v>
      </c>
      <c r="C67347" s="2">
        <v>50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67797</v>
      </c>
      <c r="C67348" s="2">
        <v>60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67798</v>
      </c>
      <c r="C67349" s="2">
        <v>59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67799</v>
      </c>
      <c r="C67350" s="2">
        <v>45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67800</v>
      </c>
      <c r="C67351" s="2">
        <v>48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67801</v>
      </c>
      <c r="C67352" s="2">
        <v>51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67802</v>
      </c>
      <c r="C67353" s="2">
        <v>57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67803</v>
      </c>
      <c r="C67354" s="2">
        <v>57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67804</v>
      </c>
      <c r="C67355" s="2">
        <v>61</v>
      </c>
      <c r="D67355" s="2" t="s">
        <v>454</v>
      </c>
      <c r="E67355" s="2"/>
      <c r="F67355" s="2"/>
      <c r="G67355" s="2"/>
      <c r="H67355" s="2"/>
    </row>
    <row r="67356" spans="2:8">
      <c r="B67356" s="2" t="s">
        <v>67805</v>
      </c>
      <c r="C67356" s="2">
        <v>49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67806</v>
      </c>
      <c r="C67357" s="2">
        <v>46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67807</v>
      </c>
      <c r="C67358" s="2">
        <v>44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67808</v>
      </c>
      <c r="C67359" s="2">
        <v>39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67809</v>
      </c>
      <c r="C67360" s="2">
        <v>36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67810</v>
      </c>
      <c r="C67361" s="2">
        <v>50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67811</v>
      </c>
      <c r="C67362" s="2">
        <v>46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67812</v>
      </c>
      <c r="C67363" s="2">
        <v>50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67813</v>
      </c>
      <c r="C67364" s="2">
        <v>42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67814</v>
      </c>
      <c r="C67365" s="2">
        <v>40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67815</v>
      </c>
      <c r="C67366" s="2">
        <v>40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67816</v>
      </c>
      <c r="C67367" s="2">
        <v>42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50</v>
      </c>
      <c r="D67368" s="2" t="s">
        <v>454</v>
      </c>
      <c r="E67368" s="2"/>
      <c r="F67368" s="2"/>
      <c r="G67368" s="2"/>
      <c r="H67368" s="2"/>
    </row>
    <row r="67369" spans="2:8">
      <c r="B67369" s="2" t="s">
        <v>67818</v>
      </c>
      <c r="C67369" s="2">
        <v>46</v>
      </c>
      <c r="D67369" s="2" t="s">
        <v>454</v>
      </c>
      <c r="E67369" s="2"/>
      <c r="F67369" s="2"/>
      <c r="G67369" s="2"/>
      <c r="H67369" s="2"/>
    </row>
    <row r="67370" spans="2:8">
      <c r="B67370" s="2" t="s">
        <v>67819</v>
      </c>
      <c r="C67370" s="2">
        <v>50</v>
      </c>
      <c r="D67370" s="2" t="s">
        <v>454</v>
      </c>
      <c r="E67370" s="2"/>
      <c r="F67370" s="2"/>
      <c r="G67370" s="2"/>
      <c r="H67370" s="2"/>
    </row>
    <row r="67371" spans="2:8">
      <c r="B67371" s="2" t="s">
        <v>67820</v>
      </c>
      <c r="C67371" s="2">
        <v>50</v>
      </c>
      <c r="D67371" s="2" t="s">
        <v>454</v>
      </c>
      <c r="E67371" s="2"/>
      <c r="F67371" s="2"/>
      <c r="G67371" s="2"/>
      <c r="H67371" s="2"/>
    </row>
    <row r="67372" spans="2:8">
      <c r="B67372" s="2" t="s">
        <v>67821</v>
      </c>
      <c r="C67372" s="2">
        <v>42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67822</v>
      </c>
      <c r="C67373" s="2">
        <v>45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67823</v>
      </c>
      <c r="C67374" s="2">
        <v>44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67824</v>
      </c>
      <c r="C67375" s="2">
        <v>63</v>
      </c>
      <c r="D67375" s="2" t="s">
        <v>454</v>
      </c>
      <c r="E67375" s="2"/>
      <c r="F67375" s="2"/>
      <c r="G67375" s="2"/>
      <c r="H67375" s="2"/>
    </row>
    <row r="67376" spans="2:8">
      <c r="B67376" s="2" t="s">
        <v>67825</v>
      </c>
      <c r="C67376" s="2">
        <v>56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67826</v>
      </c>
      <c r="C67377" s="2">
        <v>57</v>
      </c>
      <c r="D67377" s="2" t="s">
        <v>454</v>
      </c>
      <c r="E67377" s="2"/>
      <c r="F67377" s="2"/>
      <c r="G67377" s="2"/>
      <c r="H67377" s="2"/>
    </row>
    <row r="67378" spans="2:8">
      <c r="B67378" s="2" t="s">
        <v>67827</v>
      </c>
      <c r="C67378" s="2">
        <v>55</v>
      </c>
      <c r="D67378" s="2" t="s">
        <v>454</v>
      </c>
      <c r="E67378" s="2"/>
      <c r="F67378" s="2"/>
      <c r="G67378" s="2"/>
      <c r="H67378" s="2"/>
    </row>
    <row r="67379" spans="2:8">
      <c r="B67379" s="2" t="s">
        <v>67828</v>
      </c>
      <c r="C67379" s="2">
        <v>50</v>
      </c>
      <c r="D67379" s="2" t="s">
        <v>454</v>
      </c>
      <c r="E67379" s="2"/>
      <c r="F67379" s="2"/>
      <c r="G67379" s="2"/>
      <c r="H67379" s="2"/>
    </row>
    <row r="67380" spans="2:8">
      <c r="B67380" s="2" t="s">
        <v>67829</v>
      </c>
      <c r="C67380" s="2">
        <v>52</v>
      </c>
      <c r="D67380" s="2" t="s">
        <v>454</v>
      </c>
      <c r="E67380" s="2"/>
      <c r="F67380" s="2"/>
      <c r="G67380" s="2"/>
      <c r="H67380" s="2"/>
    </row>
    <row r="67381" spans="2:8">
      <c r="B67381" s="2" t="s">
        <v>67830</v>
      </c>
      <c r="C67381" s="2">
        <v>49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67831</v>
      </c>
      <c r="C67382" s="2">
        <v>51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67832</v>
      </c>
      <c r="C67383" s="2">
        <v>49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67833</v>
      </c>
      <c r="C67384" s="2">
        <v>55</v>
      </c>
      <c r="D67384" s="2" t="s">
        <v>454</v>
      </c>
      <c r="E67384" s="2"/>
      <c r="F67384" s="2"/>
      <c r="G67384" s="2"/>
      <c r="H67384" s="2"/>
    </row>
    <row r="67385" spans="2:8">
      <c r="B67385" s="2" t="s">
        <v>67834</v>
      </c>
      <c r="C67385" s="2">
        <v>58</v>
      </c>
      <c r="D67385" s="2" t="s">
        <v>454</v>
      </c>
      <c r="E67385" s="2"/>
      <c r="F67385" s="2"/>
      <c r="G67385" s="2"/>
      <c r="H67385" s="2"/>
    </row>
    <row r="67386" spans="2:8">
      <c r="B67386" s="2" t="s">
        <v>67835</v>
      </c>
      <c r="C67386" s="2">
        <v>45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67836</v>
      </c>
      <c r="C67387" s="2">
        <v>44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49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64</v>
      </c>
      <c r="D67389" s="2" t="s">
        <v>454</v>
      </c>
      <c r="E67389" s="2"/>
      <c r="F67389" s="2"/>
      <c r="G67389" s="2"/>
      <c r="H67389" s="2"/>
    </row>
    <row r="67390" spans="2:8">
      <c r="B67390" s="2" t="s">
        <v>67839</v>
      </c>
      <c r="C67390" s="2">
        <v>42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67840</v>
      </c>
      <c r="C67391" s="2">
        <v>57</v>
      </c>
      <c r="D67391" s="2" t="s">
        <v>454</v>
      </c>
      <c r="E67391" s="2"/>
      <c r="F67391" s="2"/>
      <c r="G67391" s="2"/>
      <c r="H67391" s="2"/>
    </row>
    <row r="67392" spans="2:8">
      <c r="B67392" s="2" t="s">
        <v>67841</v>
      </c>
      <c r="C67392" s="2">
        <v>61</v>
      </c>
      <c r="D67392" s="2" t="s">
        <v>454</v>
      </c>
      <c r="E67392" s="2"/>
      <c r="F67392" s="2"/>
      <c r="G67392" s="2"/>
      <c r="H67392" s="2"/>
    </row>
    <row r="67393" spans="2:8">
      <c r="B67393" s="2" t="s">
        <v>67842</v>
      </c>
      <c r="C67393" s="2">
        <v>72</v>
      </c>
      <c r="D67393" s="2" t="s">
        <v>454</v>
      </c>
      <c r="E67393" s="2"/>
      <c r="F67393" s="2"/>
      <c r="G67393" s="2"/>
      <c r="H67393" s="2"/>
    </row>
    <row r="67394" spans="2:8">
      <c r="B67394" s="2" t="s">
        <v>67843</v>
      </c>
      <c r="C67394" s="2">
        <v>63</v>
      </c>
      <c r="D67394" s="2" t="s">
        <v>454</v>
      </c>
      <c r="E67394" s="2"/>
      <c r="F67394" s="2"/>
      <c r="G67394" s="2"/>
      <c r="H67394" s="2"/>
    </row>
    <row r="67395" spans="2:8">
      <c r="B67395" s="2" t="s">
        <v>67844</v>
      </c>
      <c r="C67395" s="2">
        <v>47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67845</v>
      </c>
      <c r="C67396" s="2">
        <v>57</v>
      </c>
      <c r="D67396" s="2" t="s">
        <v>454</v>
      </c>
      <c r="E67396" s="2"/>
      <c r="F67396" s="2"/>
      <c r="G67396" s="2"/>
      <c r="H67396" s="2"/>
    </row>
    <row r="67397" spans="2:8">
      <c r="B67397" s="2" t="s">
        <v>67846</v>
      </c>
      <c r="C67397" s="2">
        <v>64</v>
      </c>
      <c r="D67397" s="2" t="s">
        <v>454</v>
      </c>
      <c r="E67397" s="2"/>
      <c r="F67397" s="2"/>
      <c r="G67397" s="2"/>
      <c r="H67397" s="2"/>
    </row>
    <row r="67398" spans="2:8">
      <c r="B67398" s="2" t="s">
        <v>67847</v>
      </c>
      <c r="C67398" s="2">
        <v>45</v>
      </c>
      <c r="D67398" s="2" t="s">
        <v>454</v>
      </c>
      <c r="E67398" s="2"/>
      <c r="F67398" s="2"/>
      <c r="G67398" s="2"/>
      <c r="H67398" s="2"/>
    </row>
    <row r="67399" spans="2:8">
      <c r="B67399" s="2" t="s">
        <v>67848</v>
      </c>
      <c r="C67399" s="2">
        <v>51</v>
      </c>
      <c r="D67399" s="2" t="s">
        <v>454</v>
      </c>
      <c r="E67399" s="2"/>
      <c r="F67399" s="2"/>
      <c r="G67399" s="2"/>
      <c r="H67399" s="2"/>
    </row>
    <row r="67400" spans="2:8">
      <c r="B67400" s="2" t="s">
        <v>67849</v>
      </c>
      <c r="C67400" s="2">
        <v>45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67850</v>
      </c>
      <c r="C67401" s="2">
        <v>49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67851</v>
      </c>
      <c r="C67402" s="2">
        <v>47</v>
      </c>
      <c r="D67402" s="2" t="s">
        <v>454</v>
      </c>
      <c r="E67402" s="2"/>
      <c r="F67402" s="2"/>
      <c r="G67402" s="2"/>
      <c r="H67402" s="2"/>
    </row>
    <row r="67403" spans="2:8">
      <c r="B67403" s="2" t="s">
        <v>67852</v>
      </c>
      <c r="C67403" s="2">
        <v>51</v>
      </c>
      <c r="D67403" s="2" t="s">
        <v>454</v>
      </c>
      <c r="E67403" s="2"/>
      <c r="F67403" s="2"/>
      <c r="G67403" s="2"/>
      <c r="H67403" s="2"/>
    </row>
    <row r="67404" spans="2:8">
      <c r="B67404" s="2" t="s">
        <v>67853</v>
      </c>
      <c r="C67404" s="2">
        <v>55</v>
      </c>
      <c r="D67404" s="2" t="s">
        <v>454</v>
      </c>
      <c r="E67404" s="2"/>
      <c r="F67404" s="2"/>
      <c r="G67404" s="2"/>
      <c r="H67404" s="2"/>
    </row>
    <row r="67405" spans="2:8">
      <c r="B67405" s="2" t="s">
        <v>67854</v>
      </c>
      <c r="C67405" s="2">
        <v>55</v>
      </c>
      <c r="D67405" s="2" t="s">
        <v>454</v>
      </c>
      <c r="E67405" s="2"/>
      <c r="F67405" s="2"/>
      <c r="G67405" s="2"/>
      <c r="H67405" s="2"/>
    </row>
    <row r="67406" spans="2:8">
      <c r="B67406" s="2" t="s">
        <v>67855</v>
      </c>
      <c r="C67406" s="2">
        <v>68</v>
      </c>
      <c r="D67406" s="2" t="s">
        <v>454</v>
      </c>
      <c r="E67406" s="2"/>
      <c r="F67406" s="2"/>
      <c r="G67406" s="2"/>
      <c r="H67406" s="2"/>
    </row>
    <row r="67407" spans="2:8">
      <c r="B67407" s="2" t="s">
        <v>67856</v>
      </c>
      <c r="C67407" s="2">
        <v>55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67857</v>
      </c>
      <c r="C67408" s="2">
        <v>59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67858</v>
      </c>
      <c r="C67409" s="2">
        <v>53</v>
      </c>
      <c r="D67409" s="2" t="s">
        <v>454</v>
      </c>
      <c r="E67409" s="2"/>
      <c r="F67409" s="2"/>
      <c r="G67409" s="2"/>
      <c r="H67409" s="2"/>
    </row>
    <row r="67410" spans="2:8">
      <c r="B67410" s="2" t="s">
        <v>67859</v>
      </c>
      <c r="C67410" s="2">
        <v>56</v>
      </c>
      <c r="D67410" s="2" t="s">
        <v>454</v>
      </c>
      <c r="E67410" s="2"/>
      <c r="F67410" s="2"/>
      <c r="G67410" s="2"/>
      <c r="H67410" s="2"/>
    </row>
    <row r="67411" spans="2:8">
      <c r="B67411" s="2" t="s">
        <v>67860</v>
      </c>
      <c r="C67411" s="2">
        <v>52</v>
      </c>
      <c r="D67411" s="2" t="s">
        <v>454</v>
      </c>
      <c r="E67411" s="2"/>
      <c r="F67411" s="2"/>
      <c r="G67411" s="2"/>
      <c r="H67411" s="2"/>
    </row>
    <row r="67412" spans="2:8">
      <c r="B67412" s="2" t="s">
        <v>67861</v>
      </c>
      <c r="C67412" s="2">
        <v>41</v>
      </c>
      <c r="D67412" s="2" t="s">
        <v>454</v>
      </c>
      <c r="E67412" s="2"/>
      <c r="F67412" s="2"/>
      <c r="G67412" s="2"/>
      <c r="H67412" s="2"/>
    </row>
    <row r="67413" spans="2:8">
      <c r="B67413" s="2" t="s">
        <v>67862</v>
      </c>
      <c r="C67413" s="2">
        <v>45</v>
      </c>
      <c r="D67413" s="2" t="s">
        <v>454</v>
      </c>
      <c r="E67413" s="2"/>
      <c r="F67413" s="2"/>
      <c r="G67413" s="2"/>
      <c r="H67413" s="2"/>
    </row>
    <row r="67414" spans="2:8">
      <c r="B67414" s="2" t="s">
        <v>67863</v>
      </c>
      <c r="C67414" s="2">
        <v>41</v>
      </c>
      <c r="D67414" s="2" t="s">
        <v>454</v>
      </c>
      <c r="E67414" s="2"/>
      <c r="F67414" s="2"/>
      <c r="G67414" s="2"/>
      <c r="H67414" s="2"/>
    </row>
    <row r="67415" spans="2:8">
      <c r="B67415" s="2" t="s">
        <v>67864</v>
      </c>
      <c r="C67415" s="2">
        <v>48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67865</v>
      </c>
      <c r="C67416" s="2">
        <v>45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67866</v>
      </c>
      <c r="C67417" s="2">
        <v>46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67867</v>
      </c>
      <c r="C67418" s="2">
        <v>42</v>
      </c>
      <c r="D67418" s="2" t="s">
        <v>454</v>
      </c>
      <c r="E67418" s="2"/>
      <c r="F67418" s="2"/>
      <c r="G67418" s="2"/>
      <c r="H67418" s="2"/>
    </row>
    <row r="67419" spans="2:8">
      <c r="B67419" s="2" t="s">
        <v>67868</v>
      </c>
      <c r="C67419" s="2">
        <v>48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67869</v>
      </c>
      <c r="C67420" s="2">
        <v>45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67870</v>
      </c>
      <c r="C67421" s="2">
        <v>46</v>
      </c>
      <c r="D67421" s="2" t="s">
        <v>454</v>
      </c>
      <c r="E67421" s="2"/>
      <c r="F67421" s="2"/>
      <c r="G67421" s="2"/>
      <c r="H67421" s="2"/>
    </row>
    <row r="67422" spans="2:8">
      <c r="B67422" s="2" t="s">
        <v>67871</v>
      </c>
      <c r="C67422" s="2">
        <v>43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67872</v>
      </c>
      <c r="C67423" s="2">
        <v>42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67873</v>
      </c>
      <c r="C67424" s="2">
        <v>39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67874</v>
      </c>
      <c r="C67425" s="2">
        <v>45</v>
      </c>
      <c r="D67425" s="2" t="s">
        <v>454</v>
      </c>
      <c r="E67425" s="2"/>
      <c r="F67425" s="2"/>
      <c r="G67425" s="2"/>
      <c r="H67425" s="2"/>
    </row>
    <row r="67426" spans="2:8">
      <c r="B67426" s="2" t="s">
        <v>67875</v>
      </c>
      <c r="C67426" s="2">
        <v>49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67876</v>
      </c>
      <c r="C67427" s="2">
        <v>46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67877</v>
      </c>
      <c r="C67428" s="2">
        <v>62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67878</v>
      </c>
      <c r="C67429" s="2">
        <v>45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67879</v>
      </c>
      <c r="C67430" s="2">
        <v>43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67880</v>
      </c>
      <c r="C67431" s="2">
        <v>43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67881</v>
      </c>
      <c r="C67432" s="2">
        <v>45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67882</v>
      </c>
      <c r="C67433" s="2">
        <v>40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67883</v>
      </c>
      <c r="C67434" s="2">
        <v>49</v>
      </c>
      <c r="D67434" s="2" t="s">
        <v>454</v>
      </c>
      <c r="E67434" s="2"/>
      <c r="F67434" s="2"/>
      <c r="G67434" s="2"/>
      <c r="H67434" s="2"/>
    </row>
    <row r="67435" spans="2:8">
      <c r="B67435" s="2" t="s">
        <v>67884</v>
      </c>
      <c r="C67435" s="2">
        <v>52</v>
      </c>
      <c r="D67435" s="2" t="s">
        <v>454</v>
      </c>
      <c r="E67435" s="2"/>
      <c r="F67435" s="2"/>
      <c r="G67435" s="2"/>
      <c r="H67435" s="2"/>
    </row>
    <row r="67436" spans="2:8">
      <c r="B67436" s="2" t="s">
        <v>67885</v>
      </c>
      <c r="C67436" s="2">
        <v>54</v>
      </c>
      <c r="D67436" s="2" t="s">
        <v>454</v>
      </c>
      <c r="E67436" s="2"/>
      <c r="F67436" s="2"/>
      <c r="G67436" s="2"/>
      <c r="H67436" s="2"/>
    </row>
    <row r="67437" spans="2:8">
      <c r="B67437" s="2" t="s">
        <v>67886</v>
      </c>
      <c r="C67437" s="2">
        <v>56</v>
      </c>
      <c r="D67437" s="2" t="s">
        <v>454</v>
      </c>
      <c r="E67437" s="2"/>
      <c r="F67437" s="2"/>
      <c r="G67437" s="2"/>
      <c r="H67437" s="2"/>
    </row>
    <row r="67438" spans="2:8">
      <c r="B67438" s="2" t="s">
        <v>67887</v>
      </c>
      <c r="C67438" s="2">
        <v>62</v>
      </c>
      <c r="D67438" s="2" t="s">
        <v>454</v>
      </c>
      <c r="E67438" s="2"/>
      <c r="F67438" s="2"/>
      <c r="G67438" s="2"/>
      <c r="H67438" s="2"/>
    </row>
    <row r="67439" spans="2:8">
      <c r="B67439" s="2" t="s">
        <v>67888</v>
      </c>
      <c r="C67439" s="2">
        <v>51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67889</v>
      </c>
      <c r="C67440" s="2">
        <v>50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67890</v>
      </c>
      <c r="C67441" s="2">
        <v>54</v>
      </c>
      <c r="D67441" s="2" t="s">
        <v>454</v>
      </c>
      <c r="E67441" s="2"/>
      <c r="F67441" s="2"/>
      <c r="G67441" s="2"/>
      <c r="H67441" s="2"/>
    </row>
    <row r="67442" spans="2:8">
      <c r="B67442" s="2" t="s">
        <v>67891</v>
      </c>
      <c r="C67442" s="2">
        <v>44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67892</v>
      </c>
      <c r="C67443" s="2">
        <v>44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67893</v>
      </c>
      <c r="C67444" s="2">
        <v>54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67894</v>
      </c>
      <c r="C67445" s="2">
        <v>66</v>
      </c>
      <c r="D67445" s="2" t="s">
        <v>454</v>
      </c>
      <c r="E67445" s="2"/>
      <c r="F67445" s="2"/>
      <c r="G67445" s="2"/>
      <c r="H67445" s="2"/>
    </row>
    <row r="67446" spans="2:8">
      <c r="B67446" s="2" t="s">
        <v>67895</v>
      </c>
      <c r="C67446" s="2">
        <v>69</v>
      </c>
      <c r="D67446" s="2" t="s">
        <v>454</v>
      </c>
      <c r="E67446" s="2"/>
      <c r="F67446" s="2"/>
      <c r="G67446" s="2"/>
      <c r="H67446" s="2"/>
    </row>
    <row r="67447" spans="2:8">
      <c r="B67447" s="2" t="s">
        <v>67896</v>
      </c>
      <c r="C67447" s="2">
        <v>42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67897</v>
      </c>
      <c r="C67448" s="2">
        <v>44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67898</v>
      </c>
      <c r="C67449" s="2">
        <v>43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67899</v>
      </c>
      <c r="C67450" s="2">
        <v>55</v>
      </c>
      <c r="D67450" s="2" t="s">
        <v>454</v>
      </c>
      <c r="E67450" s="2"/>
      <c r="F67450" s="2"/>
      <c r="G67450" s="2"/>
      <c r="H67450" s="2"/>
    </row>
    <row r="67451" spans="2:8">
      <c r="B67451" s="2" t="s">
        <v>67900</v>
      </c>
      <c r="C67451" s="2">
        <v>50</v>
      </c>
      <c r="D67451" s="2" t="s">
        <v>454</v>
      </c>
      <c r="E67451" s="2"/>
      <c r="F67451" s="2"/>
      <c r="G67451" s="2"/>
      <c r="H67451" s="2"/>
    </row>
    <row r="67452" spans="2:8">
      <c r="B67452" s="2" t="s">
        <v>67901</v>
      </c>
      <c r="C67452" s="2">
        <v>48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67902</v>
      </c>
      <c r="C67453" s="2">
        <v>55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67903</v>
      </c>
      <c r="C67454" s="2">
        <v>46</v>
      </c>
      <c r="D67454" s="2" t="s">
        <v>454</v>
      </c>
      <c r="E67454" s="2"/>
      <c r="F67454" s="2"/>
      <c r="G67454" s="2"/>
      <c r="H67454" s="2"/>
    </row>
    <row r="67455" spans="2:8">
      <c r="B67455" s="2" t="s">
        <v>67904</v>
      </c>
      <c r="C67455" s="2">
        <v>49</v>
      </c>
      <c r="D67455" s="2" t="s">
        <v>454</v>
      </c>
      <c r="E67455" s="2"/>
      <c r="F67455" s="2"/>
      <c r="G67455" s="2"/>
      <c r="H67455" s="2"/>
    </row>
    <row r="67456" spans="2:8">
      <c r="B67456" s="2" t="s">
        <v>67905</v>
      </c>
      <c r="C67456" s="2">
        <v>45</v>
      </c>
      <c r="D67456" s="2" t="s">
        <v>454</v>
      </c>
      <c r="E67456" s="2"/>
      <c r="F67456" s="2"/>
      <c r="G67456" s="2"/>
      <c r="H67456" s="2"/>
    </row>
    <row r="67457" spans="2:8">
      <c r="B67457" s="2" t="s">
        <v>67906</v>
      </c>
      <c r="C67457" s="2">
        <v>48</v>
      </c>
      <c r="D67457" s="2" t="s">
        <v>454</v>
      </c>
      <c r="E67457" s="2"/>
      <c r="F67457" s="2"/>
      <c r="G67457" s="2"/>
      <c r="H67457" s="2"/>
    </row>
    <row r="67458" spans="2:8">
      <c r="B67458" s="2" t="s">
        <v>67907</v>
      </c>
      <c r="C67458" s="2">
        <v>50</v>
      </c>
      <c r="D67458" s="2" t="s">
        <v>454</v>
      </c>
      <c r="E67458" s="2"/>
      <c r="F67458" s="2"/>
      <c r="G67458" s="2"/>
      <c r="H67458" s="2"/>
    </row>
    <row r="67459" spans="2:8">
      <c r="B67459" s="2" t="s">
        <v>67908</v>
      </c>
      <c r="C67459" s="2">
        <v>51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67909</v>
      </c>
      <c r="C67460" s="2">
        <v>51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67910</v>
      </c>
      <c r="C67461" s="2">
        <v>47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67911</v>
      </c>
      <c r="C67462" s="2">
        <v>54</v>
      </c>
      <c r="D67462" s="2" t="s">
        <v>454</v>
      </c>
      <c r="E67462" s="2"/>
      <c r="F67462" s="2"/>
      <c r="G67462" s="2"/>
      <c r="H67462" s="2"/>
    </row>
    <row r="67463" spans="2:8">
      <c r="B67463" s="2" t="s">
        <v>67912</v>
      </c>
      <c r="C67463" s="2">
        <v>59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67913</v>
      </c>
      <c r="C67464" s="2">
        <v>50</v>
      </c>
      <c r="D67464" s="2" t="s">
        <v>454</v>
      </c>
      <c r="E67464" s="2"/>
      <c r="F67464" s="2"/>
      <c r="G67464" s="2"/>
      <c r="H67464" s="2"/>
    </row>
    <row r="67465" spans="2:8">
      <c r="B67465" s="2" t="s">
        <v>67914</v>
      </c>
      <c r="C67465" s="2">
        <v>57</v>
      </c>
      <c r="D67465" s="2" t="s">
        <v>454</v>
      </c>
      <c r="E67465" s="2"/>
      <c r="F67465" s="2"/>
      <c r="G67465" s="2"/>
      <c r="H67465" s="2"/>
    </row>
    <row r="67466" spans="2:8">
      <c r="B67466" s="2" t="s">
        <v>67915</v>
      </c>
      <c r="C67466" s="2">
        <v>58</v>
      </c>
      <c r="D67466" s="2" t="s">
        <v>454</v>
      </c>
      <c r="E67466" s="2"/>
      <c r="F67466" s="2"/>
      <c r="G67466" s="2"/>
      <c r="H67466" s="2"/>
    </row>
    <row r="67467" spans="2:8">
      <c r="B67467" s="2" t="s">
        <v>67916</v>
      </c>
      <c r="C67467" s="2">
        <v>62</v>
      </c>
      <c r="D67467" s="2" t="s">
        <v>454</v>
      </c>
      <c r="E67467" s="2"/>
      <c r="F67467" s="2"/>
      <c r="G67467" s="2"/>
      <c r="H67467" s="2"/>
    </row>
    <row r="67468" spans="2:8">
      <c r="B67468" s="2" t="s">
        <v>67917</v>
      </c>
      <c r="C67468" s="2">
        <v>65</v>
      </c>
      <c r="D67468" s="2" t="s">
        <v>454</v>
      </c>
      <c r="E67468" s="2"/>
      <c r="F67468" s="2"/>
      <c r="G67468" s="2"/>
      <c r="H67468" s="2"/>
    </row>
    <row r="67469" spans="2:8">
      <c r="B67469" s="2" t="s">
        <v>67918</v>
      </c>
      <c r="C67469" s="2">
        <v>66</v>
      </c>
      <c r="D67469" s="2" t="s">
        <v>454</v>
      </c>
      <c r="E67469" s="2"/>
      <c r="F67469" s="2"/>
      <c r="G67469" s="2"/>
      <c r="H67469" s="2"/>
    </row>
    <row r="67470" spans="2:8">
      <c r="B67470" s="2" t="s">
        <v>67919</v>
      </c>
      <c r="C67470" s="2">
        <v>60</v>
      </c>
      <c r="D67470" s="2" t="s">
        <v>454</v>
      </c>
      <c r="E67470" s="2"/>
      <c r="F67470" s="2"/>
      <c r="G67470" s="2"/>
      <c r="H67470" s="2"/>
    </row>
    <row r="67471" spans="2:8">
      <c r="B67471" s="2" t="s">
        <v>67920</v>
      </c>
      <c r="C67471" s="2">
        <v>49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67921</v>
      </c>
      <c r="C67472" s="2">
        <v>56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67922</v>
      </c>
      <c r="C67473" s="2">
        <v>48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67923</v>
      </c>
      <c r="C67474" s="2">
        <v>50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67924</v>
      </c>
      <c r="C67475" s="2">
        <v>41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67925</v>
      </c>
      <c r="C67476" s="2">
        <v>47</v>
      </c>
      <c r="D67476" s="2" t="s">
        <v>454</v>
      </c>
      <c r="E67476" s="2"/>
      <c r="F67476" s="2"/>
      <c r="G67476" s="2"/>
      <c r="H67476" s="2"/>
    </row>
    <row r="67477" spans="2:8">
      <c r="B67477" s="2" t="s">
        <v>67926</v>
      </c>
      <c r="C67477" s="2">
        <v>40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67927</v>
      </c>
      <c r="C67478" s="2">
        <v>40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67928</v>
      </c>
      <c r="C67479" s="2">
        <v>71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67929</v>
      </c>
      <c r="C67480" s="2">
        <v>48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44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40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67932</v>
      </c>
      <c r="C67483" s="2">
        <v>47</v>
      </c>
      <c r="D67483" s="2" t="s">
        <v>454</v>
      </c>
      <c r="E67483" s="2"/>
      <c r="F67483" s="2"/>
      <c r="G67483" s="2"/>
      <c r="H67483" s="2"/>
    </row>
    <row r="67484" spans="2:8">
      <c r="B67484" s="2" t="s">
        <v>67933</v>
      </c>
      <c r="C67484" s="2">
        <v>48</v>
      </c>
      <c r="D67484" s="2" t="s">
        <v>454</v>
      </c>
      <c r="E67484" s="2"/>
      <c r="F67484" s="2"/>
      <c r="G67484" s="2"/>
      <c r="H67484" s="2"/>
    </row>
    <row r="67485" spans="2:8">
      <c r="B67485" s="2" t="s">
        <v>67934</v>
      </c>
      <c r="C67485" s="2">
        <v>52</v>
      </c>
      <c r="D67485" s="2" t="s">
        <v>454</v>
      </c>
      <c r="E67485" s="2"/>
      <c r="F67485" s="2"/>
      <c r="G67485" s="2"/>
      <c r="H67485" s="2"/>
    </row>
    <row r="67486" spans="2:8">
      <c r="B67486" s="2" t="s">
        <v>67935</v>
      </c>
      <c r="C67486" s="2">
        <v>54</v>
      </c>
      <c r="D67486" s="2" t="s">
        <v>454</v>
      </c>
      <c r="E67486" s="2"/>
      <c r="F67486" s="2"/>
      <c r="G67486" s="2"/>
      <c r="H67486" s="2"/>
    </row>
    <row r="67487" spans="2:8">
      <c r="B67487" s="2" t="s">
        <v>67936</v>
      </c>
      <c r="C67487" s="2">
        <v>54</v>
      </c>
      <c r="D67487" s="2" t="s">
        <v>454</v>
      </c>
      <c r="E67487" s="2"/>
      <c r="F67487" s="2"/>
      <c r="G67487" s="2"/>
      <c r="H67487" s="2"/>
    </row>
    <row r="67488" spans="2:8">
      <c r="B67488" s="2" t="s">
        <v>67937</v>
      </c>
      <c r="C67488" s="2">
        <v>63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67938</v>
      </c>
      <c r="C67489" s="2">
        <v>52</v>
      </c>
      <c r="D67489" s="2" t="s">
        <v>454</v>
      </c>
      <c r="E67489" s="2"/>
      <c r="F67489" s="2"/>
      <c r="G67489" s="2"/>
      <c r="H67489" s="2"/>
    </row>
    <row r="67490" spans="2:8">
      <c r="B67490" s="2" t="s">
        <v>67939</v>
      </c>
      <c r="C67490" s="2">
        <v>52</v>
      </c>
      <c r="D67490" s="2" t="s">
        <v>454</v>
      </c>
      <c r="E67490" s="2"/>
      <c r="F67490" s="2"/>
      <c r="G67490" s="2"/>
      <c r="H67490" s="2"/>
    </row>
    <row r="67491" spans="2:8">
      <c r="B67491" s="2" t="s">
        <v>67940</v>
      </c>
      <c r="C67491" s="2">
        <v>56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67941</v>
      </c>
      <c r="C67492" s="2">
        <v>56</v>
      </c>
      <c r="D67492" s="2" t="s">
        <v>454</v>
      </c>
      <c r="E67492" s="2"/>
      <c r="F67492" s="2"/>
      <c r="G67492" s="2"/>
      <c r="H67492" s="2"/>
    </row>
    <row r="67493" spans="2:8">
      <c r="B67493" s="2" t="s">
        <v>67942</v>
      </c>
      <c r="C67493" s="2">
        <v>57</v>
      </c>
      <c r="D67493" s="2" t="s">
        <v>454</v>
      </c>
      <c r="E67493" s="2"/>
      <c r="F67493" s="2"/>
      <c r="G67493" s="2"/>
      <c r="H67493" s="2"/>
    </row>
    <row r="67494" spans="2:8">
      <c r="B67494" s="2" t="s">
        <v>67943</v>
      </c>
      <c r="C67494" s="2">
        <v>49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67944</v>
      </c>
      <c r="C67495" s="2">
        <v>55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67945</v>
      </c>
      <c r="C67496" s="2">
        <v>65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67946</v>
      </c>
      <c r="C67497" s="2">
        <v>65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67947</v>
      </c>
      <c r="C67498" s="2">
        <v>45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70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67949</v>
      </c>
      <c r="C67500" s="2">
        <v>49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63</v>
      </c>
      <c r="D67501" s="2" t="s">
        <v>454</v>
      </c>
      <c r="E67501" s="2"/>
      <c r="F67501" s="2"/>
      <c r="G67501" s="2"/>
      <c r="H67501" s="2"/>
    </row>
    <row r="67502" spans="2:8">
      <c r="B67502" s="2" t="s">
        <v>67951</v>
      </c>
      <c r="C67502" s="2">
        <v>47</v>
      </c>
      <c r="D67502" s="2" t="s">
        <v>454</v>
      </c>
      <c r="E67502" s="2"/>
      <c r="F67502" s="2"/>
      <c r="G67502" s="2"/>
      <c r="H67502" s="2"/>
    </row>
    <row r="67503" spans="2:8">
      <c r="B67503" s="2" t="s">
        <v>67952</v>
      </c>
      <c r="C67503" s="2">
        <v>48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67953</v>
      </c>
      <c r="C67504" s="2">
        <v>48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67954</v>
      </c>
      <c r="C67505" s="2">
        <v>52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67955</v>
      </c>
      <c r="C67506" s="2">
        <v>58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67956</v>
      </c>
      <c r="C67507" s="2">
        <v>55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67957</v>
      </c>
      <c r="C67508" s="2">
        <v>54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67958</v>
      </c>
      <c r="C67509" s="2">
        <v>49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54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46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55</v>
      </c>
      <c r="D67512" s="2" t="s">
        <v>454</v>
      </c>
      <c r="E67512" s="2"/>
      <c r="F67512" s="2"/>
      <c r="G67512" s="2"/>
      <c r="H67512" s="2"/>
    </row>
    <row r="67513" spans="2:8">
      <c r="B67513" s="2" t="s">
        <v>67962</v>
      </c>
      <c r="C67513" s="2">
        <v>62</v>
      </c>
      <c r="D67513" s="2" t="s">
        <v>454</v>
      </c>
      <c r="E67513" s="2"/>
      <c r="F67513" s="2"/>
      <c r="G67513" s="2"/>
      <c r="H67513" s="2"/>
    </row>
    <row r="67514" spans="2:8">
      <c r="B67514" s="2" t="s">
        <v>67963</v>
      </c>
      <c r="C67514" s="2">
        <v>52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67964</v>
      </c>
      <c r="C67515" s="2">
        <v>63</v>
      </c>
      <c r="D67515" s="2" t="s">
        <v>454</v>
      </c>
      <c r="E67515" s="2"/>
      <c r="F67515" s="2"/>
      <c r="G67515" s="2"/>
      <c r="H67515" s="2"/>
    </row>
    <row r="67516" spans="2:8">
      <c r="B67516" s="2" t="s">
        <v>67965</v>
      </c>
      <c r="C67516" s="2">
        <v>49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67966</v>
      </c>
      <c r="C67517" s="2">
        <v>50</v>
      </c>
      <c r="D67517" s="2" t="s">
        <v>454</v>
      </c>
      <c r="E67517" s="2"/>
      <c r="F67517" s="2"/>
      <c r="G67517" s="2"/>
      <c r="H67517" s="2"/>
    </row>
    <row r="67518" spans="2:8">
      <c r="B67518" s="2" t="s">
        <v>67967</v>
      </c>
      <c r="C67518" s="2">
        <v>45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67968</v>
      </c>
      <c r="C67519" s="2">
        <v>45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67969</v>
      </c>
      <c r="C67520" s="2">
        <v>46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67970</v>
      </c>
      <c r="C67521" s="2">
        <v>53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67971</v>
      </c>
      <c r="C67522" s="2">
        <v>54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67972</v>
      </c>
      <c r="C67523" s="2">
        <v>53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67973</v>
      </c>
      <c r="C67524" s="2">
        <v>48</v>
      </c>
      <c r="D67524" s="2" t="s">
        <v>454</v>
      </c>
      <c r="E67524" s="2"/>
      <c r="F67524" s="2"/>
      <c r="G67524" s="2"/>
      <c r="H67524" s="2"/>
    </row>
    <row r="67525" spans="2:8">
      <c r="B67525" s="2" t="s">
        <v>67974</v>
      </c>
      <c r="C67525" s="2">
        <v>51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67975</v>
      </c>
      <c r="C67526" s="2">
        <v>44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67976</v>
      </c>
      <c r="C67527" s="2">
        <v>60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67977</v>
      </c>
      <c r="C67528" s="2">
        <v>52</v>
      </c>
      <c r="D67528" s="2" t="s">
        <v>454</v>
      </c>
      <c r="E67528" s="2"/>
      <c r="F67528" s="2"/>
      <c r="G67528" s="2"/>
      <c r="H67528" s="2"/>
    </row>
    <row r="67529" spans="2:8">
      <c r="B67529" s="2" t="s">
        <v>67978</v>
      </c>
      <c r="C67529" s="2">
        <v>53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67979</v>
      </c>
      <c r="C67530" s="2">
        <v>56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67980</v>
      </c>
      <c r="C67531" s="2">
        <v>72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67981</v>
      </c>
      <c r="C67532" s="2">
        <v>46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67982</v>
      </c>
      <c r="C67533" s="2">
        <v>46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67983</v>
      </c>
      <c r="C67534" s="2">
        <v>43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67984</v>
      </c>
      <c r="C67535" s="2">
        <v>45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67985</v>
      </c>
      <c r="C67536" s="2">
        <v>47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67986</v>
      </c>
      <c r="C67537" s="2">
        <v>56</v>
      </c>
      <c r="D67537" s="2" t="s">
        <v>454</v>
      </c>
      <c r="E67537" s="2"/>
      <c r="F67537" s="2"/>
      <c r="G67537" s="2"/>
      <c r="H67537" s="2"/>
    </row>
    <row r="67538" spans="2:8">
      <c r="B67538" s="2" t="s">
        <v>67987</v>
      </c>
      <c r="C67538" s="2">
        <v>58</v>
      </c>
      <c r="D67538" s="2" t="s">
        <v>454</v>
      </c>
      <c r="E67538" s="2"/>
      <c r="F67538" s="2"/>
      <c r="G67538" s="2"/>
      <c r="H67538" s="2"/>
    </row>
    <row r="67539" spans="2:8">
      <c r="B67539" s="2" t="s">
        <v>67988</v>
      </c>
      <c r="C67539" s="2">
        <v>46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67989</v>
      </c>
      <c r="C67540" s="2">
        <v>56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67990</v>
      </c>
      <c r="C67541" s="2">
        <v>49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67991</v>
      </c>
      <c r="C67542" s="2">
        <v>45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67992</v>
      </c>
      <c r="C67543" s="2">
        <v>45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67993</v>
      </c>
      <c r="C67544" s="2">
        <v>47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67994</v>
      </c>
      <c r="C67545" s="2">
        <v>48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67995</v>
      </c>
      <c r="C67546" s="2">
        <v>52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67996</v>
      </c>
      <c r="C67547" s="2">
        <v>49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67997</v>
      </c>
      <c r="C67548" s="2">
        <v>45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67998</v>
      </c>
      <c r="C67549" s="2">
        <v>56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67999</v>
      </c>
      <c r="C67550" s="2">
        <v>62</v>
      </c>
      <c r="D67550" s="2" t="s">
        <v>454</v>
      </c>
      <c r="E67550" s="2"/>
      <c r="F67550" s="2"/>
      <c r="G67550" s="2"/>
      <c r="H67550" s="2"/>
    </row>
    <row r="67551" spans="2:8">
      <c r="B67551" s="2" t="s">
        <v>68000</v>
      </c>
      <c r="C67551" s="2">
        <v>53</v>
      </c>
      <c r="D67551" s="2" t="s">
        <v>454</v>
      </c>
      <c r="E67551" s="2"/>
      <c r="F67551" s="2"/>
      <c r="G67551" s="2"/>
      <c r="H67551" s="2"/>
    </row>
    <row r="67552" spans="2:8">
      <c r="B67552" s="2" t="s">
        <v>68001</v>
      </c>
      <c r="C67552" s="2">
        <v>52</v>
      </c>
      <c r="D67552" s="2" t="s">
        <v>454</v>
      </c>
      <c r="E67552" s="2"/>
      <c r="F67552" s="2"/>
      <c r="G67552" s="2"/>
      <c r="H67552" s="2"/>
    </row>
    <row r="67553" spans="2:8">
      <c r="B67553" s="2" t="s">
        <v>68002</v>
      </c>
      <c r="C67553" s="2">
        <v>55</v>
      </c>
      <c r="D67553" s="2" t="s">
        <v>454</v>
      </c>
      <c r="E67553" s="2"/>
      <c r="F67553" s="2"/>
      <c r="G67553" s="2"/>
      <c r="H67553" s="2"/>
    </row>
    <row r="67554" spans="2:8">
      <c r="B67554" s="2" t="s">
        <v>68003</v>
      </c>
      <c r="C67554" s="2">
        <v>50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68004</v>
      </c>
      <c r="C67555" s="2">
        <v>57</v>
      </c>
      <c r="D67555" s="2" t="s">
        <v>454</v>
      </c>
      <c r="E67555" s="2"/>
      <c r="F67555" s="2"/>
      <c r="G67555" s="2"/>
      <c r="H67555" s="2"/>
    </row>
    <row r="67556" spans="2:8">
      <c r="B67556" s="2" t="s">
        <v>68005</v>
      </c>
      <c r="C67556" s="2">
        <v>46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68006</v>
      </c>
      <c r="C67557" s="2">
        <v>55</v>
      </c>
      <c r="D67557" s="2" t="s">
        <v>454</v>
      </c>
      <c r="E67557" s="2"/>
      <c r="F67557" s="2"/>
      <c r="G67557" s="2"/>
      <c r="H67557" s="2"/>
    </row>
    <row r="67558" spans="2:8">
      <c r="B67558" s="2" t="s">
        <v>68007</v>
      </c>
      <c r="C67558" s="2">
        <v>52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68008</v>
      </c>
      <c r="C67559" s="2">
        <v>50</v>
      </c>
      <c r="D67559" s="2" t="s">
        <v>454</v>
      </c>
      <c r="E67559" s="2"/>
      <c r="F67559" s="2"/>
      <c r="G67559" s="2"/>
      <c r="H67559" s="2"/>
    </row>
    <row r="67560" spans="2:8">
      <c r="B67560" s="2" t="s">
        <v>68009</v>
      </c>
      <c r="C67560" s="2">
        <v>54</v>
      </c>
      <c r="D67560" s="2" t="s">
        <v>454</v>
      </c>
      <c r="E67560" s="2"/>
      <c r="F67560" s="2"/>
      <c r="G67560" s="2"/>
      <c r="H67560" s="2"/>
    </row>
    <row r="67561" spans="2:8">
      <c r="B67561" s="2" t="s">
        <v>68010</v>
      </c>
      <c r="C67561" s="2">
        <v>58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68011</v>
      </c>
      <c r="C67562" s="2">
        <v>57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68012</v>
      </c>
      <c r="C67563" s="2">
        <v>62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68013</v>
      </c>
      <c r="C67564" s="2">
        <v>51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68014</v>
      </c>
      <c r="C67565" s="2">
        <v>64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68015</v>
      </c>
      <c r="C67566" s="2">
        <v>52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68016</v>
      </c>
      <c r="C67567" s="2">
        <v>51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68017</v>
      </c>
      <c r="C67568" s="2">
        <v>54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68018</v>
      </c>
      <c r="C67569" s="2">
        <v>61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68019</v>
      </c>
      <c r="C67570" s="2">
        <v>41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68020</v>
      </c>
      <c r="C67571" s="2">
        <v>38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68021</v>
      </c>
      <c r="C67572" s="2">
        <v>38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68022</v>
      </c>
      <c r="C67573" s="2">
        <v>38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68023</v>
      </c>
      <c r="C67574" s="2">
        <v>48</v>
      </c>
      <c r="D67574" s="2" t="s">
        <v>451</v>
      </c>
      <c r="E67574" s="2"/>
      <c r="F67574" s="2"/>
      <c r="G67574" s="2"/>
      <c r="H67574" s="2"/>
    </row>
    <row r="67575" spans="2:8">
      <c r="B67575" s="2" t="s">
        <v>68024</v>
      </c>
      <c r="C67575" s="2">
        <v>57</v>
      </c>
      <c r="D67575" s="2" t="s">
        <v>451</v>
      </c>
      <c r="E67575" s="2"/>
      <c r="F67575" s="2"/>
      <c r="G67575" s="2"/>
      <c r="H67575" s="2"/>
    </row>
    <row r="67576" spans="2:8">
      <c r="B67576" s="2" t="s">
        <v>68025</v>
      </c>
      <c r="C67576" s="2">
        <v>50</v>
      </c>
      <c r="D67576" s="2" t="s">
        <v>454</v>
      </c>
      <c r="E67576" s="2"/>
      <c r="F67576" s="2"/>
      <c r="G67576" s="2"/>
      <c r="H67576" s="2"/>
    </row>
    <row r="67577" spans="2:8">
      <c r="B67577" s="2" t="s">
        <v>68026</v>
      </c>
      <c r="C67577" s="2">
        <v>52</v>
      </c>
      <c r="D67577" s="2" t="s">
        <v>454</v>
      </c>
      <c r="E67577" s="2"/>
      <c r="F67577" s="2"/>
      <c r="G67577" s="2"/>
      <c r="H67577" s="2"/>
    </row>
    <row r="67578" spans="2:8">
      <c r="B67578" s="2" t="s">
        <v>68027</v>
      </c>
      <c r="C67578" s="2">
        <v>47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68028</v>
      </c>
      <c r="C67579" s="2">
        <v>45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68029</v>
      </c>
      <c r="C67580" s="2">
        <v>52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68030</v>
      </c>
      <c r="C67581" s="2">
        <v>64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68031</v>
      </c>
      <c r="C67582" s="2">
        <v>72</v>
      </c>
      <c r="D67582" s="2" t="s">
        <v>454</v>
      </c>
      <c r="E67582" s="2"/>
      <c r="F67582" s="2"/>
      <c r="G67582" s="2"/>
      <c r="H67582" s="2"/>
    </row>
    <row r="67583" spans="2:8">
      <c r="B67583" s="2" t="s">
        <v>68032</v>
      </c>
      <c r="C67583" s="2">
        <v>45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68033</v>
      </c>
      <c r="C67584" s="2">
        <v>44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68034</v>
      </c>
      <c r="C67585" s="2">
        <v>44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68035</v>
      </c>
      <c r="C67586" s="2">
        <v>41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68036</v>
      </c>
      <c r="C67587" s="2">
        <v>39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68037</v>
      </c>
      <c r="C67588" s="2">
        <v>53</v>
      </c>
      <c r="D67588" s="2" t="s">
        <v>451</v>
      </c>
      <c r="E67588" s="2"/>
      <c r="F67588" s="2"/>
      <c r="G67588" s="2"/>
      <c r="H67588" s="2"/>
    </row>
    <row r="67589" spans="2:8">
      <c r="B67589" s="2" t="s">
        <v>68038</v>
      </c>
      <c r="C67589" s="2">
        <v>49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68039</v>
      </c>
      <c r="C67590" s="2">
        <v>53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68040</v>
      </c>
      <c r="C67591" s="2">
        <v>49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68041</v>
      </c>
      <c r="C67592" s="2">
        <v>53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68042</v>
      </c>
      <c r="C67593" s="2">
        <v>49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68043</v>
      </c>
      <c r="C67594" s="2">
        <v>49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68044</v>
      </c>
      <c r="C67595" s="2">
        <v>51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68045</v>
      </c>
      <c r="C67596" s="2">
        <v>46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68046</v>
      </c>
      <c r="C67597" s="2">
        <v>48</v>
      </c>
      <c r="D67597" s="2" t="s">
        <v>454</v>
      </c>
      <c r="E67597" s="2"/>
      <c r="F67597" s="2"/>
      <c r="G67597" s="2"/>
      <c r="H67597" s="2"/>
    </row>
    <row r="67598" spans="2:8">
      <c r="B67598" s="2" t="s">
        <v>68047</v>
      </c>
      <c r="C67598" s="2">
        <v>48</v>
      </c>
      <c r="D67598" s="2" t="s">
        <v>454</v>
      </c>
      <c r="E67598" s="2"/>
      <c r="F67598" s="2"/>
      <c r="G67598" s="2"/>
      <c r="H67598" s="2"/>
    </row>
    <row r="67599" spans="2:8">
      <c r="B67599" s="2" t="s">
        <v>68048</v>
      </c>
      <c r="C67599" s="2">
        <v>57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68049</v>
      </c>
      <c r="C67600" s="2">
        <v>63</v>
      </c>
      <c r="D67600" s="2" t="s">
        <v>454</v>
      </c>
      <c r="E67600" s="2"/>
      <c r="F67600" s="2"/>
      <c r="G67600" s="2"/>
      <c r="H67600" s="2"/>
    </row>
    <row r="67601" spans="2:8">
      <c r="B67601" s="2" t="s">
        <v>68050</v>
      </c>
      <c r="C67601" s="2">
        <v>71</v>
      </c>
      <c r="D67601" s="2" t="s">
        <v>454</v>
      </c>
      <c r="E67601" s="2"/>
      <c r="F67601" s="2"/>
      <c r="G67601" s="2"/>
      <c r="H67601" s="2"/>
    </row>
    <row r="67602" spans="2:8">
      <c r="B67602" s="2" t="s">
        <v>68051</v>
      </c>
      <c r="C67602" s="2">
        <v>48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68052</v>
      </c>
      <c r="C67603" s="2">
        <v>49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68053</v>
      </c>
      <c r="C67604" s="2">
        <v>50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68054</v>
      </c>
      <c r="C67605" s="2">
        <v>46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68055</v>
      </c>
      <c r="C67606" s="2">
        <v>49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68056</v>
      </c>
      <c r="C67607" s="2">
        <v>52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68057</v>
      </c>
      <c r="C67608" s="2">
        <v>50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68058</v>
      </c>
      <c r="C67609" s="2">
        <v>45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68059</v>
      </c>
      <c r="C67610" s="2">
        <v>47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68060</v>
      </c>
      <c r="C67611" s="2">
        <v>54</v>
      </c>
      <c r="D67611" s="2" t="s">
        <v>454</v>
      </c>
      <c r="E67611" s="2"/>
      <c r="F67611" s="2"/>
      <c r="G67611" s="2"/>
      <c r="H67611" s="2"/>
    </row>
    <row r="67612" spans="2:8">
      <c r="B67612" s="2" t="s">
        <v>68061</v>
      </c>
      <c r="C67612" s="2">
        <v>59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68062</v>
      </c>
      <c r="C67613" s="2">
        <v>61</v>
      </c>
      <c r="D67613" s="2" t="s">
        <v>454</v>
      </c>
      <c r="E67613" s="2"/>
      <c r="F67613" s="2"/>
      <c r="G67613" s="2"/>
      <c r="H67613" s="2"/>
    </row>
    <row r="67614" spans="2:8">
      <c r="B67614" s="2" t="s">
        <v>68063</v>
      </c>
      <c r="C67614" s="2">
        <v>42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68064</v>
      </c>
      <c r="C67615" s="2">
        <v>46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68065</v>
      </c>
      <c r="C67616" s="2">
        <v>41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68066</v>
      </c>
      <c r="C67617" s="2">
        <v>44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68067</v>
      </c>
      <c r="C67618" s="2">
        <v>55</v>
      </c>
      <c r="D67618" s="2" t="s">
        <v>454</v>
      </c>
      <c r="E67618" s="2"/>
      <c r="F67618" s="2"/>
      <c r="G67618" s="2"/>
      <c r="H67618" s="2"/>
    </row>
    <row r="67619" spans="2:8">
      <c r="B67619" s="2" t="s">
        <v>68068</v>
      </c>
      <c r="C67619" s="2">
        <v>54</v>
      </c>
      <c r="D67619" s="2" t="s">
        <v>454</v>
      </c>
      <c r="E67619" s="2"/>
      <c r="F67619" s="2"/>
      <c r="G67619" s="2"/>
      <c r="H67619" s="2"/>
    </row>
    <row r="67620" spans="2:8">
      <c r="B67620" s="2" t="s">
        <v>68069</v>
      </c>
      <c r="C67620" s="2">
        <v>38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68070</v>
      </c>
      <c r="C67621" s="2">
        <v>56</v>
      </c>
      <c r="D67621" s="2" t="s">
        <v>454</v>
      </c>
      <c r="E67621" s="2"/>
      <c r="F67621" s="2"/>
      <c r="G67621" s="2"/>
      <c r="H67621" s="2"/>
    </row>
    <row r="67622" spans="2:8">
      <c r="B67622" s="2" t="s">
        <v>68071</v>
      </c>
      <c r="C67622" s="2">
        <v>57</v>
      </c>
      <c r="D67622" s="2" t="s">
        <v>454</v>
      </c>
      <c r="E67622" s="2"/>
      <c r="F67622" s="2"/>
      <c r="G67622" s="2"/>
      <c r="H67622" s="2"/>
    </row>
    <row r="67623" spans="2:8">
      <c r="B67623" s="2" t="s">
        <v>68072</v>
      </c>
      <c r="C67623" s="2">
        <v>59</v>
      </c>
      <c r="D67623" s="2" t="s">
        <v>454</v>
      </c>
      <c r="E67623" s="2"/>
      <c r="F67623" s="2"/>
      <c r="G67623" s="2"/>
      <c r="H67623" s="2"/>
    </row>
    <row r="67624" spans="2:8">
      <c r="B67624" s="2" t="s">
        <v>68073</v>
      </c>
      <c r="C67624" s="2">
        <v>59</v>
      </c>
      <c r="D67624" s="2" t="s">
        <v>454</v>
      </c>
      <c r="E67624" s="2"/>
      <c r="F67624" s="2"/>
      <c r="G67624" s="2"/>
      <c r="H67624" s="2"/>
    </row>
    <row r="67625" spans="2:8">
      <c r="B67625" s="2" t="s">
        <v>68074</v>
      </c>
      <c r="C67625" s="2">
        <v>41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68075</v>
      </c>
      <c r="C67626" s="2">
        <v>39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68076</v>
      </c>
      <c r="C67627" s="2">
        <v>36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68077</v>
      </c>
      <c r="C67628" s="2">
        <v>40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68078</v>
      </c>
      <c r="C67629" s="2">
        <v>42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68079</v>
      </c>
      <c r="C67630" s="2">
        <v>41</v>
      </c>
      <c r="D67630" s="2" t="s">
        <v>451</v>
      </c>
      <c r="E67630" s="2"/>
      <c r="F67630" s="2"/>
      <c r="G67630" s="2"/>
      <c r="H67630" s="2"/>
    </row>
    <row r="67631" spans="2:8">
      <c r="B67631" s="2" t="s">
        <v>68080</v>
      </c>
      <c r="C67631" s="2">
        <v>41</v>
      </c>
      <c r="D67631" s="2" t="s">
        <v>451</v>
      </c>
      <c r="E67631" s="2"/>
      <c r="F67631" s="2"/>
      <c r="G67631" s="2"/>
      <c r="H67631" s="2"/>
    </row>
    <row r="67632" spans="2:8">
      <c r="B67632" s="2" t="s">
        <v>68081</v>
      </c>
      <c r="C67632" s="2">
        <v>43</v>
      </c>
      <c r="D67632" s="2" t="s">
        <v>451</v>
      </c>
      <c r="E67632" s="2"/>
      <c r="F67632" s="2"/>
      <c r="G67632" s="2"/>
      <c r="H67632" s="2"/>
    </row>
    <row r="67633" spans="2:8">
      <c r="B67633" s="2" t="s">
        <v>68082</v>
      </c>
      <c r="C67633" s="2">
        <v>41</v>
      </c>
      <c r="D67633" s="2" t="s">
        <v>451</v>
      </c>
      <c r="E67633" s="2"/>
      <c r="F67633" s="2"/>
      <c r="G67633" s="2"/>
      <c r="H67633" s="2"/>
    </row>
    <row r="67634" spans="2:8">
      <c r="B67634" s="2" t="s">
        <v>68083</v>
      </c>
      <c r="C67634" s="2">
        <v>45</v>
      </c>
      <c r="D67634" s="2" t="s">
        <v>451</v>
      </c>
      <c r="E67634" s="2"/>
      <c r="F67634" s="2"/>
      <c r="G67634" s="2"/>
      <c r="H67634" s="2"/>
    </row>
    <row r="67635" spans="2:8">
      <c r="B67635" s="2" t="s">
        <v>68084</v>
      </c>
      <c r="C67635" s="2">
        <v>42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68085</v>
      </c>
      <c r="C67636" s="2">
        <v>59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68086</v>
      </c>
      <c r="C67637" s="2">
        <v>45</v>
      </c>
      <c r="D67637" s="2" t="s">
        <v>454</v>
      </c>
      <c r="E67637" s="2"/>
      <c r="F67637" s="2"/>
      <c r="G67637" s="2"/>
      <c r="H67637" s="2"/>
    </row>
    <row r="67638" spans="2:8">
      <c r="B67638" s="2" t="s">
        <v>68087</v>
      </c>
      <c r="C67638" s="2">
        <v>46</v>
      </c>
      <c r="D67638" s="2" t="s">
        <v>454</v>
      </c>
      <c r="E67638" s="2"/>
      <c r="F67638" s="2"/>
      <c r="G67638" s="2"/>
      <c r="H67638" s="2"/>
    </row>
    <row r="67639" spans="2:8">
      <c r="B67639" s="2" t="s">
        <v>68088</v>
      </c>
      <c r="C67639" s="2">
        <v>41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68089</v>
      </c>
      <c r="C67640" s="2">
        <v>39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68090</v>
      </c>
      <c r="C67641" s="2">
        <v>46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68091</v>
      </c>
      <c r="C67642" s="2">
        <v>49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68092</v>
      </c>
      <c r="C67643" s="2">
        <v>58</v>
      </c>
      <c r="D67643" s="2" t="s">
        <v>454</v>
      </c>
      <c r="E67643" s="2"/>
      <c r="F67643" s="2"/>
      <c r="G67643" s="2"/>
      <c r="H67643" s="2"/>
    </row>
    <row r="67644" spans="2:8">
      <c r="B67644" s="2" t="s">
        <v>68093</v>
      </c>
      <c r="C67644" s="2">
        <v>65</v>
      </c>
      <c r="D67644" s="2" t="s">
        <v>454</v>
      </c>
      <c r="E67644" s="2"/>
      <c r="F67644" s="2"/>
      <c r="G67644" s="2"/>
      <c r="H67644" s="2"/>
    </row>
    <row r="67645" spans="2:8">
      <c r="B67645" s="2" t="s">
        <v>68094</v>
      </c>
      <c r="C67645" s="2">
        <v>48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68095</v>
      </c>
      <c r="C67646" s="2">
        <v>58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68096</v>
      </c>
      <c r="C67647" s="2">
        <v>43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68097</v>
      </c>
      <c r="C67648" s="2">
        <v>43</v>
      </c>
      <c r="D67648" s="2" t="s">
        <v>454</v>
      </c>
      <c r="E67648" s="2"/>
      <c r="F67648" s="2"/>
      <c r="G67648" s="2"/>
      <c r="H67648" s="2"/>
    </row>
    <row r="67649" spans="2:8">
      <c r="B67649" s="2" t="s">
        <v>68098</v>
      </c>
      <c r="C67649" s="2">
        <v>45</v>
      </c>
      <c r="D67649" s="2" t="s">
        <v>454</v>
      </c>
      <c r="E67649" s="2"/>
      <c r="F67649" s="2"/>
      <c r="G67649" s="2"/>
      <c r="H67649" s="2"/>
    </row>
    <row r="67650" spans="2:8">
      <c r="B67650" s="2" t="s">
        <v>68099</v>
      </c>
      <c r="C67650" s="2">
        <v>54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68100</v>
      </c>
      <c r="C67651" s="2">
        <v>41</v>
      </c>
      <c r="D67651" s="2" t="s">
        <v>454</v>
      </c>
      <c r="E67651" s="2"/>
      <c r="F67651" s="2"/>
      <c r="G67651" s="2"/>
      <c r="H67651" s="2"/>
    </row>
    <row r="67652" spans="2:8">
      <c r="B67652" s="2" t="s">
        <v>68101</v>
      </c>
      <c r="C67652" s="2">
        <v>56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68102</v>
      </c>
      <c r="C67653" s="2">
        <v>56</v>
      </c>
      <c r="D67653" s="2" t="s">
        <v>454</v>
      </c>
      <c r="E67653" s="2"/>
      <c r="F67653" s="2"/>
      <c r="G67653" s="2"/>
      <c r="H67653" s="2"/>
    </row>
    <row r="67654" spans="2:8">
      <c r="B67654" s="2" t="s">
        <v>68103</v>
      </c>
      <c r="C67654" s="2">
        <v>58</v>
      </c>
      <c r="D67654" s="2" t="s">
        <v>454</v>
      </c>
      <c r="E67654" s="2"/>
      <c r="F67654" s="2"/>
      <c r="G67654" s="2"/>
      <c r="H67654" s="2"/>
    </row>
    <row r="67655" spans="2:8">
      <c r="B67655" s="2" t="s">
        <v>68104</v>
      </c>
      <c r="C67655" s="2">
        <v>59</v>
      </c>
      <c r="D67655" s="2" t="s">
        <v>454</v>
      </c>
      <c r="E67655" s="2"/>
      <c r="F67655" s="2"/>
      <c r="G67655" s="2"/>
      <c r="H67655" s="2"/>
    </row>
    <row r="67656" spans="2:8">
      <c r="B67656" s="2" t="s">
        <v>68105</v>
      </c>
      <c r="C67656" s="2">
        <v>49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68106</v>
      </c>
      <c r="C67657" s="2">
        <v>47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68107</v>
      </c>
      <c r="C67658" s="2">
        <v>43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68108</v>
      </c>
      <c r="C67659" s="2">
        <v>49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68109</v>
      </c>
      <c r="C67660" s="2">
        <v>50</v>
      </c>
      <c r="D67660" s="2" t="s">
        <v>454</v>
      </c>
      <c r="E67660" s="2"/>
      <c r="F67660" s="2"/>
      <c r="G67660" s="2"/>
      <c r="H67660" s="2"/>
    </row>
    <row r="67661" spans="2:8">
      <c r="B67661" s="2" t="s">
        <v>68110</v>
      </c>
      <c r="C67661" s="2">
        <v>62</v>
      </c>
      <c r="D67661" s="2" t="s">
        <v>454</v>
      </c>
      <c r="E67661" s="2"/>
      <c r="F67661" s="2"/>
      <c r="G67661" s="2"/>
      <c r="H67661" s="2"/>
    </row>
    <row r="67662" spans="2:8">
      <c r="B67662" s="2" t="s">
        <v>68111</v>
      </c>
      <c r="C67662" s="2">
        <v>65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68112</v>
      </c>
      <c r="C67663" s="2">
        <v>49</v>
      </c>
      <c r="D67663" s="2" t="s">
        <v>454</v>
      </c>
      <c r="E67663" s="2"/>
      <c r="F67663" s="2"/>
      <c r="G67663" s="2"/>
      <c r="H67663" s="2"/>
    </row>
    <row r="67664" spans="2:8">
      <c r="B67664" s="2" t="s">
        <v>68113</v>
      </c>
      <c r="C67664" s="2">
        <v>44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68114</v>
      </c>
      <c r="C67665" s="2">
        <v>50</v>
      </c>
      <c r="D67665" s="2" t="s">
        <v>454</v>
      </c>
      <c r="E67665" s="2"/>
      <c r="F67665" s="2"/>
      <c r="G67665" s="2"/>
      <c r="H67665" s="2"/>
    </row>
    <row r="67666" spans="2:8">
      <c r="B67666" s="2" t="s">
        <v>68115</v>
      </c>
      <c r="C67666" s="2">
        <v>64</v>
      </c>
      <c r="D67666" s="2" t="s">
        <v>454</v>
      </c>
      <c r="E67666" s="2"/>
      <c r="F67666" s="2"/>
      <c r="G67666" s="2"/>
      <c r="H67666" s="2"/>
    </row>
    <row r="67667" spans="2:8">
      <c r="B67667" s="2" t="s">
        <v>68116</v>
      </c>
      <c r="C67667" s="2">
        <v>46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68117</v>
      </c>
      <c r="C67668" s="2">
        <v>51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68118</v>
      </c>
      <c r="C67669" s="2">
        <v>113</v>
      </c>
      <c r="D67669" s="2" t="s">
        <v>454</v>
      </c>
      <c r="E67669" s="2"/>
      <c r="F67669" s="2"/>
      <c r="G67669" s="2"/>
      <c r="H67669" s="2"/>
    </row>
    <row r="67670" spans="2:8">
      <c r="B67670" s="2" t="s">
        <v>68119</v>
      </c>
      <c r="C67670" s="2">
        <v>46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68120</v>
      </c>
      <c r="C67671" s="2">
        <v>45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68121</v>
      </c>
      <c r="C67672" s="2">
        <v>45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68122</v>
      </c>
      <c r="C67673" s="2">
        <v>60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68123</v>
      </c>
      <c r="C67674" s="2">
        <v>50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68124</v>
      </c>
      <c r="C67675" s="2">
        <v>48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68125</v>
      </c>
      <c r="C67676" s="2">
        <v>51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68126</v>
      </c>
      <c r="C67677" s="2">
        <v>49</v>
      </c>
      <c r="D67677" s="2" t="s">
        <v>451</v>
      </c>
      <c r="E67677" s="2"/>
      <c r="F67677" s="2"/>
      <c r="G67677" s="2"/>
      <c r="H67677" s="2"/>
    </row>
    <row r="67678" spans="2:8">
      <c r="B67678" s="2" t="s">
        <v>68127</v>
      </c>
      <c r="C67678" s="2">
        <v>48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68128</v>
      </c>
      <c r="C67679" s="2">
        <v>52</v>
      </c>
      <c r="D67679" s="2" t="s">
        <v>454</v>
      </c>
      <c r="E67679" s="2"/>
      <c r="F67679" s="2"/>
      <c r="G67679" s="2"/>
      <c r="H67679" s="2"/>
    </row>
    <row r="67680" spans="2:8">
      <c r="B67680" s="2" t="s">
        <v>68129</v>
      </c>
      <c r="C67680" s="2">
        <v>54</v>
      </c>
      <c r="D67680" s="2" t="s">
        <v>454</v>
      </c>
      <c r="E67680" s="2"/>
      <c r="F67680" s="2"/>
      <c r="G67680" s="2"/>
      <c r="H67680" s="2"/>
    </row>
    <row r="67681" spans="2:8">
      <c r="B67681" s="2" t="s">
        <v>68130</v>
      </c>
      <c r="C67681" s="2">
        <v>56</v>
      </c>
      <c r="D67681" s="2" t="s">
        <v>454</v>
      </c>
      <c r="E67681" s="2"/>
      <c r="F67681" s="2"/>
      <c r="G67681" s="2"/>
      <c r="H67681" s="2"/>
    </row>
    <row r="67682" spans="2:8">
      <c r="B67682" s="2" t="s">
        <v>68131</v>
      </c>
      <c r="C67682" s="2">
        <v>37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68132</v>
      </c>
      <c r="C67683" s="2">
        <v>63</v>
      </c>
      <c r="D67683" s="2" t="s">
        <v>454</v>
      </c>
      <c r="E67683" s="2"/>
      <c r="F67683" s="2"/>
      <c r="G67683" s="2"/>
      <c r="H67683" s="2"/>
    </row>
    <row r="67684" spans="2:8">
      <c r="B67684" s="2" t="s">
        <v>68133</v>
      </c>
      <c r="C67684" s="2">
        <v>49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68134</v>
      </c>
      <c r="C67685" s="2">
        <v>46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68135</v>
      </c>
      <c r="C67686" s="2">
        <v>61</v>
      </c>
      <c r="D67686" s="2" t="s">
        <v>454</v>
      </c>
      <c r="E67686" s="2"/>
      <c r="F67686" s="2"/>
      <c r="G67686" s="2"/>
      <c r="H67686" s="2"/>
    </row>
    <row r="67687" spans="2:8">
      <c r="B67687" s="2" t="s">
        <v>68136</v>
      </c>
      <c r="C67687" s="2">
        <v>61</v>
      </c>
      <c r="D67687" s="2" t="s">
        <v>454</v>
      </c>
      <c r="E67687" s="2"/>
      <c r="F67687" s="2"/>
      <c r="G67687" s="2"/>
      <c r="H67687" s="2"/>
    </row>
    <row r="67688" spans="2:8">
      <c r="B67688" s="2" t="s">
        <v>68137</v>
      </c>
      <c r="C67688" s="2">
        <v>46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68138</v>
      </c>
      <c r="C67689" s="2">
        <v>46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68139</v>
      </c>
      <c r="C67690" s="2">
        <v>42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68140</v>
      </c>
      <c r="C67691" s="2">
        <v>46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68141</v>
      </c>
      <c r="C67692" s="2">
        <v>62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68142</v>
      </c>
      <c r="C67693" s="2">
        <v>37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68143</v>
      </c>
      <c r="C67694" s="2">
        <v>40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68144</v>
      </c>
      <c r="C67695" s="2">
        <v>38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68145</v>
      </c>
      <c r="C67696" s="2">
        <v>37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68146</v>
      </c>
      <c r="C67697" s="2">
        <v>37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68147</v>
      </c>
      <c r="C67698" s="2">
        <v>50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68148</v>
      </c>
      <c r="C67699" s="2">
        <v>43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68149</v>
      </c>
      <c r="C67700" s="2">
        <v>40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68150</v>
      </c>
      <c r="C67701" s="2">
        <v>56</v>
      </c>
      <c r="D67701" s="2" t="s">
        <v>454</v>
      </c>
      <c r="E67701" s="2"/>
      <c r="F67701" s="2"/>
      <c r="G67701" s="2"/>
      <c r="H67701" s="2"/>
    </row>
    <row r="67702" spans="2:8">
      <c r="B67702" s="2" t="s">
        <v>68151</v>
      </c>
      <c r="C67702" s="2">
        <v>56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68152</v>
      </c>
      <c r="C67703" s="2">
        <v>63</v>
      </c>
      <c r="D67703" s="2" t="s">
        <v>454</v>
      </c>
      <c r="E67703" s="2"/>
      <c r="F67703" s="2"/>
      <c r="G67703" s="2"/>
      <c r="H67703" s="2"/>
    </row>
    <row r="67704" spans="2:8">
      <c r="B67704" s="2" t="s">
        <v>68153</v>
      </c>
      <c r="C67704" s="2">
        <v>68</v>
      </c>
      <c r="D67704" s="2" t="s">
        <v>454</v>
      </c>
      <c r="E67704" s="2"/>
      <c r="F67704" s="2"/>
      <c r="G67704" s="2"/>
      <c r="H67704" s="2"/>
    </row>
    <row r="67705" spans="2:8">
      <c r="B67705" s="2" t="s">
        <v>68154</v>
      </c>
      <c r="C67705" s="2">
        <v>55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68155</v>
      </c>
      <c r="C67706" s="2">
        <v>57</v>
      </c>
      <c r="D67706" s="2" t="s">
        <v>454</v>
      </c>
      <c r="E67706" s="2"/>
      <c r="F67706" s="2"/>
      <c r="G67706" s="2"/>
      <c r="H67706" s="2"/>
    </row>
    <row r="67707" spans="2:8">
      <c r="B67707" s="2" t="s">
        <v>68156</v>
      </c>
      <c r="C67707" s="2">
        <v>47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68157</v>
      </c>
      <c r="C67708" s="2">
        <v>43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68158</v>
      </c>
      <c r="C67709" s="2">
        <v>40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68159</v>
      </c>
      <c r="C67710" s="2">
        <v>55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68160</v>
      </c>
      <c r="C67711" s="2">
        <v>36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68161</v>
      </c>
      <c r="C67712" s="2">
        <v>33</v>
      </c>
      <c r="D67712" s="2" t="s">
        <v>451</v>
      </c>
      <c r="E67712" s="2"/>
      <c r="F67712" s="2"/>
      <c r="G67712" s="2"/>
      <c r="H67712" s="2"/>
    </row>
    <row r="67713" spans="2:8">
      <c r="B67713" s="2" t="s">
        <v>68162</v>
      </c>
      <c r="C67713" s="2">
        <v>35</v>
      </c>
      <c r="D67713" s="2" t="s">
        <v>451</v>
      </c>
      <c r="E67713" s="2"/>
      <c r="F67713" s="2"/>
      <c r="G67713" s="2"/>
      <c r="H67713" s="2"/>
    </row>
    <row r="67714" spans="2:8">
      <c r="B67714" s="2" t="s">
        <v>68163</v>
      </c>
      <c r="C67714" s="2">
        <v>46</v>
      </c>
      <c r="D67714" s="2" t="s">
        <v>454</v>
      </c>
      <c r="E67714" s="2"/>
      <c r="F67714" s="2"/>
      <c r="G67714" s="2"/>
      <c r="H67714" s="2"/>
    </row>
    <row r="67715" spans="2:8">
      <c r="B67715" s="2" t="s">
        <v>68164</v>
      </c>
      <c r="C67715" s="2">
        <v>48</v>
      </c>
      <c r="D67715" s="2" t="s">
        <v>454</v>
      </c>
      <c r="E67715" s="2"/>
      <c r="F67715" s="2"/>
      <c r="G67715" s="2"/>
      <c r="H67715" s="2"/>
    </row>
    <row r="67716" spans="2:8">
      <c r="B67716" s="2" t="s">
        <v>68165</v>
      </c>
      <c r="C67716" s="2">
        <v>49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68166</v>
      </c>
      <c r="C67717" s="2">
        <v>47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68167</v>
      </c>
      <c r="C67718" s="2">
        <v>51</v>
      </c>
      <c r="D67718" s="2" t="s">
        <v>454</v>
      </c>
      <c r="E67718" s="2"/>
      <c r="F67718" s="2"/>
      <c r="G67718" s="2"/>
      <c r="H67718" s="2"/>
    </row>
    <row r="67719" spans="2:8">
      <c r="B67719" s="2" t="s">
        <v>68168</v>
      </c>
      <c r="C67719" s="2">
        <v>63</v>
      </c>
      <c r="D67719" s="2" t="s">
        <v>454</v>
      </c>
      <c r="E67719" s="2"/>
      <c r="F67719" s="2"/>
      <c r="G67719" s="2"/>
      <c r="H67719" s="2"/>
    </row>
    <row r="67720" spans="2:8">
      <c r="B67720" s="2" t="s">
        <v>68169</v>
      </c>
      <c r="C67720" s="2">
        <v>51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68170</v>
      </c>
      <c r="C67721" s="2">
        <v>53</v>
      </c>
      <c r="D67721" s="2" t="s">
        <v>454</v>
      </c>
      <c r="E67721" s="2"/>
      <c r="F67721" s="2"/>
      <c r="G67721" s="2"/>
      <c r="H67721" s="2"/>
    </row>
    <row r="67722" spans="2:8">
      <c r="B67722" s="2" t="s">
        <v>68171</v>
      </c>
      <c r="C67722" s="2">
        <v>52</v>
      </c>
      <c r="D67722" s="2" t="s">
        <v>454</v>
      </c>
      <c r="E67722" s="2"/>
      <c r="F67722" s="2"/>
      <c r="G67722" s="2"/>
      <c r="H67722" s="2"/>
    </row>
    <row r="67723" spans="2:8">
      <c r="B67723" s="2" t="s">
        <v>68172</v>
      </c>
      <c r="C67723" s="2">
        <v>50</v>
      </c>
      <c r="D67723" s="2" t="s">
        <v>454</v>
      </c>
      <c r="E67723" s="2"/>
      <c r="F67723" s="2"/>
      <c r="G67723" s="2"/>
      <c r="H67723" s="2"/>
    </row>
    <row r="67724" spans="2:8">
      <c r="B67724" s="2" t="s">
        <v>68173</v>
      </c>
      <c r="C67724" s="2">
        <v>51</v>
      </c>
      <c r="D67724" s="2" t="s">
        <v>454</v>
      </c>
      <c r="E67724" s="2"/>
      <c r="F67724" s="2"/>
      <c r="G67724" s="2"/>
      <c r="H67724" s="2"/>
    </row>
    <row r="67725" spans="2:8">
      <c r="B67725" s="2" t="s">
        <v>68174</v>
      </c>
      <c r="C67725" s="2">
        <v>47</v>
      </c>
      <c r="D67725" s="2" t="s">
        <v>451</v>
      </c>
      <c r="E67725" s="2"/>
      <c r="F67725" s="2"/>
      <c r="G67725" s="2"/>
      <c r="H67725" s="2"/>
    </row>
    <row r="67726" spans="2:8">
      <c r="B67726" s="2" t="s">
        <v>68175</v>
      </c>
      <c r="C67726" s="2">
        <v>60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68176</v>
      </c>
      <c r="C67727" s="2">
        <v>45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68177</v>
      </c>
      <c r="C67728" s="2">
        <v>53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68178</v>
      </c>
      <c r="C67729" s="2">
        <v>55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68179</v>
      </c>
      <c r="C67730" s="2">
        <v>55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68180</v>
      </c>
      <c r="C67731" s="2">
        <v>67</v>
      </c>
      <c r="D67731" s="2" t="s">
        <v>454</v>
      </c>
      <c r="E67731" s="2"/>
      <c r="F67731" s="2"/>
      <c r="G67731" s="2"/>
      <c r="H67731" s="2"/>
    </row>
    <row r="67732" spans="2:8">
      <c r="B67732" s="2" t="s">
        <v>68181</v>
      </c>
      <c r="C67732" s="2">
        <v>72</v>
      </c>
      <c r="D67732" s="2" t="s">
        <v>454</v>
      </c>
      <c r="E67732" s="2"/>
      <c r="F67732" s="2"/>
      <c r="G67732" s="2"/>
      <c r="H67732" s="2"/>
    </row>
    <row r="67733" spans="2:8">
      <c r="B67733" s="2" t="s">
        <v>68182</v>
      </c>
      <c r="C67733" s="2">
        <v>53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68183</v>
      </c>
      <c r="C67734" s="2">
        <v>52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68184</v>
      </c>
      <c r="C67735" s="2">
        <v>54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68185</v>
      </c>
      <c r="C67736" s="2">
        <v>50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68186</v>
      </c>
      <c r="C67737" s="2">
        <v>46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68187</v>
      </c>
      <c r="C67738" s="2">
        <v>51</v>
      </c>
      <c r="D67738" s="2" t="s">
        <v>454</v>
      </c>
      <c r="E67738" s="2"/>
      <c r="F67738" s="2"/>
      <c r="G67738" s="2"/>
      <c r="H67738" s="2"/>
    </row>
    <row r="67739" spans="2:8">
      <c r="B67739" s="2" t="s">
        <v>68188</v>
      </c>
      <c r="C67739" s="2">
        <v>46</v>
      </c>
      <c r="D67739" s="2" t="s">
        <v>454</v>
      </c>
      <c r="E67739" s="2"/>
      <c r="F67739" s="2"/>
      <c r="G67739" s="2"/>
      <c r="H67739" s="2"/>
    </row>
    <row r="67740" spans="2:8">
      <c r="B67740" s="2" t="s">
        <v>68189</v>
      </c>
      <c r="C67740" s="2">
        <v>46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68190</v>
      </c>
      <c r="C67741" s="2">
        <v>49</v>
      </c>
      <c r="D67741" s="2" t="s">
        <v>454</v>
      </c>
      <c r="E67741" s="2"/>
      <c r="F67741" s="2"/>
      <c r="G67741" s="2"/>
      <c r="H67741" s="2"/>
    </row>
    <row r="67742" spans="2:8">
      <c r="B67742" s="2" t="s">
        <v>68191</v>
      </c>
      <c r="C67742" s="2">
        <v>44</v>
      </c>
      <c r="D67742" s="2" t="s">
        <v>454</v>
      </c>
      <c r="E67742" s="2"/>
      <c r="F67742" s="2"/>
      <c r="G67742" s="2"/>
      <c r="H67742" s="2"/>
    </row>
    <row r="67743" spans="2:8">
      <c r="B67743" s="2" t="s">
        <v>68192</v>
      </c>
      <c r="C67743" s="2">
        <v>50</v>
      </c>
      <c r="D67743" s="2" t="s">
        <v>454</v>
      </c>
      <c r="E67743" s="2"/>
      <c r="F67743" s="2"/>
      <c r="G67743" s="2"/>
      <c r="H67743" s="2"/>
    </row>
    <row r="67744" spans="2:8">
      <c r="B67744" s="2" t="s">
        <v>68193</v>
      </c>
      <c r="C67744" s="2">
        <v>64</v>
      </c>
      <c r="D67744" s="2" t="s">
        <v>454</v>
      </c>
      <c r="E67744" s="2"/>
      <c r="F67744" s="2"/>
      <c r="G67744" s="2"/>
      <c r="H67744" s="2"/>
    </row>
    <row r="67745" spans="2:8">
      <c r="B67745" s="2" t="s">
        <v>68194</v>
      </c>
      <c r="C67745" s="2">
        <v>45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68195</v>
      </c>
      <c r="C67746" s="2">
        <v>47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68196</v>
      </c>
      <c r="C67747" s="2">
        <v>48</v>
      </c>
      <c r="D67747" s="2" t="s">
        <v>451</v>
      </c>
      <c r="E67747" s="2"/>
      <c r="F67747" s="2"/>
      <c r="G67747" s="2"/>
      <c r="H67747" s="2"/>
    </row>
    <row r="67748" spans="2:8">
      <c r="B67748" s="2" t="s">
        <v>68197</v>
      </c>
      <c r="C67748" s="2">
        <v>50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68198</v>
      </c>
      <c r="C67749" s="2">
        <v>53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68199</v>
      </c>
      <c r="C67750" s="2">
        <v>57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68200</v>
      </c>
      <c r="C67751" s="2">
        <v>43</v>
      </c>
      <c r="D67751" s="2" t="s">
        <v>454</v>
      </c>
      <c r="E67751" s="2"/>
      <c r="F67751" s="2"/>
      <c r="G67751" s="2"/>
      <c r="H67751" s="2"/>
    </row>
    <row r="67752" spans="2:8">
      <c r="B67752" s="2" t="s">
        <v>68201</v>
      </c>
      <c r="C67752" s="2">
        <v>45</v>
      </c>
      <c r="D67752" s="2" t="s">
        <v>454</v>
      </c>
      <c r="E67752" s="2"/>
      <c r="F67752" s="2"/>
      <c r="G67752" s="2"/>
      <c r="H67752" s="2"/>
    </row>
    <row r="67753" spans="2:8">
      <c r="B67753" s="2" t="s">
        <v>68202</v>
      </c>
      <c r="C67753" s="2">
        <v>56</v>
      </c>
      <c r="D67753" s="2" t="s">
        <v>454</v>
      </c>
      <c r="E67753" s="2"/>
      <c r="F67753" s="2"/>
      <c r="G67753" s="2"/>
      <c r="H67753" s="2"/>
    </row>
    <row r="67754" spans="2:8">
      <c r="B67754" s="2" t="s">
        <v>68203</v>
      </c>
      <c r="C67754" s="2">
        <v>55</v>
      </c>
      <c r="D67754" s="2" t="s">
        <v>454</v>
      </c>
      <c r="E67754" s="2"/>
      <c r="F67754" s="2"/>
      <c r="G67754" s="2"/>
      <c r="H67754" s="2"/>
    </row>
    <row r="67755" spans="2:8">
      <c r="B67755" s="2" t="s">
        <v>68204</v>
      </c>
      <c r="C67755" s="2">
        <v>41</v>
      </c>
      <c r="D67755" s="2" t="s">
        <v>451</v>
      </c>
      <c r="E67755" s="2"/>
      <c r="F67755" s="2"/>
      <c r="G67755" s="2"/>
      <c r="H67755" s="2"/>
    </row>
    <row r="67756" spans="2:8">
      <c r="B67756" s="2" t="s">
        <v>68205</v>
      </c>
      <c r="C67756" s="2">
        <v>40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68206</v>
      </c>
      <c r="C67757" s="2">
        <v>46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68207</v>
      </c>
      <c r="C67758" s="2">
        <v>40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68208</v>
      </c>
      <c r="C67759" s="2">
        <v>41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68209</v>
      </c>
      <c r="C67760" s="2">
        <v>41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68210</v>
      </c>
      <c r="C67761" s="2">
        <v>38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68211</v>
      </c>
      <c r="C67762" s="2">
        <v>42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68212</v>
      </c>
      <c r="C67763" s="2">
        <v>42</v>
      </c>
      <c r="D67763" s="2" t="s">
        <v>451</v>
      </c>
      <c r="E67763" s="2"/>
      <c r="F67763" s="2"/>
      <c r="G67763" s="2"/>
      <c r="H67763" s="2"/>
    </row>
    <row r="67764" spans="2:8">
      <c r="B67764" s="2" t="s">
        <v>68213</v>
      </c>
      <c r="C67764" s="2">
        <v>52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68214</v>
      </c>
      <c r="C67765" s="2">
        <v>41</v>
      </c>
      <c r="D67765" s="2" t="s">
        <v>451</v>
      </c>
      <c r="E67765" s="2"/>
      <c r="F67765" s="2"/>
      <c r="G67765" s="2"/>
      <c r="H67765" s="2"/>
    </row>
    <row r="67766" spans="2:8">
      <c r="B67766" s="2" t="s">
        <v>68215</v>
      </c>
      <c r="C67766" s="2">
        <v>60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68216</v>
      </c>
      <c r="C67767" s="2">
        <v>62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68217</v>
      </c>
      <c r="C67768" s="2">
        <v>55</v>
      </c>
      <c r="D67768" s="2" t="s">
        <v>451</v>
      </c>
      <c r="E67768" s="2"/>
      <c r="F67768" s="2"/>
      <c r="G67768" s="2"/>
      <c r="H67768" s="2"/>
    </row>
    <row r="67769" spans="2:8">
      <c r="B67769" s="2" t="s">
        <v>68218</v>
      </c>
      <c r="C67769" s="2">
        <v>53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68219</v>
      </c>
      <c r="C67770" s="2">
        <v>68</v>
      </c>
      <c r="D67770" s="2" t="s">
        <v>454</v>
      </c>
      <c r="E67770" s="2"/>
      <c r="F67770" s="2"/>
      <c r="G67770" s="2"/>
      <c r="H67770" s="2"/>
    </row>
    <row r="67771" spans="2:8">
      <c r="B67771" s="2" t="s">
        <v>68220</v>
      </c>
      <c r="C67771" s="2">
        <v>49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68221</v>
      </c>
      <c r="C67772" s="2">
        <v>53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68222</v>
      </c>
      <c r="C67773" s="2">
        <v>46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68223</v>
      </c>
      <c r="C67774" s="2">
        <v>63</v>
      </c>
      <c r="D67774" s="2" t="s">
        <v>454</v>
      </c>
      <c r="E67774" s="2"/>
      <c r="F67774" s="2"/>
      <c r="G67774" s="2"/>
      <c r="H67774" s="2"/>
    </row>
    <row r="67775" spans="2:8">
      <c r="B67775" s="2" t="s">
        <v>68224</v>
      </c>
      <c r="C67775" s="2">
        <v>48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68225</v>
      </c>
      <c r="C67776" s="2">
        <v>56</v>
      </c>
      <c r="D67776" s="2" t="s">
        <v>454</v>
      </c>
      <c r="E67776" s="2"/>
      <c r="F67776" s="2"/>
      <c r="G67776" s="2"/>
      <c r="H67776" s="2"/>
    </row>
    <row r="67777" spans="2:8">
      <c r="B67777" s="2" t="s">
        <v>68226</v>
      </c>
      <c r="C67777" s="2">
        <v>58</v>
      </c>
      <c r="D67777" s="2" t="s">
        <v>454</v>
      </c>
      <c r="E67777" s="2"/>
      <c r="F67777" s="2"/>
      <c r="G67777" s="2"/>
      <c r="H67777" s="2"/>
    </row>
    <row r="67778" spans="2:8">
      <c r="B67778" s="2" t="s">
        <v>68227</v>
      </c>
      <c r="C67778" s="2">
        <v>53</v>
      </c>
      <c r="D67778" s="2" t="s">
        <v>454</v>
      </c>
      <c r="E67778" s="2"/>
      <c r="F67778" s="2"/>
      <c r="G67778" s="2"/>
      <c r="H67778" s="2"/>
    </row>
    <row r="67779" spans="2:8">
      <c r="B67779" s="2" t="s">
        <v>68228</v>
      </c>
      <c r="C67779" s="2">
        <v>58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68229</v>
      </c>
      <c r="C67780" s="2">
        <v>68</v>
      </c>
      <c r="D67780" s="2" t="s">
        <v>454</v>
      </c>
      <c r="E67780" s="2"/>
      <c r="F67780" s="2"/>
      <c r="G67780" s="2"/>
      <c r="H67780" s="2"/>
    </row>
    <row r="67781" spans="2:8">
      <c r="B67781" s="2" t="s">
        <v>68230</v>
      </c>
      <c r="C67781" s="2">
        <v>46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68231</v>
      </c>
      <c r="C67782" s="2">
        <v>49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68232</v>
      </c>
      <c r="C67783" s="2">
        <v>45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68233</v>
      </c>
      <c r="C67784" s="2">
        <v>47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68234</v>
      </c>
      <c r="C67785" s="2">
        <v>49</v>
      </c>
      <c r="D67785" s="2" t="s">
        <v>454</v>
      </c>
      <c r="E67785" s="2"/>
      <c r="F67785" s="2"/>
      <c r="G67785" s="2"/>
      <c r="H67785" s="2"/>
    </row>
    <row r="67786" spans="2:8">
      <c r="B67786" s="2" t="s">
        <v>68235</v>
      </c>
      <c r="C67786" s="2">
        <v>50</v>
      </c>
      <c r="D67786" s="2" t="s">
        <v>454</v>
      </c>
      <c r="E67786" s="2"/>
      <c r="F67786" s="2"/>
      <c r="G67786" s="2"/>
      <c r="H67786" s="2"/>
    </row>
    <row r="67787" spans="2:8">
      <c r="B67787" s="2" t="s">
        <v>68236</v>
      </c>
      <c r="C67787" s="2">
        <v>49</v>
      </c>
      <c r="D67787" s="2" t="s">
        <v>454</v>
      </c>
      <c r="E67787" s="2"/>
      <c r="F67787" s="2"/>
      <c r="G67787" s="2"/>
      <c r="H67787" s="2"/>
    </row>
    <row r="67788" spans="2:8">
      <c r="B67788" s="2" t="s">
        <v>68237</v>
      </c>
      <c r="C67788" s="2">
        <v>38</v>
      </c>
      <c r="D67788" s="2" t="s">
        <v>451</v>
      </c>
      <c r="E67788" s="2"/>
      <c r="F67788" s="2"/>
      <c r="G67788" s="2"/>
      <c r="H67788" s="2"/>
    </row>
    <row r="67789" spans="2:8">
      <c r="B67789" s="2" t="s">
        <v>68238</v>
      </c>
      <c r="C67789" s="2">
        <v>34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68239</v>
      </c>
      <c r="C67790" s="2">
        <v>54</v>
      </c>
      <c r="D67790" s="2" t="s">
        <v>454</v>
      </c>
      <c r="E67790" s="2"/>
      <c r="F67790" s="2"/>
      <c r="G67790" s="2"/>
      <c r="H67790" s="2"/>
    </row>
    <row r="67791" spans="2:8">
      <c r="B67791" s="2" t="s">
        <v>68240</v>
      </c>
      <c r="C67791" s="2">
        <v>58</v>
      </c>
      <c r="D67791" s="2" t="s">
        <v>454</v>
      </c>
      <c r="E67791" s="2"/>
      <c r="F67791" s="2"/>
      <c r="G67791" s="2"/>
      <c r="H67791" s="2"/>
    </row>
    <row r="67792" spans="2:8">
      <c r="B67792" s="2" t="s">
        <v>68241</v>
      </c>
      <c r="C67792" s="2">
        <v>36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68242</v>
      </c>
      <c r="C67793" s="2">
        <v>43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68243</v>
      </c>
      <c r="C67794" s="2">
        <v>58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68244</v>
      </c>
      <c r="C67795" s="2">
        <v>43</v>
      </c>
      <c r="D67795" s="2" t="s">
        <v>454</v>
      </c>
      <c r="E67795" s="2"/>
      <c r="F67795" s="2"/>
      <c r="G67795" s="2"/>
      <c r="H67795" s="2"/>
    </row>
    <row r="67796" spans="2:8">
      <c r="B67796" s="2" t="s">
        <v>68245</v>
      </c>
      <c r="C67796" s="2">
        <v>46</v>
      </c>
      <c r="D67796" s="2" t="s">
        <v>454</v>
      </c>
      <c r="E67796" s="2"/>
      <c r="F67796" s="2"/>
      <c r="G67796" s="2"/>
      <c r="H67796" s="2"/>
    </row>
    <row r="67797" spans="2:8">
      <c r="B67797" s="2" t="s">
        <v>68246</v>
      </c>
      <c r="C67797" s="2">
        <v>45</v>
      </c>
      <c r="D67797" s="2" t="s">
        <v>454</v>
      </c>
      <c r="E67797" s="2"/>
      <c r="F67797" s="2"/>
      <c r="G67797" s="2"/>
      <c r="H67797" s="2"/>
    </row>
    <row r="67798" spans="2:8">
      <c r="B67798" s="2" t="s">
        <v>68247</v>
      </c>
      <c r="C67798" s="2">
        <v>46</v>
      </c>
      <c r="D67798" s="2" t="s">
        <v>454</v>
      </c>
      <c r="E67798" s="2"/>
      <c r="F67798" s="2"/>
      <c r="G67798" s="2"/>
      <c r="H67798" s="2"/>
    </row>
    <row r="67799" spans="2:8">
      <c r="B67799" s="2" t="s">
        <v>68248</v>
      </c>
      <c r="C67799" s="2">
        <v>45</v>
      </c>
      <c r="D67799" s="2" t="s">
        <v>454</v>
      </c>
      <c r="E67799" s="2"/>
      <c r="F67799" s="2"/>
      <c r="G67799" s="2"/>
      <c r="H67799" s="2"/>
    </row>
    <row r="67800" spans="2:8">
      <c r="B67800" s="2" t="s">
        <v>68249</v>
      </c>
      <c r="C67800" s="2">
        <v>45</v>
      </c>
      <c r="D67800" s="2" t="s">
        <v>454</v>
      </c>
      <c r="E67800" s="2"/>
      <c r="F67800" s="2"/>
      <c r="G67800" s="2"/>
      <c r="H67800" s="2"/>
    </row>
    <row r="67801" spans="2:8">
      <c r="B67801" s="2" t="s">
        <v>68250</v>
      </c>
      <c r="C67801" s="2">
        <v>46</v>
      </c>
      <c r="D67801" s="2" t="s">
        <v>454</v>
      </c>
      <c r="E67801" s="2"/>
      <c r="F67801" s="2"/>
      <c r="G67801" s="2"/>
      <c r="H67801" s="2"/>
    </row>
    <row r="67802" spans="2:8">
      <c r="B67802" s="2" t="s">
        <v>68251</v>
      </c>
      <c r="C67802" s="2">
        <v>41</v>
      </c>
      <c r="D67802" s="2" t="s">
        <v>454</v>
      </c>
      <c r="E67802" s="2"/>
      <c r="F67802" s="2"/>
      <c r="G67802" s="2"/>
      <c r="H67802" s="2"/>
    </row>
    <row r="67803" spans="2:8">
      <c r="B67803" s="2" t="s">
        <v>68252</v>
      </c>
      <c r="C67803" s="2">
        <v>44</v>
      </c>
      <c r="D67803" s="2" t="s">
        <v>454</v>
      </c>
      <c r="E67803" s="2"/>
      <c r="F67803" s="2"/>
      <c r="G67803" s="2"/>
      <c r="H67803" s="2"/>
    </row>
    <row r="67804" spans="2:8">
      <c r="B67804" s="2" t="s">
        <v>68253</v>
      </c>
      <c r="C67804" s="2">
        <v>44</v>
      </c>
      <c r="D67804" s="2" t="s">
        <v>454</v>
      </c>
      <c r="E67804" s="2"/>
      <c r="F67804" s="2"/>
      <c r="G67804" s="2"/>
      <c r="H67804" s="2"/>
    </row>
    <row r="67805" spans="2:8">
      <c r="B67805" s="2" t="s">
        <v>68254</v>
      </c>
      <c r="C67805" s="2">
        <v>48</v>
      </c>
      <c r="D67805" s="2" t="s">
        <v>454</v>
      </c>
      <c r="E67805" s="2"/>
      <c r="F67805" s="2"/>
      <c r="G67805" s="2"/>
      <c r="H67805" s="2"/>
    </row>
    <row r="67806" spans="2:8">
      <c r="B67806" s="2" t="s">
        <v>68255</v>
      </c>
      <c r="C67806" s="2">
        <v>41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68256</v>
      </c>
      <c r="C67807" s="2">
        <v>54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68257</v>
      </c>
      <c r="C67808" s="2">
        <v>45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68258</v>
      </c>
      <c r="C67809" s="2">
        <v>44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68259</v>
      </c>
      <c r="C67810" s="2">
        <v>49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68260</v>
      </c>
      <c r="C67811" s="2">
        <v>69</v>
      </c>
      <c r="D67811" s="2" t="s">
        <v>454</v>
      </c>
      <c r="E67811" s="2"/>
      <c r="F67811" s="2"/>
      <c r="G67811" s="2"/>
      <c r="H67811" s="2"/>
    </row>
    <row r="67812" spans="2:8">
      <c r="B67812" s="2" t="s">
        <v>68261</v>
      </c>
      <c r="C67812" s="2">
        <v>48</v>
      </c>
      <c r="D67812" s="2" t="s">
        <v>454</v>
      </c>
      <c r="E67812" s="2"/>
      <c r="F67812" s="2"/>
      <c r="G67812" s="2"/>
      <c r="H67812" s="2"/>
    </row>
    <row r="67813" spans="2:8">
      <c r="B67813" s="2" t="s">
        <v>68262</v>
      </c>
      <c r="C67813" s="2">
        <v>54</v>
      </c>
      <c r="D67813" s="2" t="s">
        <v>454</v>
      </c>
      <c r="E67813" s="2"/>
      <c r="F67813" s="2"/>
      <c r="G67813" s="2"/>
      <c r="H67813" s="2"/>
    </row>
    <row r="67814" spans="2:8">
      <c r="B67814" s="2" t="s">
        <v>68263</v>
      </c>
      <c r="C67814" s="2">
        <v>60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68264</v>
      </c>
      <c r="C67815" s="2">
        <v>54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68265</v>
      </c>
      <c r="C67816" s="2">
        <v>47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68266</v>
      </c>
      <c r="C67817" s="2">
        <v>43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68267</v>
      </c>
      <c r="C67818" s="2">
        <v>74</v>
      </c>
      <c r="D67818" s="2" t="s">
        <v>454</v>
      </c>
      <c r="E67818" s="2"/>
      <c r="F67818" s="2"/>
      <c r="G67818" s="2"/>
      <c r="H67818" s="2"/>
    </row>
    <row r="67819" spans="2:8">
      <c r="B67819" s="2" t="s">
        <v>68268</v>
      </c>
      <c r="C67819" s="2">
        <v>67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68269</v>
      </c>
      <c r="C67820" s="2">
        <v>55</v>
      </c>
      <c r="D67820" s="2" t="s">
        <v>454</v>
      </c>
      <c r="E67820" s="2"/>
      <c r="F67820" s="2"/>
      <c r="G67820" s="2"/>
      <c r="H67820" s="2"/>
    </row>
    <row r="67821" spans="2:8">
      <c r="B67821" s="2" t="s">
        <v>68270</v>
      </c>
      <c r="C67821" s="2">
        <v>56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68271</v>
      </c>
      <c r="C67822" s="2">
        <v>60</v>
      </c>
      <c r="D67822" s="2" t="s">
        <v>454</v>
      </c>
      <c r="E67822" s="2"/>
      <c r="F67822" s="2"/>
      <c r="G67822" s="2"/>
      <c r="H67822" s="2"/>
    </row>
    <row r="67823" spans="2:8">
      <c r="B67823" s="2" t="s">
        <v>68272</v>
      </c>
      <c r="C67823" s="2">
        <v>65</v>
      </c>
      <c r="D67823" s="2" t="s">
        <v>454</v>
      </c>
      <c r="E67823" s="2"/>
      <c r="F67823" s="2"/>
      <c r="G67823" s="2"/>
      <c r="H67823" s="2"/>
    </row>
    <row r="67824" spans="2:8">
      <c r="B67824" s="2" t="s">
        <v>68273</v>
      </c>
      <c r="C67824" s="2">
        <v>48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68274</v>
      </c>
      <c r="C67825" s="2">
        <v>50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68275</v>
      </c>
      <c r="C67826" s="2">
        <v>66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68276</v>
      </c>
      <c r="C67827" s="2">
        <v>69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68277</v>
      </c>
      <c r="C67828" s="2">
        <v>67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68278</v>
      </c>
      <c r="C67829" s="2">
        <v>61</v>
      </c>
      <c r="D67829" s="2" t="s">
        <v>454</v>
      </c>
      <c r="E67829" s="2"/>
      <c r="F67829" s="2"/>
      <c r="G67829" s="2"/>
      <c r="H67829" s="2"/>
    </row>
    <row r="67830" spans="2:8">
      <c r="B67830" s="2" t="s">
        <v>68279</v>
      </c>
      <c r="C67830" s="2">
        <v>63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68280</v>
      </c>
      <c r="C67831" s="2">
        <v>60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68281</v>
      </c>
      <c r="C67832" s="2">
        <v>46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68282</v>
      </c>
      <c r="C67833" s="2">
        <v>60</v>
      </c>
      <c r="D67833" s="2" t="s">
        <v>454</v>
      </c>
      <c r="E67833" s="2"/>
      <c r="F67833" s="2"/>
      <c r="G67833" s="2"/>
      <c r="H67833" s="2"/>
    </row>
    <row r="67834" spans="2:8">
      <c r="B67834" s="2" t="s">
        <v>68283</v>
      </c>
      <c r="C67834" s="2">
        <v>70</v>
      </c>
      <c r="D67834" s="2" t="s">
        <v>454</v>
      </c>
      <c r="E67834" s="2"/>
      <c r="F67834" s="2"/>
      <c r="G67834" s="2"/>
      <c r="H67834" s="2"/>
    </row>
    <row r="67835" spans="2:8">
      <c r="B67835" s="2" t="s">
        <v>68284</v>
      </c>
      <c r="C67835" s="2">
        <v>75</v>
      </c>
      <c r="D67835" s="2" t="s">
        <v>454</v>
      </c>
      <c r="E67835" s="2"/>
      <c r="F67835" s="2"/>
      <c r="G67835" s="2"/>
      <c r="H67835" s="2"/>
    </row>
    <row r="67836" spans="2:8">
      <c r="B67836" s="2" t="s">
        <v>68285</v>
      </c>
      <c r="C67836" s="2">
        <v>55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68286</v>
      </c>
      <c r="C67837" s="2">
        <v>49</v>
      </c>
      <c r="D67837" s="2" t="s">
        <v>454</v>
      </c>
      <c r="E67837" s="2"/>
      <c r="F67837" s="2"/>
      <c r="G67837" s="2"/>
      <c r="H67837" s="2"/>
    </row>
    <row r="67838" spans="2:8">
      <c r="B67838" s="2" t="s">
        <v>68287</v>
      </c>
      <c r="C67838" s="2">
        <v>51</v>
      </c>
      <c r="D67838" s="2" t="s">
        <v>454</v>
      </c>
      <c r="E67838" s="2"/>
      <c r="F67838" s="2"/>
      <c r="G67838" s="2"/>
      <c r="H67838" s="2"/>
    </row>
    <row r="67839" spans="2:8">
      <c r="B67839" s="2" t="s">
        <v>68288</v>
      </c>
      <c r="C67839" s="2">
        <v>64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68289</v>
      </c>
      <c r="C67840" s="2">
        <v>58</v>
      </c>
      <c r="D67840" s="2" t="s">
        <v>454</v>
      </c>
      <c r="E67840" s="2"/>
      <c r="F67840" s="2"/>
      <c r="G67840" s="2"/>
      <c r="H67840" s="2"/>
    </row>
    <row r="67841" spans="2:8">
      <c r="B67841" s="2" t="s">
        <v>68290</v>
      </c>
      <c r="C67841" s="2">
        <v>47</v>
      </c>
      <c r="D67841" s="2" t="s">
        <v>454</v>
      </c>
      <c r="E67841" s="2"/>
      <c r="F67841" s="2"/>
      <c r="G67841" s="2"/>
      <c r="H67841" s="2"/>
    </row>
    <row r="67842" spans="2:8">
      <c r="B67842" s="2" t="s">
        <v>68291</v>
      </c>
      <c r="C67842" s="2">
        <v>48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68292</v>
      </c>
      <c r="C67843" s="2">
        <v>45</v>
      </c>
      <c r="D67843" s="2" t="s">
        <v>454</v>
      </c>
      <c r="E67843" s="2"/>
      <c r="F67843" s="2"/>
      <c r="G67843" s="2"/>
      <c r="H67843" s="2"/>
    </row>
    <row r="67844" spans="2:8">
      <c r="B67844" s="2" t="s">
        <v>68293</v>
      </c>
      <c r="C67844" s="2">
        <v>48</v>
      </c>
      <c r="D67844" s="2" t="s">
        <v>454</v>
      </c>
      <c r="E67844" s="2"/>
      <c r="F67844" s="2"/>
      <c r="G67844" s="2"/>
      <c r="H67844" s="2"/>
    </row>
    <row r="67845" spans="2:8">
      <c r="B67845" s="2" t="s">
        <v>68294</v>
      </c>
      <c r="C67845" s="2">
        <v>49</v>
      </c>
      <c r="D67845" s="2" t="s">
        <v>454</v>
      </c>
      <c r="E67845" s="2"/>
      <c r="F67845" s="2"/>
      <c r="G67845" s="2"/>
      <c r="H67845" s="2"/>
    </row>
    <row r="67846" spans="2:8">
      <c r="B67846" s="2" t="s">
        <v>68295</v>
      </c>
      <c r="C67846" s="2">
        <v>54</v>
      </c>
      <c r="D67846" s="2" t="s">
        <v>451</v>
      </c>
      <c r="E67846" s="2"/>
      <c r="F67846" s="2"/>
      <c r="G67846" s="2"/>
      <c r="H67846" s="2"/>
    </row>
    <row r="67847" spans="2:8">
      <c r="B67847" s="2" t="s">
        <v>68296</v>
      </c>
      <c r="C67847" s="2">
        <v>63</v>
      </c>
      <c r="D67847" s="2" t="s">
        <v>454</v>
      </c>
      <c r="E67847" s="2"/>
      <c r="F67847" s="2"/>
      <c r="G67847" s="2"/>
      <c r="H67847" s="2"/>
    </row>
    <row r="67848" spans="2:8">
      <c r="B67848" s="2" t="s">
        <v>68297</v>
      </c>
      <c r="C67848" s="2">
        <v>54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68298</v>
      </c>
      <c r="C67849" s="2">
        <v>48</v>
      </c>
      <c r="D67849" s="2" t="s">
        <v>454</v>
      </c>
      <c r="E67849" s="2"/>
      <c r="F67849" s="2"/>
      <c r="G67849" s="2"/>
      <c r="H67849" s="2"/>
    </row>
    <row r="67850" spans="2:8">
      <c r="B67850" s="2" t="s">
        <v>68299</v>
      </c>
      <c r="C67850" s="2">
        <v>51</v>
      </c>
      <c r="D67850" s="2" t="s">
        <v>454</v>
      </c>
      <c r="E67850" s="2"/>
      <c r="F67850" s="2"/>
      <c r="G67850" s="2"/>
      <c r="H67850" s="2"/>
    </row>
    <row r="67851" spans="2:8">
      <c r="B67851" s="2" t="s">
        <v>68300</v>
      </c>
      <c r="C67851" s="2">
        <v>57</v>
      </c>
      <c r="D67851" s="2" t="s">
        <v>451</v>
      </c>
      <c r="E67851" s="2"/>
      <c r="F67851" s="2"/>
      <c r="G67851" s="2"/>
      <c r="H67851" s="2"/>
    </row>
    <row r="67852" spans="2:8">
      <c r="B67852" s="2" t="s">
        <v>68301</v>
      </c>
      <c r="C67852" s="2">
        <v>56</v>
      </c>
      <c r="D67852" s="2" t="s">
        <v>454</v>
      </c>
      <c r="E67852" s="2"/>
      <c r="F67852" s="2"/>
      <c r="G67852" s="2"/>
      <c r="H67852" s="2"/>
    </row>
    <row r="67853" spans="2:8">
      <c r="B67853" s="2" t="s">
        <v>68302</v>
      </c>
      <c r="C67853" s="2">
        <v>58</v>
      </c>
      <c r="D67853" s="2" t="s">
        <v>451</v>
      </c>
      <c r="E67853" s="2"/>
      <c r="F67853" s="2"/>
      <c r="G67853" s="2"/>
      <c r="H67853" s="2"/>
    </row>
    <row r="67854" spans="2:8">
      <c r="B67854" s="2" t="s">
        <v>68303</v>
      </c>
      <c r="C67854" s="2">
        <v>51</v>
      </c>
      <c r="D67854" s="2" t="s">
        <v>454</v>
      </c>
      <c r="E67854" s="2"/>
      <c r="F67854" s="2"/>
      <c r="G67854" s="2"/>
      <c r="H67854" s="2"/>
    </row>
    <row r="67855" spans="2:8">
      <c r="B67855" s="2" t="s">
        <v>68304</v>
      </c>
      <c r="C67855" s="2">
        <v>57</v>
      </c>
      <c r="D67855" s="2" t="s">
        <v>454</v>
      </c>
      <c r="E67855" s="2"/>
      <c r="F67855" s="2"/>
      <c r="G67855" s="2"/>
      <c r="H67855" s="2"/>
    </row>
    <row r="67856" spans="2:8">
      <c r="B67856" s="2" t="s">
        <v>68305</v>
      </c>
      <c r="C67856" s="2">
        <v>56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68306</v>
      </c>
      <c r="C67857" s="2">
        <v>49</v>
      </c>
      <c r="D67857" s="2" t="s">
        <v>454</v>
      </c>
      <c r="E67857" s="2"/>
      <c r="F67857" s="2"/>
      <c r="G67857" s="2"/>
      <c r="H67857" s="2"/>
    </row>
    <row r="67858" spans="2:8">
      <c r="B67858" s="2" t="s">
        <v>68307</v>
      </c>
      <c r="C67858" s="2">
        <v>51</v>
      </c>
      <c r="D67858" s="2" t="s">
        <v>454</v>
      </c>
      <c r="E67858" s="2"/>
      <c r="F67858" s="2"/>
      <c r="G67858" s="2"/>
      <c r="H67858" s="2"/>
    </row>
    <row r="67859" spans="2:8">
      <c r="B67859" s="2" t="s">
        <v>68308</v>
      </c>
      <c r="C67859" s="2">
        <v>55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68309</v>
      </c>
      <c r="C67860" s="2">
        <v>63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68310</v>
      </c>
      <c r="C67861" s="2">
        <v>65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68311</v>
      </c>
      <c r="C67862" s="2">
        <v>51</v>
      </c>
      <c r="D67862" s="2" t="s">
        <v>454</v>
      </c>
      <c r="E67862" s="2"/>
      <c r="F67862" s="2"/>
      <c r="G67862" s="2"/>
      <c r="H67862" s="2"/>
    </row>
    <row r="67863" spans="2:8">
      <c r="B67863" s="2" t="s">
        <v>68312</v>
      </c>
      <c r="C67863" s="2">
        <v>53</v>
      </c>
      <c r="D67863" s="2" t="s">
        <v>454</v>
      </c>
      <c r="E67863" s="2"/>
      <c r="F67863" s="2"/>
      <c r="G67863" s="2"/>
      <c r="H67863" s="2"/>
    </row>
    <row r="67864" spans="2:8">
      <c r="B67864" s="2" t="s">
        <v>68313</v>
      </c>
      <c r="C67864" s="2">
        <v>56</v>
      </c>
      <c r="D67864" s="2" t="s">
        <v>454</v>
      </c>
      <c r="E67864" s="2"/>
      <c r="F67864" s="2"/>
      <c r="G67864" s="2"/>
      <c r="H67864" s="2"/>
    </row>
    <row r="67865" spans="2:8">
      <c r="B67865" s="2" t="s">
        <v>68314</v>
      </c>
      <c r="C67865" s="2">
        <v>47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68315</v>
      </c>
      <c r="C67866" s="2">
        <v>48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68316</v>
      </c>
      <c r="C67867" s="2">
        <v>50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68317</v>
      </c>
      <c r="C67868" s="2">
        <v>57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68318</v>
      </c>
      <c r="C67869" s="2">
        <v>79</v>
      </c>
      <c r="D67869" s="2" t="s">
        <v>454</v>
      </c>
      <c r="E67869" s="2"/>
      <c r="F67869" s="2"/>
      <c r="G67869" s="2"/>
      <c r="H67869" s="2"/>
    </row>
    <row r="67870" spans="2:8">
      <c r="B67870" s="2" t="s">
        <v>68319</v>
      </c>
      <c r="C67870" s="2">
        <v>53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68320</v>
      </c>
      <c r="C67871" s="2">
        <v>49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68321</v>
      </c>
      <c r="C67872" s="2">
        <v>50</v>
      </c>
      <c r="D67872" s="2" t="s">
        <v>454</v>
      </c>
      <c r="E67872" s="2"/>
      <c r="F67872" s="2"/>
      <c r="G67872" s="2"/>
      <c r="H67872" s="2"/>
    </row>
    <row r="67873" spans="2:8">
      <c r="B67873" s="2" t="s">
        <v>68322</v>
      </c>
      <c r="C67873" s="2">
        <v>49</v>
      </c>
      <c r="D67873" s="2" t="s">
        <v>454</v>
      </c>
      <c r="E67873" s="2"/>
      <c r="F67873" s="2"/>
      <c r="G67873" s="2"/>
      <c r="H67873" s="2"/>
    </row>
    <row r="67874" spans="2:8">
      <c r="B67874" s="2" t="s">
        <v>68323</v>
      </c>
      <c r="C67874" s="2">
        <v>55</v>
      </c>
      <c r="D67874" s="2" t="s">
        <v>454</v>
      </c>
      <c r="E67874" s="2"/>
      <c r="F67874" s="2"/>
      <c r="G67874" s="2"/>
      <c r="H67874" s="2"/>
    </row>
    <row r="67875" spans="2:8">
      <c r="B67875" s="2" t="s">
        <v>68324</v>
      </c>
      <c r="C67875" s="2">
        <v>55</v>
      </c>
      <c r="D67875" s="2" t="s">
        <v>454</v>
      </c>
      <c r="E67875" s="2"/>
      <c r="F67875" s="2"/>
      <c r="G67875" s="2"/>
      <c r="H67875" s="2"/>
    </row>
    <row r="67876" spans="2:8">
      <c r="B67876" s="2" t="s">
        <v>68325</v>
      </c>
      <c r="C67876" s="2">
        <v>42</v>
      </c>
      <c r="D67876" s="2" t="s">
        <v>451</v>
      </c>
      <c r="E67876" s="2"/>
      <c r="F67876" s="2"/>
      <c r="G67876" s="2"/>
      <c r="H67876" s="2"/>
    </row>
    <row r="67877" spans="2:8">
      <c r="B67877" s="2" t="s">
        <v>68326</v>
      </c>
      <c r="C67877" s="2">
        <v>39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68327</v>
      </c>
      <c r="C67878" s="2">
        <v>39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68328</v>
      </c>
      <c r="C67879" s="2">
        <v>59</v>
      </c>
      <c r="D67879" s="2" t="s">
        <v>454</v>
      </c>
      <c r="E67879" s="2"/>
      <c r="F67879" s="2"/>
      <c r="G67879" s="2"/>
      <c r="H67879" s="2"/>
    </row>
    <row r="67880" spans="2:8">
      <c r="B67880" s="2" t="s">
        <v>68329</v>
      </c>
      <c r="C67880" s="2">
        <v>61</v>
      </c>
      <c r="D67880" s="2" t="s">
        <v>454</v>
      </c>
      <c r="E67880" s="2"/>
      <c r="F67880" s="2"/>
      <c r="G67880" s="2"/>
      <c r="H67880" s="2"/>
    </row>
    <row r="67881" spans="2:8">
      <c r="B67881" s="2" t="s">
        <v>68330</v>
      </c>
      <c r="C67881" s="2">
        <v>45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68331</v>
      </c>
      <c r="C67882" s="2">
        <v>48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68332</v>
      </c>
      <c r="C67883" s="2">
        <v>50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68333</v>
      </c>
      <c r="C67884" s="2">
        <v>54</v>
      </c>
      <c r="D67884" s="2" t="s">
        <v>454</v>
      </c>
      <c r="E67884" s="2"/>
      <c r="F67884" s="2"/>
      <c r="G67884" s="2"/>
      <c r="H67884" s="2"/>
    </row>
    <row r="67885" spans="2:8">
      <c r="B67885" s="2" t="s">
        <v>68334</v>
      </c>
      <c r="C67885" s="2">
        <v>68</v>
      </c>
      <c r="D67885" s="2" t="s">
        <v>454</v>
      </c>
      <c r="E67885" s="2"/>
      <c r="F67885" s="2"/>
      <c r="G67885" s="2"/>
      <c r="H67885" s="2"/>
    </row>
    <row r="67886" spans="2:8">
      <c r="B67886" s="2" t="s">
        <v>68335</v>
      </c>
      <c r="C67886" s="2">
        <v>50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68336</v>
      </c>
      <c r="C67887" s="2">
        <v>48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68337</v>
      </c>
      <c r="C67888" s="2">
        <v>52</v>
      </c>
      <c r="D67888" s="2" t="s">
        <v>454</v>
      </c>
      <c r="E67888" s="2"/>
      <c r="F67888" s="2"/>
      <c r="G67888" s="2"/>
      <c r="H67888" s="2"/>
    </row>
    <row r="67889" spans="2:8">
      <c r="B67889" s="2" t="s">
        <v>68338</v>
      </c>
      <c r="C67889" s="2">
        <v>53</v>
      </c>
      <c r="D67889" s="2" t="s">
        <v>454</v>
      </c>
      <c r="E67889" s="2"/>
      <c r="F67889" s="2"/>
      <c r="G67889" s="2"/>
      <c r="H67889" s="2"/>
    </row>
    <row r="67890" spans="2:8">
      <c r="B67890" s="2" t="s">
        <v>68339</v>
      </c>
      <c r="C67890" s="2">
        <v>51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68340</v>
      </c>
      <c r="C67891" s="2">
        <v>56</v>
      </c>
      <c r="D67891" s="2" t="s">
        <v>454</v>
      </c>
      <c r="E67891" s="2"/>
      <c r="F67891" s="2"/>
      <c r="G67891" s="2"/>
      <c r="H67891" s="2"/>
    </row>
    <row r="67892" spans="2:8">
      <c r="B67892" s="2" t="s">
        <v>68341</v>
      </c>
      <c r="C67892" s="2">
        <v>61</v>
      </c>
      <c r="D67892" s="2" t="s">
        <v>454</v>
      </c>
      <c r="E67892" s="2"/>
      <c r="F67892" s="2"/>
      <c r="G67892" s="2"/>
      <c r="H67892" s="2"/>
    </row>
    <row r="67893" spans="2:8">
      <c r="B67893" s="2" t="s">
        <v>68342</v>
      </c>
      <c r="C67893" s="2">
        <v>48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68343</v>
      </c>
      <c r="C67894" s="2">
        <v>60</v>
      </c>
      <c r="D67894" s="2" t="s">
        <v>454</v>
      </c>
      <c r="E67894" s="2"/>
      <c r="F67894" s="2"/>
      <c r="G67894" s="2"/>
      <c r="H67894" s="2"/>
    </row>
    <row r="67895" spans="2:8">
      <c r="B67895" s="2" t="s">
        <v>68344</v>
      </c>
      <c r="C67895" s="2">
        <v>63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68345</v>
      </c>
      <c r="C67896" s="2">
        <v>58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68346</v>
      </c>
      <c r="C67897" s="2">
        <v>50</v>
      </c>
      <c r="D67897" s="2" t="s">
        <v>454</v>
      </c>
      <c r="E67897" s="2"/>
      <c r="F67897" s="2"/>
      <c r="G67897" s="2"/>
      <c r="H67897" s="2"/>
    </row>
    <row r="67898" spans="2:8">
      <c r="B67898" s="2" t="s">
        <v>68347</v>
      </c>
      <c r="C67898" s="2">
        <v>50</v>
      </c>
      <c r="D67898" s="2" t="s">
        <v>454</v>
      </c>
      <c r="E67898" s="2"/>
      <c r="F67898" s="2"/>
      <c r="G67898" s="2"/>
      <c r="H67898" s="2"/>
    </row>
    <row r="67899" spans="2:8">
      <c r="B67899" s="2" t="s">
        <v>68348</v>
      </c>
      <c r="C67899" s="2">
        <v>47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68349</v>
      </c>
      <c r="C67900" s="2">
        <v>76</v>
      </c>
      <c r="D67900" s="2" t="s">
        <v>454</v>
      </c>
      <c r="E67900" s="2"/>
      <c r="F67900" s="2"/>
      <c r="G67900" s="2"/>
      <c r="H67900" s="2"/>
    </row>
    <row r="67901" spans="2:8">
      <c r="B67901" s="2" t="s">
        <v>68350</v>
      </c>
      <c r="C67901" s="2">
        <v>47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68351</v>
      </c>
      <c r="C67902" s="2">
        <v>54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68352</v>
      </c>
      <c r="C67903" s="2">
        <v>48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68353</v>
      </c>
      <c r="C67904" s="2">
        <v>50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68354</v>
      </c>
      <c r="C67905" s="2">
        <v>52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68355</v>
      </c>
      <c r="C67906" s="2">
        <v>62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68356</v>
      </c>
      <c r="C67907" s="2">
        <v>66</v>
      </c>
      <c r="D67907" s="2" t="s">
        <v>454</v>
      </c>
      <c r="E67907" s="2"/>
      <c r="F67907" s="2"/>
      <c r="G67907" s="2"/>
      <c r="H67907" s="2"/>
    </row>
    <row r="67908" spans="2:8">
      <c r="B67908" s="2" t="s">
        <v>68357</v>
      </c>
      <c r="C67908" s="2">
        <v>50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68358</v>
      </c>
      <c r="C67909" s="2">
        <v>55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68359</v>
      </c>
      <c r="C67910" s="2">
        <v>58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68360</v>
      </c>
      <c r="C67911" s="2">
        <v>66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68361</v>
      </c>
      <c r="C67912" s="2">
        <v>51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68362</v>
      </c>
      <c r="C67913" s="2">
        <v>66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68363</v>
      </c>
      <c r="C67914" s="2">
        <v>50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68364</v>
      </c>
      <c r="C67915" s="2">
        <v>46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68365</v>
      </c>
      <c r="C67916" s="2">
        <v>55</v>
      </c>
      <c r="D67916" s="2" t="s">
        <v>454</v>
      </c>
      <c r="E67916" s="2"/>
      <c r="F67916" s="2"/>
      <c r="G67916" s="2"/>
      <c r="H67916" s="2"/>
    </row>
    <row r="67917" spans="2:8">
      <c r="B67917" s="2" t="s">
        <v>68366</v>
      </c>
      <c r="C67917" s="2">
        <v>57</v>
      </c>
      <c r="D67917" s="2" t="s">
        <v>454</v>
      </c>
      <c r="E67917" s="2"/>
      <c r="F67917" s="2"/>
      <c r="G67917" s="2"/>
      <c r="H67917" s="2"/>
    </row>
    <row r="67918" spans="2:8">
      <c r="B67918" s="2" t="s">
        <v>68367</v>
      </c>
      <c r="C67918" s="2">
        <v>46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68368</v>
      </c>
      <c r="C67919" s="2">
        <v>47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68369</v>
      </c>
      <c r="C67920" s="2">
        <v>43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68370</v>
      </c>
      <c r="C67921" s="2">
        <v>45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68371</v>
      </c>
      <c r="C67922" s="2">
        <v>48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68372</v>
      </c>
      <c r="C67923" s="2">
        <v>46</v>
      </c>
      <c r="D67923" s="2" t="s">
        <v>454</v>
      </c>
      <c r="E67923" s="2"/>
      <c r="F67923" s="2"/>
      <c r="G67923" s="2"/>
      <c r="H67923" s="2"/>
    </row>
    <row r="67924" spans="2:8">
      <c r="B67924" s="2" t="s">
        <v>68373</v>
      </c>
      <c r="C67924" s="2">
        <v>43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68374</v>
      </c>
      <c r="C67925" s="2">
        <v>44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68375</v>
      </c>
      <c r="C67926" s="2">
        <v>45</v>
      </c>
      <c r="D67926" s="2" t="s">
        <v>451</v>
      </c>
      <c r="E67926" s="2"/>
      <c r="F67926" s="2"/>
      <c r="G67926" s="2"/>
      <c r="H67926" s="2"/>
    </row>
    <row r="67927" spans="2:8">
      <c r="B67927" s="2" t="s">
        <v>68376</v>
      </c>
      <c r="C67927" s="2">
        <v>59</v>
      </c>
      <c r="D67927" s="2" t="s">
        <v>451</v>
      </c>
      <c r="E67927" s="2"/>
      <c r="F67927" s="2"/>
      <c r="G67927" s="2"/>
      <c r="H67927" s="2"/>
    </row>
    <row r="67928" spans="2:8">
      <c r="B67928" s="2" t="s">
        <v>68377</v>
      </c>
      <c r="C67928" s="2">
        <v>52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68378</v>
      </c>
      <c r="C67929" s="2">
        <v>48</v>
      </c>
      <c r="D67929" s="2" t="s">
        <v>454</v>
      </c>
      <c r="E67929" s="2"/>
      <c r="F67929" s="2"/>
      <c r="G67929" s="2"/>
      <c r="H67929" s="2"/>
    </row>
    <row r="67930" spans="2:8">
      <c r="B67930" s="2" t="s">
        <v>68379</v>
      </c>
      <c r="C67930" s="2">
        <v>54</v>
      </c>
      <c r="D67930" s="2" t="s">
        <v>454</v>
      </c>
      <c r="E67930" s="2"/>
      <c r="F67930" s="2"/>
      <c r="G67930" s="2"/>
      <c r="H67930" s="2"/>
    </row>
    <row r="67931" spans="2:8">
      <c r="B67931" s="2" t="s">
        <v>68380</v>
      </c>
      <c r="C67931" s="2">
        <v>52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68381</v>
      </c>
      <c r="C67932" s="2">
        <v>49</v>
      </c>
      <c r="D67932" s="2" t="s">
        <v>454</v>
      </c>
      <c r="E67932" s="2"/>
      <c r="F67932" s="2"/>
      <c r="G67932" s="2"/>
      <c r="H67932" s="2"/>
    </row>
    <row r="67933" spans="2:8">
      <c r="B67933" s="2" t="s">
        <v>68382</v>
      </c>
      <c r="C67933" s="2">
        <v>45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68383</v>
      </c>
      <c r="C67934" s="2">
        <v>58</v>
      </c>
      <c r="D67934" s="2" t="s">
        <v>454</v>
      </c>
      <c r="E67934" s="2"/>
      <c r="F67934" s="2"/>
      <c r="G67934" s="2"/>
      <c r="H67934" s="2"/>
    </row>
    <row r="67935" spans="2:8">
      <c r="B67935" s="2" t="s">
        <v>68384</v>
      </c>
      <c r="C67935" s="2">
        <v>43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68385</v>
      </c>
      <c r="C67936" s="2">
        <v>61</v>
      </c>
      <c r="D67936" s="2" t="s">
        <v>454</v>
      </c>
      <c r="E67936" s="2"/>
      <c r="F67936" s="2"/>
      <c r="G67936" s="2"/>
      <c r="H67936" s="2"/>
    </row>
    <row r="67937" spans="2:8">
      <c r="B67937" s="2" t="s">
        <v>68386</v>
      </c>
      <c r="C67937" s="2">
        <v>67</v>
      </c>
      <c r="D67937" s="2" t="s">
        <v>454</v>
      </c>
      <c r="E67937" s="2"/>
      <c r="F67937" s="2"/>
      <c r="G67937" s="2"/>
      <c r="H67937" s="2"/>
    </row>
    <row r="67938" spans="2:8">
      <c r="B67938" s="2" t="s">
        <v>68387</v>
      </c>
      <c r="C67938" s="2">
        <v>55</v>
      </c>
      <c r="D67938" s="2" t="s">
        <v>454</v>
      </c>
      <c r="E67938" s="2"/>
      <c r="F67938" s="2"/>
      <c r="G67938" s="2"/>
      <c r="H67938" s="2"/>
    </row>
    <row r="67939" spans="2:8">
      <c r="B67939" s="2" t="s">
        <v>68388</v>
      </c>
      <c r="C67939" s="2">
        <v>56</v>
      </c>
      <c r="D67939" s="2" t="s">
        <v>454</v>
      </c>
      <c r="E67939" s="2"/>
      <c r="F67939" s="2"/>
      <c r="G67939" s="2"/>
      <c r="H67939" s="2"/>
    </row>
    <row r="67940" spans="2:8">
      <c r="B67940" s="2" t="s">
        <v>68389</v>
      </c>
      <c r="C67940" s="2">
        <v>58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68390</v>
      </c>
      <c r="C67941" s="2">
        <v>64</v>
      </c>
      <c r="D67941" s="2" t="s">
        <v>454</v>
      </c>
      <c r="E67941" s="2"/>
      <c r="F67941" s="2"/>
      <c r="G67941" s="2"/>
      <c r="H67941" s="2"/>
    </row>
    <row r="67942" spans="2:8">
      <c r="B67942" s="2" t="s">
        <v>68391</v>
      </c>
      <c r="C67942" s="2">
        <v>72</v>
      </c>
      <c r="D67942" s="2" t="s">
        <v>454</v>
      </c>
      <c r="E67942" s="2"/>
      <c r="F67942" s="2"/>
      <c r="G67942" s="2"/>
      <c r="H67942" s="2"/>
    </row>
    <row r="67943" spans="2:8">
      <c r="B67943" s="2" t="s">
        <v>68392</v>
      </c>
      <c r="C67943" s="2">
        <v>55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68393</v>
      </c>
      <c r="C67944" s="2">
        <v>67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68394</v>
      </c>
      <c r="C67945" s="2">
        <v>49</v>
      </c>
      <c r="D67945" s="2" t="s">
        <v>454</v>
      </c>
      <c r="E67945" s="2"/>
      <c r="F67945" s="2"/>
      <c r="G67945" s="2"/>
      <c r="H67945" s="2"/>
    </row>
    <row r="67946" spans="2:8">
      <c r="B67946" s="2" t="s">
        <v>68395</v>
      </c>
      <c r="C67946" s="2">
        <v>52</v>
      </c>
      <c r="D67946" s="2" t="s">
        <v>454</v>
      </c>
      <c r="E67946" s="2"/>
      <c r="F67946" s="2"/>
      <c r="G67946" s="2"/>
      <c r="H67946" s="2"/>
    </row>
    <row r="67947" spans="2:8">
      <c r="B67947" s="2" t="s">
        <v>68396</v>
      </c>
      <c r="C67947" s="2">
        <v>52</v>
      </c>
      <c r="D67947" s="2" t="s">
        <v>454</v>
      </c>
      <c r="E67947" s="2"/>
      <c r="F67947" s="2"/>
      <c r="G67947" s="2"/>
      <c r="H67947" s="2"/>
    </row>
    <row r="67948" spans="2:8">
      <c r="B67948" s="2" t="s">
        <v>68397</v>
      </c>
      <c r="C67948" s="2">
        <v>42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68398</v>
      </c>
      <c r="C67949" s="2">
        <v>70</v>
      </c>
      <c r="D67949" s="2" t="s">
        <v>454</v>
      </c>
      <c r="E67949" s="2"/>
      <c r="F67949" s="2"/>
      <c r="G67949" s="2"/>
      <c r="H67949" s="2"/>
    </row>
    <row r="67950" spans="2:8">
      <c r="B67950" s="2" t="s">
        <v>68399</v>
      </c>
      <c r="C67950" s="2">
        <v>41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68400</v>
      </c>
      <c r="C67951" s="2">
        <v>40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68401</v>
      </c>
      <c r="C67952" s="2">
        <v>34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68402</v>
      </c>
      <c r="C67953" s="2">
        <v>56</v>
      </c>
      <c r="D67953" s="2" t="s">
        <v>454</v>
      </c>
      <c r="E67953" s="2"/>
      <c r="F67953" s="2"/>
      <c r="G67953" s="2"/>
      <c r="H67953" s="2"/>
    </row>
    <row r="67954" spans="2:8">
      <c r="B67954" s="2" t="s">
        <v>68403</v>
      </c>
      <c r="C67954" s="2">
        <v>42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68404</v>
      </c>
      <c r="C67955" s="2">
        <v>58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68405</v>
      </c>
      <c r="C67956" s="2">
        <v>93</v>
      </c>
      <c r="D67956" s="2" t="s">
        <v>454</v>
      </c>
      <c r="E67956" s="2"/>
      <c r="F67956" s="2"/>
      <c r="G67956" s="2"/>
      <c r="H67956" s="2"/>
    </row>
    <row r="67957" spans="2:8">
      <c r="B67957" s="2" t="s">
        <v>68406</v>
      </c>
      <c r="C67957" s="2">
        <v>63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68407</v>
      </c>
      <c r="C67958" s="2">
        <v>54</v>
      </c>
      <c r="D67958" s="2" t="s">
        <v>454</v>
      </c>
      <c r="E67958" s="2"/>
      <c r="F67958" s="2"/>
      <c r="G67958" s="2"/>
      <c r="H67958" s="2"/>
    </row>
    <row r="67959" spans="2:8">
      <c r="B67959" s="2" t="s">
        <v>68408</v>
      </c>
      <c r="C67959" s="2">
        <v>58</v>
      </c>
      <c r="D67959" s="2" t="s">
        <v>454</v>
      </c>
      <c r="E67959" s="2"/>
      <c r="F67959" s="2"/>
      <c r="G67959" s="2"/>
      <c r="H67959" s="2"/>
    </row>
    <row r="67960" spans="2:8">
      <c r="B67960" s="2" t="s">
        <v>68409</v>
      </c>
      <c r="C67960" s="2">
        <v>51</v>
      </c>
      <c r="D67960" s="2" t="s">
        <v>454</v>
      </c>
      <c r="E67960" s="2"/>
      <c r="F67960" s="2"/>
      <c r="G67960" s="2"/>
      <c r="H67960" s="2"/>
    </row>
    <row r="67961" spans="2:8">
      <c r="B67961" s="2" t="s">
        <v>68410</v>
      </c>
      <c r="C67961" s="2">
        <v>51</v>
      </c>
      <c r="D67961" s="2" t="s">
        <v>454</v>
      </c>
      <c r="E67961" s="2"/>
      <c r="F67961" s="2"/>
      <c r="G67961" s="2"/>
      <c r="H67961" s="2"/>
    </row>
    <row r="67962" spans="2:8">
      <c r="B67962" s="2" t="s">
        <v>68411</v>
      </c>
      <c r="C67962" s="2">
        <v>53</v>
      </c>
      <c r="D67962" s="2" t="s">
        <v>454</v>
      </c>
      <c r="E67962" s="2"/>
      <c r="F67962" s="2"/>
      <c r="G67962" s="2"/>
      <c r="H67962" s="2"/>
    </row>
    <row r="67963" spans="2:8">
      <c r="B67963" s="2" t="s">
        <v>68412</v>
      </c>
      <c r="C67963" s="2">
        <v>55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68413</v>
      </c>
      <c r="C67964" s="2">
        <v>50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68414</v>
      </c>
      <c r="C67965" s="2">
        <v>78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68415</v>
      </c>
      <c r="C67966" s="2">
        <v>50</v>
      </c>
      <c r="D67966" s="2" t="s">
        <v>454</v>
      </c>
      <c r="E67966" s="2"/>
      <c r="F67966" s="2"/>
      <c r="G67966" s="2"/>
      <c r="H67966" s="2"/>
    </row>
    <row r="67967" spans="2:8">
      <c r="B67967" s="2" t="s">
        <v>68416</v>
      </c>
      <c r="C67967" s="2">
        <v>59</v>
      </c>
      <c r="D67967" s="2" t="s">
        <v>454</v>
      </c>
      <c r="E67967" s="2"/>
      <c r="F67967" s="2"/>
      <c r="G67967" s="2"/>
      <c r="H67967" s="2"/>
    </row>
    <row r="67968" spans="2:8">
      <c r="B67968" s="2" t="s">
        <v>68417</v>
      </c>
      <c r="C67968" s="2">
        <v>51</v>
      </c>
      <c r="D67968" s="2" t="s">
        <v>454</v>
      </c>
      <c r="E67968" s="2"/>
      <c r="F67968" s="2"/>
      <c r="G67968" s="2"/>
      <c r="H67968" s="2"/>
    </row>
    <row r="67969" spans="2:8">
      <c r="B67969" s="2" t="s">
        <v>68418</v>
      </c>
      <c r="C67969" s="2">
        <v>53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68419</v>
      </c>
      <c r="C67970" s="2">
        <v>49</v>
      </c>
      <c r="D67970" s="2" t="s">
        <v>454</v>
      </c>
      <c r="E67970" s="2"/>
      <c r="F67970" s="2"/>
      <c r="G67970" s="2"/>
      <c r="H67970" s="2"/>
    </row>
    <row r="67971" spans="2:8">
      <c r="B67971" s="2" t="s">
        <v>68420</v>
      </c>
      <c r="C67971" s="2">
        <v>51</v>
      </c>
      <c r="D67971" s="2" t="s">
        <v>454</v>
      </c>
      <c r="E67971" s="2"/>
      <c r="F67971" s="2"/>
      <c r="G67971" s="2"/>
      <c r="H67971" s="2"/>
    </row>
    <row r="67972" spans="2:8">
      <c r="B67972" s="2" t="s">
        <v>68421</v>
      </c>
      <c r="C67972" s="2">
        <v>55</v>
      </c>
      <c r="D67972" s="2" t="s">
        <v>454</v>
      </c>
      <c r="E67972" s="2"/>
      <c r="F67972" s="2"/>
      <c r="G67972" s="2"/>
      <c r="H67972" s="2"/>
    </row>
    <row r="67973" spans="2:8">
      <c r="B67973" s="2" t="s">
        <v>68422</v>
      </c>
      <c r="C67973" s="2">
        <v>57</v>
      </c>
      <c r="D67973" s="2" t="s">
        <v>454</v>
      </c>
      <c r="E67973" s="2"/>
      <c r="F67973" s="2"/>
      <c r="G67973" s="2"/>
      <c r="H67973" s="2"/>
    </row>
    <row r="67974" spans="2:8">
      <c r="B67974" s="2" t="s">
        <v>68423</v>
      </c>
      <c r="C67974" s="2">
        <v>65</v>
      </c>
      <c r="D67974" s="2" t="s">
        <v>454</v>
      </c>
      <c r="E67974" s="2"/>
      <c r="F67974" s="2"/>
      <c r="G67974" s="2"/>
      <c r="H67974" s="2"/>
    </row>
    <row r="67975" spans="2:8">
      <c r="B67975" s="2" t="s">
        <v>68424</v>
      </c>
      <c r="C67975" s="2">
        <v>70</v>
      </c>
      <c r="D67975" s="2" t="s">
        <v>454</v>
      </c>
      <c r="E67975" s="2"/>
      <c r="F67975" s="2"/>
      <c r="G67975" s="2"/>
      <c r="H67975" s="2"/>
    </row>
    <row r="67976" spans="2:8">
      <c r="B67976" s="2" t="s">
        <v>68425</v>
      </c>
      <c r="C67976" s="2">
        <v>57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68426</v>
      </c>
      <c r="C67977" s="2">
        <v>64</v>
      </c>
      <c r="D67977" s="2" t="s">
        <v>454</v>
      </c>
      <c r="E67977" s="2"/>
      <c r="F67977" s="2"/>
      <c r="G67977" s="2"/>
      <c r="H67977" s="2"/>
    </row>
    <row r="67978" spans="2:8">
      <c r="B67978" s="2" t="s">
        <v>68427</v>
      </c>
      <c r="C67978" s="2">
        <v>52</v>
      </c>
      <c r="D67978" s="2" t="s">
        <v>454</v>
      </c>
      <c r="E67978" s="2"/>
      <c r="F67978" s="2"/>
      <c r="G67978" s="2"/>
      <c r="H67978" s="2"/>
    </row>
    <row r="67979" spans="2:8">
      <c r="B67979" s="2" t="s">
        <v>68428</v>
      </c>
      <c r="C67979" s="2">
        <v>64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68429</v>
      </c>
      <c r="C67980" s="2">
        <v>53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68430</v>
      </c>
      <c r="C67981" s="2">
        <v>56</v>
      </c>
      <c r="D67981" s="2" t="s">
        <v>454</v>
      </c>
      <c r="E67981" s="2"/>
      <c r="F67981" s="2"/>
      <c r="G67981" s="2"/>
      <c r="H67981" s="2"/>
    </row>
    <row r="67982" spans="2:8">
      <c r="B67982" s="2" t="s">
        <v>68431</v>
      </c>
      <c r="C67982" s="2">
        <v>60</v>
      </c>
      <c r="D67982" s="2" t="s">
        <v>454</v>
      </c>
      <c r="E67982" s="2"/>
      <c r="F67982" s="2"/>
      <c r="G67982" s="2"/>
      <c r="H67982" s="2"/>
    </row>
    <row r="67983" spans="2:8">
      <c r="B67983" s="2" t="s">
        <v>68432</v>
      </c>
      <c r="C67983" s="2">
        <v>48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68433</v>
      </c>
      <c r="C67984" s="2">
        <v>63</v>
      </c>
      <c r="D67984" s="2" t="s">
        <v>454</v>
      </c>
      <c r="E67984" s="2"/>
      <c r="F67984" s="2"/>
      <c r="G67984" s="2"/>
      <c r="H67984" s="2"/>
    </row>
    <row r="67985" spans="2:8">
      <c r="B67985" s="2" t="s">
        <v>68434</v>
      </c>
      <c r="C67985" s="2">
        <v>66</v>
      </c>
      <c r="D67985" s="2" t="s">
        <v>454</v>
      </c>
      <c r="E67985" s="2"/>
      <c r="F67985" s="2"/>
      <c r="G67985" s="2"/>
      <c r="H67985" s="2"/>
    </row>
    <row r="67986" spans="2:8">
      <c r="B67986" s="2" t="s">
        <v>68435</v>
      </c>
      <c r="C67986" s="2">
        <v>57</v>
      </c>
      <c r="D67986" s="2" t="s">
        <v>454</v>
      </c>
      <c r="E67986" s="2"/>
      <c r="F67986" s="2"/>
      <c r="G67986" s="2"/>
      <c r="H67986" s="2"/>
    </row>
    <row r="67987" spans="2:8">
      <c r="B67987" s="2" t="s">
        <v>68436</v>
      </c>
      <c r="C67987" s="2">
        <v>55</v>
      </c>
      <c r="D67987" s="2" t="s">
        <v>454</v>
      </c>
      <c r="E67987" s="2"/>
      <c r="F67987" s="2"/>
      <c r="G67987" s="2"/>
      <c r="H67987" s="2"/>
    </row>
    <row r="67988" spans="2:8">
      <c r="B67988" s="2" t="s">
        <v>68437</v>
      </c>
      <c r="C67988" s="2">
        <v>47</v>
      </c>
      <c r="D67988" s="2" t="s">
        <v>454</v>
      </c>
      <c r="E67988" s="2"/>
      <c r="F67988" s="2"/>
      <c r="G67988" s="2"/>
      <c r="H67988" s="2"/>
    </row>
    <row r="67989" spans="2:8">
      <c r="B67989" s="2" t="s">
        <v>68438</v>
      </c>
      <c r="C67989" s="2">
        <v>68</v>
      </c>
      <c r="D67989" s="2" t="s">
        <v>454</v>
      </c>
      <c r="E67989" s="2"/>
      <c r="F67989" s="2"/>
      <c r="G67989" s="2"/>
      <c r="H67989" s="2"/>
    </row>
    <row r="67990" spans="2:8">
      <c r="B67990" s="2" t="s">
        <v>68439</v>
      </c>
      <c r="C67990" s="2">
        <v>51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68440</v>
      </c>
      <c r="C67991" s="2">
        <v>43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68441</v>
      </c>
      <c r="C67992" s="2">
        <v>41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68442</v>
      </c>
      <c r="C67993" s="2">
        <v>56</v>
      </c>
      <c r="D67993" s="2" t="s">
        <v>454</v>
      </c>
      <c r="E67993" s="2"/>
      <c r="F67993" s="2"/>
      <c r="G67993" s="2"/>
      <c r="H67993" s="2"/>
    </row>
    <row r="67994" spans="2:8">
      <c r="B67994" s="2" t="s">
        <v>68443</v>
      </c>
      <c r="C67994" s="2">
        <v>59</v>
      </c>
      <c r="D67994" s="2" t="s">
        <v>454</v>
      </c>
      <c r="E67994" s="2"/>
      <c r="F67994" s="2"/>
      <c r="G67994" s="2"/>
      <c r="H67994" s="2"/>
    </row>
    <row r="67995" spans="2:8">
      <c r="B67995" s="2" t="s">
        <v>68444</v>
      </c>
      <c r="C67995" s="2">
        <v>63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68445</v>
      </c>
      <c r="C67996" s="2">
        <v>51</v>
      </c>
      <c r="D67996" s="2" t="s">
        <v>454</v>
      </c>
      <c r="E67996" s="2"/>
      <c r="F67996" s="2"/>
      <c r="G67996" s="2"/>
      <c r="H67996" s="2"/>
    </row>
    <row r="67997" spans="2:8">
      <c r="B67997" s="2" t="s">
        <v>68446</v>
      </c>
      <c r="C67997" s="2">
        <v>52</v>
      </c>
      <c r="D67997" s="2" t="s">
        <v>454</v>
      </c>
      <c r="E67997" s="2"/>
      <c r="F67997" s="2"/>
      <c r="G67997" s="2"/>
      <c r="H67997" s="2"/>
    </row>
    <row r="67998" spans="2:8">
      <c r="B67998" s="2" t="s">
        <v>68447</v>
      </c>
      <c r="C67998" s="2">
        <v>47</v>
      </c>
      <c r="D67998" s="2" t="s">
        <v>454</v>
      </c>
      <c r="E67998" s="2"/>
      <c r="F67998" s="2"/>
      <c r="G67998" s="2"/>
      <c r="H67998" s="2"/>
    </row>
    <row r="67999" spans="2:8">
      <c r="B67999" s="2" t="s">
        <v>68448</v>
      </c>
      <c r="C67999" s="2">
        <v>51</v>
      </c>
      <c r="D67999" s="2" t="s">
        <v>454</v>
      </c>
      <c r="E67999" s="2"/>
      <c r="F67999" s="2"/>
      <c r="G67999" s="2"/>
      <c r="H67999" s="2"/>
    </row>
    <row r="68000" spans="2:8">
      <c r="B68000" s="2" t="s">
        <v>68449</v>
      </c>
      <c r="C68000" s="2">
        <v>62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68450</v>
      </c>
      <c r="C68001" s="2">
        <v>50</v>
      </c>
      <c r="D68001" s="2" t="s">
        <v>454</v>
      </c>
      <c r="E68001" s="2"/>
      <c r="F68001" s="2"/>
      <c r="G68001" s="2"/>
      <c r="H68001" s="2"/>
    </row>
    <row r="68002" spans="2:8">
      <c r="B68002" s="2" t="s">
        <v>68451</v>
      </c>
      <c r="C68002" s="2">
        <v>52</v>
      </c>
      <c r="D68002" s="2" t="s">
        <v>454</v>
      </c>
      <c r="E68002" s="2"/>
      <c r="F68002" s="2"/>
      <c r="G68002" s="2"/>
      <c r="H68002" s="2"/>
    </row>
    <row r="68003" spans="2:8">
      <c r="B68003" s="2" t="s">
        <v>68452</v>
      </c>
      <c r="C68003" s="2">
        <v>51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68453</v>
      </c>
      <c r="C68004" s="2">
        <v>59</v>
      </c>
      <c r="D68004" s="2" t="s">
        <v>454</v>
      </c>
      <c r="E68004" s="2"/>
      <c r="F68004" s="2"/>
      <c r="G68004" s="2"/>
      <c r="H68004" s="2"/>
    </row>
    <row r="68005" spans="2:8">
      <c r="B68005" s="2" t="s">
        <v>68454</v>
      </c>
      <c r="C68005" s="2">
        <v>57</v>
      </c>
      <c r="D68005" s="2" t="s">
        <v>454</v>
      </c>
      <c r="E68005" s="2"/>
      <c r="F68005" s="2"/>
      <c r="G68005" s="2"/>
      <c r="H68005" s="2"/>
    </row>
    <row r="68006" spans="2:8">
      <c r="B68006" s="2" t="s">
        <v>68455</v>
      </c>
      <c r="C68006" s="2">
        <v>54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68456</v>
      </c>
      <c r="C68007" s="2">
        <v>59</v>
      </c>
      <c r="D68007" s="2" t="s">
        <v>454</v>
      </c>
      <c r="E68007" s="2"/>
      <c r="F68007" s="2"/>
      <c r="G68007" s="2"/>
      <c r="H68007" s="2"/>
    </row>
    <row r="68008" spans="2:8">
      <c r="B68008" s="2" t="s">
        <v>68457</v>
      </c>
      <c r="C68008" s="2">
        <v>61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68458</v>
      </c>
      <c r="C68009" s="2">
        <v>73</v>
      </c>
      <c r="D68009" s="2" t="s">
        <v>454</v>
      </c>
      <c r="E68009" s="2"/>
      <c r="F68009" s="2"/>
      <c r="G68009" s="2"/>
      <c r="H68009" s="2"/>
    </row>
    <row r="68010" spans="2:8">
      <c r="B68010" s="2" t="s">
        <v>68459</v>
      </c>
      <c r="C68010" s="2">
        <v>59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68460</v>
      </c>
      <c r="C68011" s="2">
        <v>45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68461</v>
      </c>
      <c r="C68012" s="2">
        <v>42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68462</v>
      </c>
      <c r="C68013" s="2">
        <v>46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68463</v>
      </c>
      <c r="C68014" s="2">
        <v>44</v>
      </c>
      <c r="D68014" s="2" t="s">
        <v>454</v>
      </c>
      <c r="E68014" s="2"/>
      <c r="F68014" s="2"/>
      <c r="G68014" s="2"/>
      <c r="H68014" s="2"/>
    </row>
    <row r="68015" spans="2:8">
      <c r="B68015" s="2" t="s">
        <v>68464</v>
      </c>
      <c r="C68015" s="2">
        <v>43</v>
      </c>
      <c r="D68015" s="2" t="s">
        <v>454</v>
      </c>
      <c r="E68015" s="2"/>
      <c r="F68015" s="2"/>
      <c r="G68015" s="2"/>
      <c r="H68015" s="2"/>
    </row>
    <row r="68016" spans="2:8">
      <c r="B68016" s="2" t="s">
        <v>68465</v>
      </c>
      <c r="C68016" s="2">
        <v>41</v>
      </c>
      <c r="D68016" s="2" t="s">
        <v>454</v>
      </c>
      <c r="E68016" s="2"/>
      <c r="F68016" s="2"/>
      <c r="G68016" s="2"/>
      <c r="H68016" s="2"/>
    </row>
    <row r="68017" spans="2:8">
      <c r="B68017" s="2" t="s">
        <v>68466</v>
      </c>
      <c r="C68017" s="2">
        <v>54</v>
      </c>
      <c r="D68017" s="2" t="s">
        <v>454</v>
      </c>
      <c r="E68017" s="2"/>
      <c r="F68017" s="2"/>
      <c r="G68017" s="2"/>
      <c r="H68017" s="2"/>
    </row>
    <row r="68018" spans="2:8">
      <c r="B68018" s="2" t="s">
        <v>68467</v>
      </c>
      <c r="C68018" s="2">
        <v>55</v>
      </c>
      <c r="D68018" s="2" t="s">
        <v>454</v>
      </c>
      <c r="E68018" s="2"/>
      <c r="F68018" s="2"/>
      <c r="G68018" s="2"/>
      <c r="H68018" s="2"/>
    </row>
    <row r="68019" spans="2:8">
      <c r="B68019" s="2" t="s">
        <v>68468</v>
      </c>
      <c r="C68019" s="2">
        <v>64</v>
      </c>
      <c r="D68019" s="2" t="s">
        <v>454</v>
      </c>
      <c r="E68019" s="2"/>
      <c r="F68019" s="2"/>
      <c r="G68019" s="2"/>
      <c r="H68019" s="2"/>
    </row>
    <row r="68020" spans="2:8">
      <c r="B68020" s="2" t="s">
        <v>68469</v>
      </c>
      <c r="C68020" s="2">
        <v>61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68470</v>
      </c>
      <c r="C68021" s="2">
        <v>47</v>
      </c>
      <c r="D68021" s="2" t="s">
        <v>454</v>
      </c>
      <c r="E68021" s="2"/>
      <c r="F68021" s="2"/>
      <c r="G68021" s="2"/>
      <c r="H68021" s="2"/>
    </row>
    <row r="68022" spans="2:8">
      <c r="B68022" s="2" t="s">
        <v>68471</v>
      </c>
      <c r="C68022" s="2">
        <v>46</v>
      </c>
      <c r="D68022" s="2" t="s">
        <v>454</v>
      </c>
      <c r="E68022" s="2"/>
      <c r="F68022" s="2"/>
      <c r="G68022" s="2"/>
      <c r="H68022" s="2"/>
    </row>
    <row r="68023" spans="2:8">
      <c r="B68023" s="2" t="s">
        <v>68472</v>
      </c>
      <c r="C68023" s="2">
        <v>50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68473</v>
      </c>
      <c r="C68024" s="2">
        <v>53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68474</v>
      </c>
      <c r="C68025" s="2">
        <v>40</v>
      </c>
      <c r="D68025" s="2" t="s">
        <v>454</v>
      </c>
      <c r="E68025" s="2"/>
      <c r="F68025" s="2"/>
      <c r="G68025" s="2"/>
      <c r="H68025" s="2"/>
    </row>
    <row r="68026" spans="2:8">
      <c r="B68026" s="2" t="s">
        <v>68475</v>
      </c>
      <c r="C68026" s="2">
        <v>47</v>
      </c>
      <c r="D68026" s="2" t="s">
        <v>454</v>
      </c>
      <c r="E68026" s="2"/>
      <c r="F68026" s="2"/>
      <c r="G68026" s="2"/>
      <c r="H68026" s="2"/>
    </row>
    <row r="68027" spans="2:8">
      <c r="B68027" s="2" t="s">
        <v>68476</v>
      </c>
      <c r="C68027" s="2">
        <v>52</v>
      </c>
      <c r="D68027" s="2" t="s">
        <v>454</v>
      </c>
      <c r="E68027" s="2"/>
      <c r="F68027" s="2"/>
      <c r="G68027" s="2"/>
      <c r="H68027" s="2"/>
    </row>
    <row r="68028" spans="2:8">
      <c r="B68028" s="2" t="s">
        <v>68477</v>
      </c>
      <c r="C68028" s="2">
        <v>55</v>
      </c>
      <c r="D68028" s="2" t="s">
        <v>454</v>
      </c>
      <c r="E68028" s="2"/>
      <c r="F68028" s="2"/>
      <c r="G68028" s="2"/>
      <c r="H68028" s="2"/>
    </row>
    <row r="68029" spans="2:8">
      <c r="B68029" s="2" t="s">
        <v>68478</v>
      </c>
      <c r="C68029" s="2">
        <v>50</v>
      </c>
      <c r="D68029" s="2" t="s">
        <v>454</v>
      </c>
      <c r="E68029" s="2"/>
      <c r="F68029" s="2"/>
      <c r="G68029" s="2"/>
      <c r="H68029" s="2"/>
    </row>
    <row r="68030" spans="2:8">
      <c r="B68030" s="2" t="s">
        <v>68479</v>
      </c>
      <c r="C68030" s="2">
        <v>54</v>
      </c>
      <c r="D68030" s="2" t="s">
        <v>454</v>
      </c>
      <c r="E68030" s="2"/>
      <c r="F68030" s="2"/>
      <c r="G68030" s="2"/>
      <c r="H68030" s="2"/>
    </row>
    <row r="68031" spans="2:8">
      <c r="B68031" s="2" t="s">
        <v>68480</v>
      </c>
      <c r="C68031" s="2">
        <v>53</v>
      </c>
      <c r="D68031" s="2" t="s">
        <v>454</v>
      </c>
      <c r="E68031" s="2"/>
      <c r="F68031" s="2"/>
      <c r="G68031" s="2"/>
      <c r="H68031" s="2"/>
    </row>
    <row r="68032" spans="2:8">
      <c r="B68032" s="2" t="s">
        <v>68481</v>
      </c>
      <c r="C68032" s="2">
        <v>55</v>
      </c>
      <c r="D68032" s="2" t="s">
        <v>454</v>
      </c>
      <c r="E68032" s="2"/>
      <c r="F68032" s="2"/>
      <c r="G68032" s="2"/>
      <c r="H68032" s="2"/>
    </row>
    <row r="68033" spans="2:8">
      <c r="B68033" s="2" t="s">
        <v>68482</v>
      </c>
      <c r="C68033" s="2">
        <v>47</v>
      </c>
      <c r="D68033" s="2" t="s">
        <v>451</v>
      </c>
      <c r="E68033" s="2"/>
      <c r="F68033" s="2"/>
      <c r="G68033" s="2"/>
      <c r="H68033" s="2"/>
    </row>
    <row r="68034" spans="2:8">
      <c r="B68034" s="2" t="s">
        <v>68483</v>
      </c>
      <c r="C68034" s="2">
        <v>49</v>
      </c>
      <c r="D68034" s="2" t="s">
        <v>454</v>
      </c>
      <c r="E68034" s="2"/>
      <c r="F68034" s="2"/>
      <c r="G68034" s="2"/>
      <c r="H68034" s="2"/>
    </row>
    <row r="68035" spans="2:8">
      <c r="B68035" s="2" t="s">
        <v>68484</v>
      </c>
      <c r="C68035" s="2">
        <v>52</v>
      </c>
      <c r="D68035" s="2" t="s">
        <v>454</v>
      </c>
      <c r="E68035" s="2"/>
      <c r="F68035" s="2"/>
      <c r="G68035" s="2"/>
      <c r="H68035" s="2"/>
    </row>
    <row r="68036" spans="2:8">
      <c r="B68036" s="2" t="s">
        <v>68485</v>
      </c>
      <c r="C68036" s="2">
        <v>52</v>
      </c>
      <c r="D68036" s="2" t="s">
        <v>454</v>
      </c>
      <c r="E68036" s="2"/>
      <c r="F68036" s="2"/>
      <c r="G68036" s="2"/>
      <c r="H68036" s="2"/>
    </row>
    <row r="68037" spans="2:8">
      <c r="B68037" s="2" t="s">
        <v>68486</v>
      </c>
      <c r="C68037" s="2">
        <v>51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68487</v>
      </c>
      <c r="C68038" s="2">
        <v>54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68488</v>
      </c>
      <c r="C68039" s="2">
        <v>52</v>
      </c>
      <c r="D68039" s="2" t="s">
        <v>454</v>
      </c>
      <c r="E68039" s="2"/>
      <c r="F68039" s="2"/>
      <c r="G68039" s="2"/>
      <c r="H68039" s="2"/>
    </row>
    <row r="68040" spans="2:8">
      <c r="B68040" s="2" t="s">
        <v>68489</v>
      </c>
      <c r="C68040" s="2">
        <v>55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68490</v>
      </c>
      <c r="C68041" s="2">
        <v>55</v>
      </c>
      <c r="D68041" s="2" t="s">
        <v>454</v>
      </c>
      <c r="E68041" s="2"/>
      <c r="F68041" s="2"/>
      <c r="G68041" s="2"/>
      <c r="H68041" s="2"/>
    </row>
    <row r="68042" spans="2:8">
      <c r="B68042" s="2" t="s">
        <v>68491</v>
      </c>
      <c r="C68042" s="2">
        <v>41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68492</v>
      </c>
      <c r="C68043" s="2">
        <v>38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68493</v>
      </c>
      <c r="C68044" s="2">
        <v>42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68494</v>
      </c>
      <c r="C68045" s="2">
        <v>43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68495</v>
      </c>
      <c r="C68046" s="2">
        <v>65</v>
      </c>
      <c r="D68046" s="2" t="s">
        <v>454</v>
      </c>
      <c r="E68046" s="2"/>
      <c r="F68046" s="2"/>
      <c r="G68046" s="2"/>
      <c r="H68046" s="2"/>
    </row>
    <row r="68047" spans="2:8">
      <c r="B68047" s="2" t="s">
        <v>68496</v>
      </c>
      <c r="C68047" s="2">
        <v>47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68497</v>
      </c>
      <c r="C68048" s="2">
        <v>43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68498</v>
      </c>
      <c r="C68049" s="2">
        <v>48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68499</v>
      </c>
      <c r="C68050" s="2">
        <v>51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68500</v>
      </c>
      <c r="C68051" s="2">
        <v>61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68501</v>
      </c>
      <c r="C68052" s="2">
        <v>51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68502</v>
      </c>
      <c r="C68053" s="2">
        <v>46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68503</v>
      </c>
      <c r="C68054" s="2">
        <v>48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68504</v>
      </c>
      <c r="C68055" s="2">
        <v>46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68505</v>
      </c>
      <c r="C68056" s="2">
        <v>52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68506</v>
      </c>
      <c r="C68057" s="2">
        <v>69</v>
      </c>
      <c r="D68057" s="2" t="s">
        <v>454</v>
      </c>
      <c r="E68057" s="2"/>
      <c r="F68057" s="2"/>
      <c r="G68057" s="2"/>
      <c r="H68057" s="2"/>
    </row>
    <row r="68058" spans="2:8">
      <c r="B68058" s="2" t="s">
        <v>68507</v>
      </c>
      <c r="C68058" s="2">
        <v>45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68508</v>
      </c>
      <c r="C68059" s="2">
        <v>50</v>
      </c>
      <c r="D68059" s="2" t="s">
        <v>454</v>
      </c>
      <c r="E68059" s="2"/>
      <c r="F68059" s="2"/>
      <c r="G68059" s="2"/>
      <c r="H68059" s="2"/>
    </row>
    <row r="68060" spans="2:8">
      <c r="B68060" s="2" t="s">
        <v>68509</v>
      </c>
      <c r="C68060" s="2">
        <v>53</v>
      </c>
      <c r="D68060" s="2" t="s">
        <v>454</v>
      </c>
      <c r="E68060" s="2"/>
      <c r="F68060" s="2"/>
      <c r="G68060" s="2"/>
      <c r="H68060" s="2"/>
    </row>
    <row r="68061" spans="2:8">
      <c r="B68061" s="2" t="s">
        <v>68510</v>
      </c>
      <c r="C68061" s="2">
        <v>47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68511</v>
      </c>
      <c r="C68062" s="2">
        <v>44</v>
      </c>
      <c r="D68062" s="2" t="s">
        <v>451</v>
      </c>
      <c r="E68062" s="2"/>
      <c r="F68062" s="2"/>
      <c r="G68062" s="2"/>
      <c r="H68062" s="2"/>
    </row>
    <row r="68063" spans="2:8">
      <c r="B68063" s="2" t="s">
        <v>68512</v>
      </c>
      <c r="C68063" s="2">
        <v>50</v>
      </c>
      <c r="D68063" s="2" t="s">
        <v>451</v>
      </c>
      <c r="E68063" s="2"/>
      <c r="F68063" s="2"/>
      <c r="G68063" s="2"/>
      <c r="H68063" s="2"/>
    </row>
    <row r="68064" spans="2:8">
      <c r="B68064" s="2" t="s">
        <v>68513</v>
      </c>
      <c r="C68064" s="2">
        <v>48</v>
      </c>
      <c r="D68064" s="2" t="s">
        <v>451</v>
      </c>
      <c r="E68064" s="2"/>
      <c r="F68064" s="2"/>
      <c r="G68064" s="2"/>
      <c r="H68064" s="2"/>
    </row>
    <row r="68065" spans="2:8">
      <c r="B68065" s="2" t="s">
        <v>68514</v>
      </c>
      <c r="C68065" s="2">
        <v>47</v>
      </c>
      <c r="D68065" s="2" t="s">
        <v>451</v>
      </c>
      <c r="E68065" s="2"/>
      <c r="F68065" s="2"/>
      <c r="G68065" s="2"/>
      <c r="H68065" s="2"/>
    </row>
    <row r="68066" spans="2:8">
      <c r="B68066" s="2" t="s">
        <v>68515</v>
      </c>
      <c r="C68066" s="2">
        <v>48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68516</v>
      </c>
      <c r="C68067" s="2">
        <v>46</v>
      </c>
      <c r="D68067" s="2" t="s">
        <v>451</v>
      </c>
      <c r="E68067" s="2"/>
      <c r="F68067" s="2"/>
      <c r="G68067" s="2"/>
      <c r="H68067" s="2"/>
    </row>
    <row r="68068" spans="2:8">
      <c r="B68068" s="2" t="s">
        <v>68517</v>
      </c>
      <c r="C68068" s="2">
        <v>43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68518</v>
      </c>
      <c r="C68069" s="2">
        <v>43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68519</v>
      </c>
      <c r="C68070" s="2">
        <v>47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68520</v>
      </c>
      <c r="C68071" s="2">
        <v>41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68521</v>
      </c>
      <c r="C68072" s="2">
        <v>40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68522</v>
      </c>
      <c r="C68073" s="2">
        <v>62</v>
      </c>
      <c r="D68073" s="2" t="s">
        <v>454</v>
      </c>
      <c r="E68073" s="2"/>
      <c r="F68073" s="2"/>
      <c r="G68073" s="2"/>
      <c r="H68073" s="2"/>
    </row>
    <row r="68074" spans="2:8">
      <c r="B68074" s="2" t="s">
        <v>68523</v>
      </c>
      <c r="C68074" s="2">
        <v>37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68524</v>
      </c>
      <c r="C68075" s="2">
        <v>37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68525</v>
      </c>
      <c r="C68076" s="2">
        <v>40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68526</v>
      </c>
      <c r="C68077" s="2">
        <v>36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68527</v>
      </c>
      <c r="C68078" s="2">
        <v>46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68528</v>
      </c>
      <c r="C68079" s="2">
        <v>42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68529</v>
      </c>
      <c r="C68080" s="2">
        <v>44</v>
      </c>
      <c r="D68080" s="2" t="s">
        <v>451</v>
      </c>
      <c r="E68080" s="2"/>
      <c r="F68080" s="2"/>
      <c r="G68080" s="2"/>
      <c r="H68080" s="2"/>
    </row>
    <row r="68081" spans="2:8">
      <c r="B68081" s="2" t="s">
        <v>68530</v>
      </c>
      <c r="C68081" s="2">
        <v>55</v>
      </c>
      <c r="D68081" s="2" t="s">
        <v>454</v>
      </c>
      <c r="E68081" s="2"/>
      <c r="F68081" s="2"/>
      <c r="G68081" s="2"/>
      <c r="H68081" s="2"/>
    </row>
    <row r="68082" spans="2:8">
      <c r="B68082" s="2" t="s">
        <v>68531</v>
      </c>
      <c r="C68082" s="2">
        <v>58</v>
      </c>
      <c r="D68082" s="2" t="s">
        <v>454</v>
      </c>
      <c r="E68082" s="2"/>
      <c r="F68082" s="2"/>
      <c r="G68082" s="2"/>
      <c r="H68082" s="2"/>
    </row>
    <row r="68083" spans="2:8">
      <c r="B68083" s="2" t="s">
        <v>68532</v>
      </c>
      <c r="C68083" s="2">
        <v>35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68533</v>
      </c>
      <c r="C68084" s="2">
        <v>40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68534</v>
      </c>
      <c r="C68085" s="2">
        <v>36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68535</v>
      </c>
      <c r="C68086" s="2">
        <v>46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68536</v>
      </c>
      <c r="C68087" s="2">
        <v>48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68537</v>
      </c>
      <c r="C68088" s="2">
        <v>45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68538</v>
      </c>
      <c r="C68089" s="2">
        <v>51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68539</v>
      </c>
      <c r="C68090" s="2">
        <v>49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68540</v>
      </c>
      <c r="C68091" s="2">
        <v>59</v>
      </c>
      <c r="D68091" s="2" t="s">
        <v>454</v>
      </c>
      <c r="E68091" s="2"/>
      <c r="F68091" s="2"/>
      <c r="G68091" s="2"/>
      <c r="H68091" s="2"/>
    </row>
    <row r="68092" spans="2:8">
      <c r="B68092" s="2" t="s">
        <v>68541</v>
      </c>
      <c r="C68092" s="2">
        <v>63</v>
      </c>
      <c r="D68092" s="2" t="s">
        <v>454</v>
      </c>
      <c r="E68092" s="2"/>
      <c r="F68092" s="2"/>
      <c r="G68092" s="2"/>
      <c r="H68092" s="2"/>
    </row>
    <row r="68093" spans="2:8">
      <c r="B68093" s="2" t="s">
        <v>68542</v>
      </c>
      <c r="C68093" s="2">
        <v>45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68543</v>
      </c>
      <c r="C68094" s="2">
        <v>40</v>
      </c>
      <c r="D68094" s="2" t="s">
        <v>451</v>
      </c>
      <c r="E68094" s="2"/>
      <c r="F68094" s="2"/>
      <c r="G68094" s="2"/>
      <c r="H68094" s="2"/>
    </row>
    <row r="68095" spans="2:8">
      <c r="B68095" s="2" t="s">
        <v>68544</v>
      </c>
      <c r="C68095" s="2">
        <v>44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68545</v>
      </c>
      <c r="C68096" s="2">
        <v>47</v>
      </c>
      <c r="D68096" s="2" t="s">
        <v>454</v>
      </c>
      <c r="E68096" s="2"/>
      <c r="F68096" s="2"/>
      <c r="G68096" s="2"/>
      <c r="H68096" s="2"/>
    </row>
    <row r="68097" spans="2:8">
      <c r="B68097" s="2" t="s">
        <v>68546</v>
      </c>
      <c r="C68097" s="2">
        <v>48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68547</v>
      </c>
      <c r="C68098" s="2">
        <v>48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68548</v>
      </c>
      <c r="C68099" s="2">
        <v>52</v>
      </c>
      <c r="D68099" s="2" t="s">
        <v>454</v>
      </c>
      <c r="E68099" s="2"/>
      <c r="F68099" s="2"/>
      <c r="G68099" s="2"/>
      <c r="H68099" s="2"/>
    </row>
    <row r="68100" spans="2:8">
      <c r="B68100" s="2" t="s">
        <v>68549</v>
      </c>
      <c r="C68100" s="2">
        <v>45</v>
      </c>
      <c r="D68100" s="2" t="s">
        <v>454</v>
      </c>
      <c r="E68100" s="2"/>
      <c r="F68100" s="2"/>
      <c r="G68100" s="2"/>
      <c r="H68100" s="2"/>
    </row>
    <row r="68101" spans="2:8">
      <c r="B68101" s="2" t="s">
        <v>68550</v>
      </c>
      <c r="C68101" s="2">
        <v>45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68551</v>
      </c>
      <c r="C68102" s="2">
        <v>50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68552</v>
      </c>
      <c r="C68103" s="2">
        <v>47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68553</v>
      </c>
      <c r="C68104" s="2">
        <v>44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68554</v>
      </c>
      <c r="C68105" s="2">
        <v>50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68555</v>
      </c>
      <c r="C68106" s="2">
        <v>59</v>
      </c>
      <c r="D68106" s="2" t="s">
        <v>451</v>
      </c>
      <c r="E68106" s="2"/>
      <c r="F68106" s="2"/>
      <c r="G68106" s="2"/>
      <c r="H68106" s="2"/>
    </row>
    <row r="68107" spans="2:8">
      <c r="B68107" s="2" t="s">
        <v>68556</v>
      </c>
      <c r="C68107" s="2">
        <v>55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68557</v>
      </c>
      <c r="C68108" s="2">
        <v>60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68558</v>
      </c>
      <c r="C68109" s="2">
        <v>61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68559</v>
      </c>
      <c r="C68110" s="2">
        <v>64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68560</v>
      </c>
      <c r="C68111" s="2">
        <v>46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68561</v>
      </c>
      <c r="C68112" s="2">
        <v>60</v>
      </c>
      <c r="D68112" s="2" t="s">
        <v>454</v>
      </c>
      <c r="E68112" s="2"/>
      <c r="F68112" s="2"/>
      <c r="G68112" s="2"/>
      <c r="H68112" s="2"/>
    </row>
    <row r="68113" spans="2:8">
      <c r="B68113" s="2" t="s">
        <v>68562</v>
      </c>
      <c r="C68113" s="2">
        <v>59</v>
      </c>
      <c r="D68113" s="2" t="s">
        <v>454</v>
      </c>
      <c r="E68113" s="2"/>
      <c r="F68113" s="2"/>
      <c r="G68113" s="2"/>
      <c r="H68113" s="2"/>
    </row>
    <row r="68114" spans="2:8">
      <c r="B68114" s="2" t="s">
        <v>68563</v>
      </c>
      <c r="C68114" s="2">
        <v>47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68564</v>
      </c>
      <c r="C68115" s="2">
        <v>48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68565</v>
      </c>
      <c r="C68116" s="2">
        <v>47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68566</v>
      </c>
      <c r="C68117" s="2">
        <v>50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68567</v>
      </c>
      <c r="C68118" s="2">
        <v>49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68568</v>
      </c>
      <c r="C68119" s="2">
        <v>43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68569</v>
      </c>
      <c r="C68120" s="2">
        <v>42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68570</v>
      </c>
      <c r="C68121" s="2">
        <v>46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68571</v>
      </c>
      <c r="C68122" s="2">
        <v>60</v>
      </c>
      <c r="D68122" s="2" t="s">
        <v>454</v>
      </c>
      <c r="E68122" s="2"/>
      <c r="F68122" s="2"/>
      <c r="G68122" s="2"/>
      <c r="H68122" s="2"/>
    </row>
    <row r="68123" spans="2:8">
      <c r="B68123" s="2" t="s">
        <v>68572</v>
      </c>
      <c r="C68123" s="2">
        <v>56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68573</v>
      </c>
      <c r="C68124" s="2">
        <v>58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68574</v>
      </c>
      <c r="C68125" s="2">
        <v>50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68575</v>
      </c>
      <c r="C68126" s="2">
        <v>45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68576</v>
      </c>
      <c r="C68127" s="2">
        <v>43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68577</v>
      </c>
      <c r="C68128" s="2">
        <v>48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68578</v>
      </c>
      <c r="C68129" s="2">
        <v>43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68579</v>
      </c>
      <c r="C68130" s="2">
        <v>43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68580</v>
      </c>
      <c r="C68131" s="2">
        <v>42</v>
      </c>
      <c r="D68131" s="2" t="s">
        <v>451</v>
      </c>
      <c r="E68131" s="2"/>
      <c r="F68131" s="2"/>
      <c r="G68131" s="2"/>
      <c r="H68131" s="2"/>
    </row>
    <row r="68132" spans="2:8">
      <c r="B68132" s="2" t="s">
        <v>68581</v>
      </c>
      <c r="C68132" s="2">
        <v>52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68582</v>
      </c>
      <c r="C68133" s="2">
        <v>48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68583</v>
      </c>
      <c r="C68134" s="2">
        <v>48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68584</v>
      </c>
      <c r="C68135" s="2">
        <v>62</v>
      </c>
      <c r="D68135" s="2" t="s">
        <v>454</v>
      </c>
      <c r="E68135" s="2"/>
      <c r="F68135" s="2"/>
      <c r="G68135" s="2"/>
      <c r="H68135" s="2"/>
    </row>
    <row r="68136" spans="2:8">
      <c r="B68136" s="2" t="s">
        <v>68585</v>
      </c>
      <c r="C68136" s="2">
        <v>46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68586</v>
      </c>
      <c r="C68137" s="2">
        <v>40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68587</v>
      </c>
      <c r="C68138" s="2">
        <v>54</v>
      </c>
      <c r="D68138" s="2" t="s">
        <v>454</v>
      </c>
      <c r="E68138" s="2"/>
      <c r="F68138" s="2"/>
      <c r="G68138" s="2"/>
      <c r="H68138" s="2"/>
    </row>
    <row r="68139" spans="2:8">
      <c r="B68139" s="2" t="s">
        <v>68588</v>
      </c>
      <c r="C68139" s="2">
        <v>49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68589</v>
      </c>
      <c r="C68140" s="2">
        <v>55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68590</v>
      </c>
      <c r="C68141" s="2">
        <v>59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68591</v>
      </c>
      <c r="C68142" s="2">
        <v>53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68592</v>
      </c>
      <c r="C68143" s="2">
        <v>41</v>
      </c>
      <c r="D68143" s="2" t="s">
        <v>454</v>
      </c>
      <c r="E68143" s="2"/>
      <c r="F68143" s="2"/>
      <c r="G68143" s="2"/>
      <c r="H68143" s="2"/>
    </row>
    <row r="68144" spans="2:8">
      <c r="B68144" s="2" t="s">
        <v>68593</v>
      </c>
      <c r="C68144" s="2">
        <v>48</v>
      </c>
      <c r="D68144" s="2" t="s">
        <v>454</v>
      </c>
      <c r="E68144" s="2"/>
      <c r="F68144" s="2"/>
      <c r="G68144" s="2"/>
      <c r="H68144" s="2"/>
    </row>
    <row r="68145" spans="2:8">
      <c r="B68145" s="2" t="s">
        <v>68594</v>
      </c>
      <c r="C68145" s="2">
        <v>47</v>
      </c>
      <c r="D68145" s="2" t="s">
        <v>454</v>
      </c>
      <c r="E68145" s="2"/>
      <c r="F68145" s="2"/>
      <c r="G68145" s="2"/>
      <c r="H68145" s="2"/>
    </row>
    <row r="68146" spans="2:8">
      <c r="B68146" s="2" t="s">
        <v>68595</v>
      </c>
      <c r="C68146" s="2">
        <v>55</v>
      </c>
      <c r="D68146" s="2" t="s">
        <v>454</v>
      </c>
      <c r="E68146" s="2"/>
      <c r="F68146" s="2"/>
      <c r="G68146" s="2"/>
      <c r="H68146" s="2"/>
    </row>
    <row r="68147" spans="2:8">
      <c r="B68147" s="2" t="s">
        <v>68596</v>
      </c>
      <c r="C68147" s="2">
        <v>52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68597</v>
      </c>
      <c r="C68148" s="2">
        <v>65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68598</v>
      </c>
      <c r="C68149" s="2">
        <v>73</v>
      </c>
      <c r="D68149" s="2" t="s">
        <v>454</v>
      </c>
      <c r="E68149" s="2"/>
      <c r="F68149" s="2"/>
      <c r="G68149" s="2"/>
      <c r="H68149" s="2"/>
    </row>
    <row r="68150" spans="2:8">
      <c r="B68150" s="2" t="s">
        <v>68599</v>
      </c>
      <c r="C68150" s="2">
        <v>63</v>
      </c>
      <c r="D68150" s="2" t="s">
        <v>454</v>
      </c>
      <c r="E68150" s="2"/>
      <c r="F68150" s="2"/>
      <c r="G68150" s="2"/>
      <c r="H68150" s="2"/>
    </row>
    <row r="68151" spans="2:8">
      <c r="B68151" s="2" t="s">
        <v>68600</v>
      </c>
      <c r="C68151" s="2">
        <v>51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68601</v>
      </c>
      <c r="C68152" s="2">
        <v>47</v>
      </c>
      <c r="D68152" s="2" t="s">
        <v>454</v>
      </c>
      <c r="E68152" s="2"/>
      <c r="F68152" s="2"/>
      <c r="G68152" s="2"/>
      <c r="H68152" s="2"/>
    </row>
    <row r="68153" spans="2:8">
      <c r="B68153" s="2" t="s">
        <v>68602</v>
      </c>
      <c r="C68153" s="2">
        <v>48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68603</v>
      </c>
      <c r="C68154" s="2">
        <v>45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68604</v>
      </c>
      <c r="C68155" s="2">
        <v>45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68605</v>
      </c>
      <c r="C68156" s="2">
        <v>49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68606</v>
      </c>
      <c r="C68157" s="2">
        <v>46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68607</v>
      </c>
      <c r="C68158" s="2">
        <v>58</v>
      </c>
      <c r="D68158" s="2" t="s">
        <v>454</v>
      </c>
      <c r="E68158" s="2"/>
      <c r="F68158" s="2"/>
      <c r="G68158" s="2"/>
      <c r="H68158" s="2"/>
    </row>
    <row r="68159" spans="2:8">
      <c r="B68159" s="2" t="s">
        <v>68608</v>
      </c>
      <c r="C68159" s="2">
        <v>65</v>
      </c>
      <c r="D68159" s="2" t="s">
        <v>454</v>
      </c>
      <c r="E68159" s="2"/>
      <c r="F68159" s="2"/>
      <c r="G68159" s="2"/>
      <c r="H68159" s="2"/>
    </row>
    <row r="68160" spans="2:8">
      <c r="B68160" s="2" t="s">
        <v>68609</v>
      </c>
      <c r="C68160" s="2">
        <v>66</v>
      </c>
      <c r="D68160" s="2" t="s">
        <v>454</v>
      </c>
      <c r="E68160" s="2"/>
      <c r="F68160" s="2"/>
      <c r="G68160" s="2"/>
      <c r="H68160" s="2"/>
    </row>
    <row r="68161" spans="2:8">
      <c r="B68161" s="2" t="s">
        <v>68610</v>
      </c>
      <c r="C68161" s="2">
        <v>53</v>
      </c>
      <c r="D68161" s="2" t="s">
        <v>454</v>
      </c>
      <c r="E68161" s="2"/>
      <c r="F68161" s="2"/>
      <c r="G68161" s="2"/>
      <c r="H68161" s="2"/>
    </row>
    <row r="68162" spans="2:8">
      <c r="B68162" s="2" t="s">
        <v>68611</v>
      </c>
      <c r="C68162" s="2">
        <v>61</v>
      </c>
      <c r="D68162" s="2" t="s">
        <v>454</v>
      </c>
      <c r="E68162" s="2"/>
      <c r="F68162" s="2"/>
      <c r="G68162" s="2"/>
      <c r="H68162" s="2"/>
    </row>
    <row r="68163" spans="2:8">
      <c r="B68163" s="2" t="s">
        <v>68612</v>
      </c>
      <c r="C68163" s="2">
        <v>70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68613</v>
      </c>
      <c r="C68164" s="2">
        <v>54</v>
      </c>
      <c r="D68164" s="2" t="s">
        <v>451</v>
      </c>
      <c r="E68164" s="2"/>
      <c r="F68164" s="2"/>
      <c r="G68164" s="2"/>
      <c r="H68164" s="2"/>
    </row>
    <row r="68165" spans="2:8">
      <c r="B68165" s="2" t="s">
        <v>68614</v>
      </c>
      <c r="C68165" s="2">
        <v>53</v>
      </c>
      <c r="D68165" s="2" t="s">
        <v>451</v>
      </c>
      <c r="E68165" s="2"/>
      <c r="F68165" s="2"/>
      <c r="G68165" s="2"/>
      <c r="H68165" s="2"/>
    </row>
    <row r="68166" spans="2:8">
      <c r="B68166" s="2" t="s">
        <v>68615</v>
      </c>
      <c r="C68166" s="2">
        <v>53</v>
      </c>
      <c r="D68166" s="2" t="s">
        <v>451</v>
      </c>
      <c r="E68166" s="2"/>
      <c r="F68166" s="2"/>
      <c r="G68166" s="2"/>
      <c r="H68166" s="2"/>
    </row>
    <row r="68167" spans="2:8">
      <c r="B68167" s="2" t="s">
        <v>68616</v>
      </c>
      <c r="C68167" s="2">
        <v>58</v>
      </c>
      <c r="D68167" s="2" t="s">
        <v>454</v>
      </c>
      <c r="E68167" s="2"/>
      <c r="F68167" s="2"/>
      <c r="G68167" s="2"/>
      <c r="H68167" s="2"/>
    </row>
    <row r="68168" spans="2:8">
      <c r="B68168" s="2" t="s">
        <v>68617</v>
      </c>
      <c r="C68168" s="2">
        <v>49</v>
      </c>
      <c r="D68168" s="2" t="s">
        <v>451</v>
      </c>
      <c r="E68168" s="2"/>
      <c r="F68168" s="2"/>
      <c r="G68168" s="2"/>
      <c r="H68168" s="2"/>
    </row>
    <row r="68169" spans="2:8">
      <c r="B68169" s="2" t="s">
        <v>68618</v>
      </c>
      <c r="C68169" s="2">
        <v>47</v>
      </c>
      <c r="D68169" s="2" t="s">
        <v>451</v>
      </c>
      <c r="E68169" s="2"/>
      <c r="F68169" s="2"/>
      <c r="G68169" s="2"/>
      <c r="H68169" s="2"/>
    </row>
    <row r="68170" spans="2:8">
      <c r="B68170" s="2" t="s">
        <v>68619</v>
      </c>
      <c r="C68170" s="2">
        <v>46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68620</v>
      </c>
      <c r="C68171" s="2">
        <v>42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68621</v>
      </c>
      <c r="C68172" s="2">
        <v>51</v>
      </c>
      <c r="D68172" s="2" t="s">
        <v>454</v>
      </c>
      <c r="E68172" s="2"/>
      <c r="F68172" s="2"/>
      <c r="G68172" s="2"/>
      <c r="H68172" s="2"/>
    </row>
    <row r="68173" spans="2:8">
      <c r="B68173" s="2" t="s">
        <v>68622</v>
      </c>
      <c r="C68173" s="2">
        <v>49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68623</v>
      </c>
      <c r="C68174" s="2">
        <v>57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68624</v>
      </c>
      <c r="C68175" s="2">
        <v>56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68625</v>
      </c>
      <c r="C68176" s="2">
        <v>47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68626</v>
      </c>
      <c r="C68177" s="2">
        <v>51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68627</v>
      </c>
      <c r="C68178" s="2">
        <v>42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68628</v>
      </c>
      <c r="C68179" s="2">
        <v>44</v>
      </c>
      <c r="D68179" s="2" t="s">
        <v>454</v>
      </c>
      <c r="E68179" s="2"/>
      <c r="F68179" s="2"/>
      <c r="G68179" s="2"/>
      <c r="H68179" s="2"/>
    </row>
    <row r="68180" spans="2:8">
      <c r="B68180" s="2" t="s">
        <v>68629</v>
      </c>
      <c r="C68180" s="2">
        <v>50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68630</v>
      </c>
      <c r="C68181" s="2">
        <v>49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68631</v>
      </c>
      <c r="C68182" s="2">
        <v>60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68632</v>
      </c>
      <c r="C68183" s="2">
        <v>45</v>
      </c>
      <c r="D68183" s="2" t="s">
        <v>454</v>
      </c>
      <c r="E68183" s="2"/>
      <c r="F68183" s="2"/>
      <c r="G68183" s="2"/>
      <c r="H68183" s="2"/>
    </row>
    <row r="68184" spans="2:8">
      <c r="B68184" s="2" t="s">
        <v>68633</v>
      </c>
      <c r="C68184" s="2">
        <v>49</v>
      </c>
      <c r="D68184" s="2" t="s">
        <v>454</v>
      </c>
      <c r="E68184" s="2"/>
      <c r="F68184" s="2"/>
      <c r="G68184" s="2"/>
      <c r="H68184" s="2"/>
    </row>
    <row r="68185" spans="2:8">
      <c r="B68185" s="2" t="s">
        <v>68634</v>
      </c>
      <c r="C68185" s="2">
        <v>73</v>
      </c>
      <c r="D68185" s="2" t="s">
        <v>454</v>
      </c>
      <c r="E68185" s="2"/>
      <c r="F68185" s="2"/>
      <c r="G68185" s="2"/>
      <c r="H68185" s="2"/>
    </row>
    <row r="68186" spans="2:8">
      <c r="B68186" s="2" t="s">
        <v>68635</v>
      </c>
      <c r="C68186" s="2">
        <v>55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68636</v>
      </c>
      <c r="C68187" s="2">
        <v>56</v>
      </c>
      <c r="D68187" s="2" t="s">
        <v>454</v>
      </c>
      <c r="E68187" s="2"/>
      <c r="F68187" s="2"/>
      <c r="G68187" s="2"/>
      <c r="H68187" s="2"/>
    </row>
    <row r="68188" spans="2:8">
      <c r="B68188" s="2" t="s">
        <v>68637</v>
      </c>
      <c r="C68188" s="2">
        <v>24</v>
      </c>
      <c r="D68188" s="2" t="s">
        <v>454</v>
      </c>
      <c r="E68188" s="2"/>
      <c r="F68188" s="2"/>
      <c r="G68188" s="2"/>
      <c r="H68188" s="2"/>
    </row>
    <row r="68189" spans="2:8">
      <c r="B68189" s="2" t="s">
        <v>68638</v>
      </c>
      <c r="C68189" s="2">
        <v>49</v>
      </c>
      <c r="D68189" s="2" t="s">
        <v>454</v>
      </c>
      <c r="E68189" s="2"/>
      <c r="F68189" s="2"/>
      <c r="G68189" s="2"/>
      <c r="H68189" s="2"/>
    </row>
    <row r="68190" spans="2:8">
      <c r="B68190" s="2" t="s">
        <v>68639</v>
      </c>
      <c r="C68190" s="2">
        <v>53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68640</v>
      </c>
      <c r="C68191" s="2">
        <v>47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68641</v>
      </c>
      <c r="C68192" s="2">
        <v>44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68642</v>
      </c>
      <c r="C68193" s="2">
        <v>42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68643</v>
      </c>
      <c r="C68194" s="2">
        <v>43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68644</v>
      </c>
      <c r="C68195" s="2">
        <v>42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68645</v>
      </c>
      <c r="C68196" s="2">
        <v>53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68646</v>
      </c>
      <c r="C68197" s="2">
        <v>48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68647</v>
      </c>
      <c r="C68198" s="2">
        <v>58</v>
      </c>
      <c r="D68198" s="2" t="s">
        <v>454</v>
      </c>
      <c r="E68198" s="2"/>
      <c r="F68198" s="2"/>
      <c r="G68198" s="2"/>
      <c r="H68198" s="2"/>
    </row>
    <row r="68199" spans="2:8">
      <c r="B68199" s="2" t="s">
        <v>68648</v>
      </c>
      <c r="C68199" s="2">
        <v>55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68649</v>
      </c>
      <c r="C68200" s="2">
        <v>57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68650</v>
      </c>
      <c r="C68201" s="2">
        <v>43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68651</v>
      </c>
      <c r="C68202" s="2">
        <v>46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68652</v>
      </c>
      <c r="C68203" s="2">
        <v>55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68653</v>
      </c>
      <c r="C68204" s="2">
        <v>47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68654</v>
      </c>
      <c r="C68205" s="2">
        <v>48</v>
      </c>
      <c r="D68205" s="2" t="s">
        <v>454</v>
      </c>
      <c r="E68205" s="2"/>
      <c r="F68205" s="2"/>
      <c r="G68205" s="2"/>
      <c r="H68205" s="2"/>
    </row>
    <row r="68206" spans="2:8">
      <c r="B68206" s="2" t="s">
        <v>68655</v>
      </c>
      <c r="C68206" s="2">
        <v>50</v>
      </c>
      <c r="D68206" s="2" t="s">
        <v>454</v>
      </c>
      <c r="E68206" s="2"/>
      <c r="F68206" s="2"/>
      <c r="G68206" s="2"/>
      <c r="H68206" s="2"/>
    </row>
    <row r="68207" spans="2:8">
      <c r="B68207" s="2" t="s">
        <v>68656</v>
      </c>
      <c r="C68207" s="2">
        <v>54</v>
      </c>
      <c r="D68207" s="2" t="s">
        <v>454</v>
      </c>
      <c r="E68207" s="2"/>
      <c r="F68207" s="2"/>
      <c r="G68207" s="2"/>
      <c r="H68207" s="2"/>
    </row>
    <row r="68208" spans="2:8">
      <c r="B68208" s="2" t="s">
        <v>68657</v>
      </c>
      <c r="C68208" s="2">
        <v>60</v>
      </c>
      <c r="D68208" s="2" t="s">
        <v>454</v>
      </c>
      <c r="E68208" s="2"/>
      <c r="F68208" s="2"/>
      <c r="G68208" s="2"/>
      <c r="H68208" s="2"/>
    </row>
    <row r="68209" spans="2:8">
      <c r="B68209" s="2" t="s">
        <v>68658</v>
      </c>
      <c r="C68209" s="2">
        <v>48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68659</v>
      </c>
      <c r="C68210" s="2">
        <v>50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68660</v>
      </c>
      <c r="C68211" s="2">
        <v>50</v>
      </c>
      <c r="D68211" s="2" t="s">
        <v>454</v>
      </c>
      <c r="E68211" s="2"/>
      <c r="F68211" s="2"/>
      <c r="G68211" s="2"/>
      <c r="H68211" s="2"/>
    </row>
    <row r="68212" spans="2:8">
      <c r="B68212" s="2" t="s">
        <v>68661</v>
      </c>
      <c r="C68212" s="2">
        <v>56</v>
      </c>
      <c r="D68212" s="2" t="s">
        <v>454</v>
      </c>
      <c r="E68212" s="2"/>
      <c r="F68212" s="2"/>
      <c r="G68212" s="2"/>
      <c r="H68212" s="2"/>
    </row>
    <row r="68213" spans="2:8">
      <c r="B68213" s="2" t="s">
        <v>68662</v>
      </c>
      <c r="C68213" s="2">
        <v>53</v>
      </c>
      <c r="D68213" s="2" t="s">
        <v>454</v>
      </c>
      <c r="E68213" s="2"/>
      <c r="F68213" s="2"/>
      <c r="G68213" s="2"/>
      <c r="H68213" s="2"/>
    </row>
    <row r="68214" spans="2:8">
      <c r="B68214" s="2" t="s">
        <v>68663</v>
      </c>
      <c r="C68214" s="2">
        <v>57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68664</v>
      </c>
      <c r="C68215" s="2">
        <v>70</v>
      </c>
      <c r="D68215" s="2" t="s">
        <v>451</v>
      </c>
      <c r="E68215" s="2"/>
      <c r="F68215" s="2"/>
      <c r="G68215" s="2"/>
      <c r="H68215" s="2"/>
    </row>
    <row r="68216" spans="2:8">
      <c r="B68216" s="2" t="s">
        <v>68665</v>
      </c>
      <c r="C68216" s="2">
        <v>53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68666</v>
      </c>
      <c r="C68217" s="2">
        <v>57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68667</v>
      </c>
      <c r="C68218" s="2">
        <v>55</v>
      </c>
      <c r="D68218" s="2" t="s">
        <v>451</v>
      </c>
      <c r="E68218" s="2"/>
      <c r="F68218" s="2"/>
      <c r="G68218" s="2"/>
      <c r="H68218" s="2"/>
    </row>
    <row r="68219" spans="2:8">
      <c r="B68219" s="2" t="s">
        <v>68668</v>
      </c>
      <c r="C68219" s="2">
        <v>48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68669</v>
      </c>
      <c r="C68220" s="2">
        <v>62</v>
      </c>
      <c r="D68220" s="2" t="s">
        <v>454</v>
      </c>
      <c r="E68220" s="2"/>
      <c r="F68220" s="2"/>
      <c r="G68220" s="2"/>
      <c r="H68220" s="2"/>
    </row>
    <row r="68221" spans="2:8">
      <c r="B68221" s="2" t="s">
        <v>68670</v>
      </c>
      <c r="C68221" s="2">
        <v>68</v>
      </c>
      <c r="D68221" s="2" t="s">
        <v>454</v>
      </c>
      <c r="E68221" s="2"/>
      <c r="F68221" s="2"/>
      <c r="G68221" s="2"/>
      <c r="H68221" s="2"/>
    </row>
    <row r="68222" spans="2:8">
      <c r="B68222" s="2" t="s">
        <v>68671</v>
      </c>
      <c r="C68222" s="2">
        <v>46</v>
      </c>
      <c r="D68222" s="2" t="s">
        <v>451</v>
      </c>
      <c r="E68222" s="2"/>
      <c r="F68222" s="2"/>
      <c r="G68222" s="2"/>
      <c r="H68222" s="2"/>
    </row>
    <row r="68223" spans="2:8">
      <c r="B68223" s="2" t="s">
        <v>68672</v>
      </c>
      <c r="C68223" s="2">
        <v>50</v>
      </c>
      <c r="D68223" s="2" t="s">
        <v>451</v>
      </c>
      <c r="E68223" s="2"/>
      <c r="F68223" s="2"/>
      <c r="G68223" s="2"/>
      <c r="H68223" s="2"/>
    </row>
    <row r="68224" spans="2:8">
      <c r="B68224" s="2" t="s">
        <v>68673</v>
      </c>
      <c r="C68224" s="2">
        <v>52</v>
      </c>
      <c r="D68224" s="2" t="s">
        <v>451</v>
      </c>
      <c r="E68224" s="2"/>
      <c r="F68224" s="2"/>
      <c r="G68224" s="2"/>
      <c r="H68224" s="2"/>
    </row>
    <row r="68225" spans="2:8">
      <c r="B68225" s="2" t="s">
        <v>68674</v>
      </c>
      <c r="C68225" s="2">
        <v>50</v>
      </c>
      <c r="D68225" s="2" t="s">
        <v>451</v>
      </c>
      <c r="E68225" s="2"/>
      <c r="F68225" s="2"/>
      <c r="G68225" s="2"/>
      <c r="H68225" s="2"/>
    </row>
    <row r="68226" spans="2:8">
      <c r="B68226" s="2" t="s">
        <v>68675</v>
      </c>
      <c r="C68226" s="2">
        <v>43</v>
      </c>
      <c r="D68226" s="2" t="s">
        <v>454</v>
      </c>
      <c r="E68226" s="2"/>
      <c r="F68226" s="2"/>
      <c r="G68226" s="2"/>
      <c r="H68226" s="2"/>
    </row>
    <row r="68227" spans="2:8">
      <c r="B68227" s="2" t="s">
        <v>68676</v>
      </c>
      <c r="C68227" s="2">
        <v>43</v>
      </c>
      <c r="D68227" s="2" t="s">
        <v>454</v>
      </c>
      <c r="E68227" s="2"/>
      <c r="F68227" s="2"/>
      <c r="G68227" s="2"/>
      <c r="H68227" s="2"/>
    </row>
    <row r="68228" spans="2:8">
      <c r="B68228" s="2" t="s">
        <v>68677</v>
      </c>
      <c r="C68228" s="2">
        <v>46</v>
      </c>
      <c r="D68228" s="2" t="s">
        <v>454</v>
      </c>
      <c r="E68228" s="2"/>
      <c r="F68228" s="2"/>
      <c r="G68228" s="2"/>
      <c r="H68228" s="2"/>
    </row>
    <row r="68229" spans="2:8">
      <c r="B68229" s="2" t="s">
        <v>68678</v>
      </c>
      <c r="C68229" s="2">
        <v>52</v>
      </c>
      <c r="D68229" s="2" t="s">
        <v>454</v>
      </c>
      <c r="E68229" s="2"/>
      <c r="F68229" s="2"/>
      <c r="G68229" s="2"/>
      <c r="H68229" s="2"/>
    </row>
    <row r="68230" spans="2:8">
      <c r="B68230" s="2" t="s">
        <v>68679</v>
      </c>
      <c r="C68230" s="2">
        <v>52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68680</v>
      </c>
      <c r="C68231" s="2">
        <v>49</v>
      </c>
      <c r="D68231" s="2" t="s">
        <v>454</v>
      </c>
      <c r="E68231" s="2"/>
      <c r="F68231" s="2"/>
      <c r="G68231" s="2"/>
      <c r="H68231" s="2"/>
    </row>
    <row r="68232" spans="2:8">
      <c r="B68232" s="2" t="s">
        <v>68681</v>
      </c>
      <c r="C68232" s="2">
        <v>50</v>
      </c>
      <c r="D68232" s="2" t="s">
        <v>454</v>
      </c>
      <c r="E68232" s="2"/>
      <c r="F68232" s="2"/>
      <c r="G68232" s="2"/>
      <c r="H68232" s="2"/>
    </row>
    <row r="68233" spans="2:8">
      <c r="B68233" s="2" t="s">
        <v>68682</v>
      </c>
      <c r="C68233" s="2">
        <v>51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68683</v>
      </c>
      <c r="C68234" s="2">
        <v>50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68684</v>
      </c>
      <c r="C68235" s="2">
        <v>50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68685</v>
      </c>
      <c r="C68236" s="2">
        <v>78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68686</v>
      </c>
      <c r="C68237" s="2">
        <v>58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68687</v>
      </c>
      <c r="C68238" s="2">
        <v>67</v>
      </c>
      <c r="D68238" s="2" t="s">
        <v>454</v>
      </c>
      <c r="E68238" s="2"/>
      <c r="F68238" s="2"/>
      <c r="G68238" s="2"/>
      <c r="H68238" s="2"/>
    </row>
    <row r="68239" spans="2:8">
      <c r="B68239" s="2" t="s">
        <v>68688</v>
      </c>
      <c r="C68239" s="2">
        <v>48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68689</v>
      </c>
      <c r="C68240" s="2">
        <v>45</v>
      </c>
      <c r="D68240" s="2" t="s">
        <v>451</v>
      </c>
      <c r="E68240" s="2"/>
      <c r="F68240" s="2"/>
      <c r="G68240" s="2"/>
      <c r="H68240" s="2"/>
    </row>
    <row r="68241" spans="2:8">
      <c r="B68241" s="2" t="s">
        <v>68690</v>
      </c>
      <c r="C68241" s="2">
        <v>32</v>
      </c>
      <c r="D68241" s="2" t="s">
        <v>454</v>
      </c>
      <c r="E68241" s="2"/>
      <c r="F68241" s="2"/>
      <c r="G68241" s="2"/>
      <c r="H68241" s="2"/>
    </row>
    <row r="68242" spans="2:8">
      <c r="B68242" s="2" t="s">
        <v>68691</v>
      </c>
      <c r="C68242" s="2">
        <v>35</v>
      </c>
      <c r="D68242" s="2" t="s">
        <v>454</v>
      </c>
      <c r="E68242" s="2"/>
      <c r="F68242" s="2"/>
      <c r="G68242" s="2"/>
      <c r="H68242" s="2"/>
    </row>
    <row r="68243" spans="2:8">
      <c r="B68243" s="2" t="s">
        <v>68692</v>
      </c>
      <c r="C68243" s="2">
        <v>34</v>
      </c>
      <c r="D68243" s="2" t="s">
        <v>454</v>
      </c>
      <c r="E68243" s="2"/>
      <c r="F68243" s="2"/>
      <c r="G68243" s="2"/>
      <c r="H68243" s="2"/>
    </row>
    <row r="68244" spans="2:8">
      <c r="B68244" s="2" t="s">
        <v>68693</v>
      </c>
      <c r="C68244" s="2">
        <v>36</v>
      </c>
      <c r="D68244" s="2" t="s">
        <v>454</v>
      </c>
      <c r="E68244" s="2"/>
      <c r="F68244" s="2"/>
      <c r="G68244" s="2"/>
      <c r="H68244" s="2"/>
    </row>
    <row r="68245" spans="2:8">
      <c r="B68245" s="2" t="s">
        <v>68694</v>
      </c>
      <c r="C68245" s="2">
        <v>50</v>
      </c>
      <c r="D68245" s="2" t="s">
        <v>451</v>
      </c>
      <c r="E68245" s="2"/>
      <c r="F68245" s="2"/>
      <c r="G68245" s="2"/>
      <c r="H68245" s="2"/>
    </row>
    <row r="68246" spans="2:8">
      <c r="B68246" s="2" t="s">
        <v>68695</v>
      </c>
      <c r="C68246" s="2">
        <v>48</v>
      </c>
      <c r="D68246" s="2" t="s">
        <v>451</v>
      </c>
      <c r="E68246" s="2"/>
      <c r="F68246" s="2"/>
      <c r="G68246" s="2"/>
      <c r="H68246" s="2"/>
    </row>
    <row r="68247" spans="2:8">
      <c r="B68247" s="2" t="s">
        <v>68696</v>
      </c>
      <c r="C68247" s="2">
        <v>58</v>
      </c>
      <c r="D68247" s="2" t="s">
        <v>454</v>
      </c>
      <c r="E68247" s="2"/>
      <c r="F68247" s="2"/>
      <c r="G68247" s="2"/>
      <c r="H68247" s="2"/>
    </row>
    <row r="68248" spans="2:8">
      <c r="B68248" s="2" t="s">
        <v>68697</v>
      </c>
      <c r="C68248" s="2">
        <v>59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68698</v>
      </c>
      <c r="C68249" s="2">
        <v>46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68699</v>
      </c>
      <c r="C68250" s="2">
        <v>47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68700</v>
      </c>
      <c r="C68251" s="2">
        <v>45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68701</v>
      </c>
      <c r="C68252" s="2">
        <v>44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68702</v>
      </c>
      <c r="C68253" s="2">
        <v>45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68703</v>
      </c>
      <c r="C68254" s="2">
        <v>59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68704</v>
      </c>
      <c r="C68255" s="2">
        <v>61</v>
      </c>
      <c r="D68255" s="2" t="s">
        <v>454</v>
      </c>
      <c r="E68255" s="2"/>
      <c r="F68255" s="2"/>
      <c r="G68255" s="2"/>
      <c r="H68255" s="2"/>
    </row>
    <row r="68256" spans="2:8">
      <c r="B68256" s="2" t="s">
        <v>68705</v>
      </c>
      <c r="C68256" s="2">
        <v>54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68706</v>
      </c>
      <c r="C68257" s="2">
        <v>54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68707</v>
      </c>
      <c r="C68258" s="2">
        <v>48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68708</v>
      </c>
      <c r="C68259" s="2">
        <v>45</v>
      </c>
      <c r="D68259" s="2" t="s">
        <v>454</v>
      </c>
      <c r="E68259" s="2"/>
      <c r="F68259" s="2"/>
      <c r="G68259" s="2"/>
      <c r="H68259" s="2"/>
    </row>
    <row r="68260" spans="2:8">
      <c r="B68260" s="2" t="s">
        <v>68709</v>
      </c>
      <c r="C68260" s="2">
        <v>47</v>
      </c>
      <c r="D68260" s="2" t="s">
        <v>454</v>
      </c>
      <c r="E68260" s="2"/>
      <c r="F68260" s="2"/>
      <c r="G68260" s="2"/>
      <c r="H68260" s="2"/>
    </row>
    <row r="68261" spans="2:8">
      <c r="B68261" s="2" t="s">
        <v>68710</v>
      </c>
      <c r="C68261" s="2">
        <v>52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68711</v>
      </c>
      <c r="C68262" s="2">
        <v>51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68712</v>
      </c>
      <c r="C68263" s="2">
        <v>46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68713</v>
      </c>
      <c r="C68264" s="2">
        <v>44</v>
      </c>
      <c r="D68264" s="2" t="s">
        <v>451</v>
      </c>
      <c r="E68264" s="2"/>
      <c r="F68264" s="2"/>
      <c r="G68264" s="2"/>
      <c r="H68264" s="2"/>
    </row>
    <row r="68265" spans="2:8">
      <c r="B68265" s="2" t="s">
        <v>68714</v>
      </c>
      <c r="C68265" s="2">
        <v>44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68715</v>
      </c>
      <c r="C68266" s="2">
        <v>43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68716</v>
      </c>
      <c r="C68267" s="2">
        <v>42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68717</v>
      </c>
      <c r="C68268" s="2">
        <v>39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68718</v>
      </c>
      <c r="C68269" s="2">
        <v>44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68719</v>
      </c>
      <c r="C68270" s="2">
        <v>42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68720</v>
      </c>
      <c r="C68271" s="2">
        <v>40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68721</v>
      </c>
      <c r="C68272" s="2">
        <v>41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68722</v>
      </c>
      <c r="C68273" s="2">
        <v>42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68723</v>
      </c>
      <c r="C68274" s="2">
        <v>43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68724</v>
      </c>
      <c r="C68275" s="2">
        <v>39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68725</v>
      </c>
      <c r="C68276" s="2">
        <v>58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68726</v>
      </c>
      <c r="C68277" s="2">
        <v>42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68727</v>
      </c>
      <c r="C68278" s="2">
        <v>45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68728</v>
      </c>
      <c r="C68279" s="2">
        <v>42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68729</v>
      </c>
      <c r="C68280" s="2">
        <v>54</v>
      </c>
      <c r="D68280" s="2" t="s">
        <v>451</v>
      </c>
      <c r="E68280" s="2"/>
      <c r="F68280" s="2"/>
      <c r="G68280" s="2"/>
      <c r="H68280" s="2"/>
    </row>
    <row r="68281" spans="2:8">
      <c r="B68281" s="2" t="s">
        <v>68730</v>
      </c>
      <c r="C68281" s="2">
        <v>47</v>
      </c>
      <c r="D68281" s="2" t="s">
        <v>451</v>
      </c>
      <c r="E68281" s="2"/>
      <c r="F68281" s="2"/>
      <c r="G68281" s="2"/>
      <c r="H68281" s="2"/>
    </row>
    <row r="68282" spans="2:8">
      <c r="B68282" s="2" t="s">
        <v>68731</v>
      </c>
      <c r="C68282" s="2">
        <v>59</v>
      </c>
      <c r="D68282" s="2" t="s">
        <v>451</v>
      </c>
      <c r="E68282" s="2"/>
      <c r="F68282" s="2"/>
      <c r="G68282" s="2"/>
      <c r="H68282" s="2"/>
    </row>
    <row r="68283" spans="2:8">
      <c r="B68283" s="2" t="s">
        <v>68732</v>
      </c>
      <c r="C68283" s="2">
        <v>50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68733</v>
      </c>
      <c r="C68284" s="2">
        <v>47</v>
      </c>
      <c r="D68284" s="2" t="s">
        <v>451</v>
      </c>
      <c r="E68284" s="2"/>
      <c r="F68284" s="2"/>
      <c r="G68284" s="2"/>
      <c r="H68284" s="2"/>
    </row>
    <row r="68285" spans="2:8">
      <c r="B68285" s="2" t="s">
        <v>68734</v>
      </c>
      <c r="C68285" s="2">
        <v>60</v>
      </c>
      <c r="D68285" s="2" t="s">
        <v>454</v>
      </c>
      <c r="E68285" s="2"/>
      <c r="F68285" s="2"/>
      <c r="G68285" s="2"/>
      <c r="H68285" s="2"/>
    </row>
    <row r="68286" spans="2:8">
      <c r="B68286" s="2" t="s">
        <v>68735</v>
      </c>
      <c r="C68286" s="2">
        <v>64</v>
      </c>
      <c r="D68286" s="2" t="s">
        <v>454</v>
      </c>
      <c r="E68286" s="2"/>
      <c r="F68286" s="2"/>
      <c r="G68286" s="2"/>
      <c r="H68286" s="2"/>
    </row>
    <row r="68287" spans="2:8">
      <c r="B68287" s="2" t="s">
        <v>68736</v>
      </c>
      <c r="C68287" s="2">
        <v>52</v>
      </c>
      <c r="D68287" s="2" t="s">
        <v>454</v>
      </c>
      <c r="E68287" s="2"/>
      <c r="F68287" s="2"/>
      <c r="G68287" s="2"/>
      <c r="H68287" s="2"/>
    </row>
    <row r="68288" spans="2:8">
      <c r="B68288" s="2" t="s">
        <v>68737</v>
      </c>
      <c r="C68288" s="2">
        <v>56</v>
      </c>
      <c r="D68288" s="2" t="s">
        <v>454</v>
      </c>
      <c r="E68288" s="2"/>
      <c r="F68288" s="2"/>
      <c r="G68288" s="2"/>
      <c r="H68288" s="2"/>
    </row>
    <row r="68289" spans="2:8">
      <c r="B68289" s="2" t="s">
        <v>68738</v>
      </c>
      <c r="C68289" s="2">
        <v>50</v>
      </c>
      <c r="D68289" s="2" t="s">
        <v>454</v>
      </c>
      <c r="E68289" s="2"/>
      <c r="F68289" s="2"/>
      <c r="G68289" s="2"/>
      <c r="H68289" s="2"/>
    </row>
    <row r="68290" spans="2:8">
      <c r="B68290" s="2" t="s">
        <v>68739</v>
      </c>
      <c r="C68290" s="2">
        <v>49</v>
      </c>
      <c r="D68290" s="2" t="s">
        <v>454</v>
      </c>
      <c r="E68290" s="2"/>
      <c r="F68290" s="2"/>
      <c r="G68290" s="2"/>
      <c r="H68290" s="2"/>
    </row>
    <row r="68291" spans="2:8">
      <c r="B68291" s="2" t="s">
        <v>68740</v>
      </c>
      <c r="C68291" s="2">
        <v>44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68741</v>
      </c>
      <c r="C68292" s="2">
        <v>44</v>
      </c>
      <c r="D68292" s="2" t="s">
        <v>454</v>
      </c>
      <c r="E68292" s="2"/>
      <c r="F68292" s="2"/>
      <c r="G68292" s="2"/>
      <c r="H68292" s="2"/>
    </row>
    <row r="68293" spans="2:8">
      <c r="B68293" s="2" t="s">
        <v>68742</v>
      </c>
      <c r="C68293" s="2">
        <v>49</v>
      </c>
      <c r="D68293" s="2" t="s">
        <v>454</v>
      </c>
      <c r="E68293" s="2"/>
      <c r="F68293" s="2"/>
      <c r="G68293" s="2"/>
      <c r="H68293" s="2"/>
    </row>
    <row r="68294" spans="2:8">
      <c r="B68294" s="2" t="s">
        <v>68743</v>
      </c>
      <c r="C68294" s="2">
        <v>47</v>
      </c>
      <c r="D68294" s="2" t="s">
        <v>454</v>
      </c>
      <c r="E68294" s="2"/>
      <c r="F68294" s="2"/>
      <c r="G68294" s="2"/>
      <c r="H68294" s="2"/>
    </row>
    <row r="68295" spans="2:8">
      <c r="B68295" s="2" t="s">
        <v>68744</v>
      </c>
      <c r="C68295" s="2">
        <v>50</v>
      </c>
      <c r="D68295" s="2" t="s">
        <v>454</v>
      </c>
      <c r="E68295" s="2"/>
      <c r="F68295" s="2"/>
      <c r="G68295" s="2"/>
      <c r="H68295" s="2"/>
    </row>
    <row r="68296" spans="2:8">
      <c r="B68296" s="2" t="s">
        <v>68745</v>
      </c>
      <c r="C68296" s="2">
        <v>52</v>
      </c>
      <c r="D68296" s="2" t="s">
        <v>454</v>
      </c>
      <c r="E68296" s="2"/>
      <c r="F68296" s="2"/>
      <c r="G68296" s="2"/>
      <c r="H68296" s="2"/>
    </row>
    <row r="68297" spans="2:8">
      <c r="B68297" s="2" t="s">
        <v>68746</v>
      </c>
      <c r="C68297" s="2">
        <v>48</v>
      </c>
      <c r="D68297" s="2" t="s">
        <v>454</v>
      </c>
      <c r="E68297" s="2"/>
      <c r="F68297" s="2"/>
      <c r="G68297" s="2"/>
      <c r="H68297" s="2"/>
    </row>
    <row r="68298" spans="2:8">
      <c r="B68298" s="2" t="s">
        <v>68747</v>
      </c>
      <c r="C68298" s="2">
        <v>46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68748</v>
      </c>
      <c r="C68299" s="2">
        <v>46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68749</v>
      </c>
      <c r="C68300" s="2">
        <v>42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68750</v>
      </c>
      <c r="C68301" s="2">
        <v>51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68751</v>
      </c>
      <c r="C68302" s="2">
        <v>57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68752</v>
      </c>
      <c r="C68303" s="2">
        <v>62</v>
      </c>
      <c r="D68303" s="2" t="s">
        <v>454</v>
      </c>
      <c r="E68303" s="2"/>
      <c r="F68303" s="2"/>
      <c r="G68303" s="2"/>
      <c r="H68303" s="2"/>
    </row>
    <row r="68304" spans="2:8">
      <c r="B68304" s="2" t="s">
        <v>68753</v>
      </c>
      <c r="C68304" s="2">
        <v>60</v>
      </c>
      <c r="D68304" s="2" t="s">
        <v>454</v>
      </c>
      <c r="E68304" s="2"/>
      <c r="F68304" s="2"/>
      <c r="G68304" s="2"/>
      <c r="H68304" s="2"/>
    </row>
    <row r="68305" spans="2:8">
      <c r="B68305" s="2" t="s">
        <v>68754</v>
      </c>
      <c r="C68305" s="2">
        <v>52</v>
      </c>
      <c r="D68305" s="2" t="s">
        <v>454</v>
      </c>
      <c r="E68305" s="2"/>
      <c r="F68305" s="2"/>
      <c r="G68305" s="2"/>
      <c r="H68305" s="2"/>
    </row>
    <row r="68306" spans="2:8">
      <c r="B68306" s="2" t="s">
        <v>68755</v>
      </c>
      <c r="C68306" s="2">
        <v>51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68756</v>
      </c>
      <c r="C68307" s="2">
        <v>51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68757</v>
      </c>
      <c r="C68308" s="2">
        <v>48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68758</v>
      </c>
      <c r="C68309" s="2">
        <v>47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68759</v>
      </c>
      <c r="C68310" s="2">
        <v>56</v>
      </c>
      <c r="D68310" s="2" t="s">
        <v>451</v>
      </c>
      <c r="E68310" s="2"/>
      <c r="F68310" s="2"/>
      <c r="G68310" s="2"/>
      <c r="H68310" s="2"/>
    </row>
    <row r="68311" spans="2:8">
      <c r="B68311" s="2" t="s">
        <v>68760</v>
      </c>
      <c r="C68311" s="2">
        <v>57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68761</v>
      </c>
      <c r="C68312" s="2">
        <v>50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68762</v>
      </c>
      <c r="C68313" s="2">
        <v>51</v>
      </c>
      <c r="D68313" s="2" t="s">
        <v>451</v>
      </c>
      <c r="E68313" s="2"/>
      <c r="F68313" s="2"/>
      <c r="G68313" s="2"/>
      <c r="H68313" s="2"/>
    </row>
    <row r="68314" spans="2:8">
      <c r="B68314" s="2" t="s">
        <v>68763</v>
      </c>
      <c r="C68314" s="2">
        <v>50</v>
      </c>
      <c r="D68314" s="2" t="s">
        <v>451</v>
      </c>
      <c r="E68314" s="2"/>
      <c r="F68314" s="2"/>
      <c r="G68314" s="2"/>
      <c r="H68314" s="2"/>
    </row>
    <row r="68315" spans="2:8">
      <c r="B68315" s="2" t="s">
        <v>68764</v>
      </c>
      <c r="C68315" s="2">
        <v>51</v>
      </c>
      <c r="D68315" s="2" t="s">
        <v>451</v>
      </c>
      <c r="E68315" s="2"/>
      <c r="F68315" s="2"/>
      <c r="G68315" s="2"/>
      <c r="H68315" s="2"/>
    </row>
    <row r="68316" spans="2:8">
      <c r="B68316" s="2" t="s">
        <v>68765</v>
      </c>
      <c r="C68316" s="2">
        <v>51</v>
      </c>
      <c r="D68316" s="2" t="s">
        <v>451</v>
      </c>
      <c r="E68316" s="2"/>
      <c r="F68316" s="2"/>
      <c r="G68316" s="2"/>
      <c r="H68316" s="2"/>
    </row>
    <row r="68317" spans="2:8">
      <c r="B68317" s="2" t="s">
        <v>68766</v>
      </c>
      <c r="C68317" s="2">
        <v>42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68767</v>
      </c>
      <c r="C68318" s="2">
        <v>57</v>
      </c>
      <c r="D68318" s="2" t="s">
        <v>454</v>
      </c>
      <c r="E68318" s="2"/>
      <c r="F68318" s="2"/>
      <c r="G68318" s="2"/>
      <c r="H68318" s="2"/>
    </row>
    <row r="68319" spans="2:8">
      <c r="B68319" s="2" t="s">
        <v>68768</v>
      </c>
      <c r="C68319" s="2">
        <v>59</v>
      </c>
      <c r="D68319" s="2" t="s">
        <v>454</v>
      </c>
      <c r="E68319" s="2"/>
      <c r="F68319" s="2"/>
      <c r="G68319" s="2"/>
      <c r="H68319" s="2"/>
    </row>
    <row r="68320" spans="2:8">
      <c r="B68320" s="2" t="s">
        <v>68769</v>
      </c>
      <c r="C68320" s="2">
        <v>54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68770</v>
      </c>
      <c r="C68321" s="2">
        <v>60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68771</v>
      </c>
      <c r="C68322" s="2">
        <v>60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68772</v>
      </c>
      <c r="C68323" s="2">
        <v>53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68773</v>
      </c>
      <c r="C68324" s="2">
        <v>56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68774</v>
      </c>
      <c r="C68325" s="2">
        <v>43</v>
      </c>
      <c r="D68325" s="2" t="s">
        <v>454</v>
      </c>
      <c r="E68325" s="2"/>
      <c r="F68325" s="2"/>
      <c r="G68325" s="2"/>
      <c r="H68325" s="2"/>
    </row>
    <row r="68326" spans="2:8">
      <c r="B68326" s="2" t="s">
        <v>68775</v>
      </c>
      <c r="C68326" s="2">
        <v>46</v>
      </c>
      <c r="D68326" s="2" t="s">
        <v>454</v>
      </c>
      <c r="E68326" s="2"/>
      <c r="F68326" s="2"/>
      <c r="G68326" s="2"/>
      <c r="H68326" s="2"/>
    </row>
    <row r="68327" spans="2:8">
      <c r="B68327" s="2" t="s">
        <v>68776</v>
      </c>
      <c r="C68327" s="2">
        <v>41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68777</v>
      </c>
      <c r="C68328" s="2">
        <v>65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68778</v>
      </c>
      <c r="C68329" s="2">
        <v>46</v>
      </c>
      <c r="D68329" s="2" t="s">
        <v>454</v>
      </c>
      <c r="E68329" s="2"/>
      <c r="F68329" s="2"/>
      <c r="G68329" s="2"/>
      <c r="H68329" s="2"/>
    </row>
    <row r="68330" spans="2:8">
      <c r="B68330" s="2" t="s">
        <v>68779</v>
      </c>
      <c r="C68330" s="2">
        <v>54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68780</v>
      </c>
      <c r="C68331" s="2">
        <v>60</v>
      </c>
      <c r="D68331" s="2" t="s">
        <v>451</v>
      </c>
      <c r="E68331" s="2"/>
      <c r="F68331" s="2"/>
      <c r="G68331" s="2"/>
      <c r="H68331" s="2"/>
    </row>
    <row r="68332" spans="2:8">
      <c r="B68332" s="2" t="s">
        <v>68781</v>
      </c>
      <c r="C68332" s="2">
        <v>48</v>
      </c>
      <c r="D68332" s="2" t="s">
        <v>454</v>
      </c>
      <c r="E68332" s="2"/>
      <c r="F68332" s="2"/>
      <c r="G68332" s="2"/>
      <c r="H68332" s="2"/>
    </row>
    <row r="68333" spans="2:8">
      <c r="B68333" s="2" t="s">
        <v>68782</v>
      </c>
      <c r="C68333" s="2">
        <v>49</v>
      </c>
      <c r="D68333" s="2" t="s">
        <v>454</v>
      </c>
      <c r="E68333" s="2"/>
      <c r="F68333" s="2"/>
      <c r="G68333" s="2"/>
      <c r="H68333" s="2"/>
    </row>
    <row r="68334" spans="2:8">
      <c r="B68334" s="2" t="s">
        <v>68783</v>
      </c>
      <c r="C68334" s="2">
        <v>56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68784</v>
      </c>
      <c r="C68335" s="2">
        <v>59</v>
      </c>
      <c r="D68335" s="2" t="s">
        <v>454</v>
      </c>
      <c r="E68335" s="2"/>
      <c r="F68335" s="2"/>
      <c r="G68335" s="2"/>
      <c r="H68335" s="2"/>
    </row>
    <row r="68336" spans="2:8">
      <c r="B68336" s="2" t="s">
        <v>68785</v>
      </c>
      <c r="C68336" s="2">
        <v>52</v>
      </c>
      <c r="D68336" s="2" t="s">
        <v>451</v>
      </c>
      <c r="E68336" s="2"/>
      <c r="F68336" s="2"/>
      <c r="G68336" s="2"/>
      <c r="H68336" s="2"/>
    </row>
    <row r="68337" spans="2:8">
      <c r="B68337" s="2" t="s">
        <v>68786</v>
      </c>
      <c r="C68337" s="2">
        <v>79</v>
      </c>
      <c r="D68337" s="2" t="s">
        <v>454</v>
      </c>
      <c r="E68337" s="2"/>
      <c r="F68337" s="2"/>
      <c r="G68337" s="2"/>
      <c r="H68337" s="2"/>
    </row>
    <row r="68338" spans="2:8">
      <c r="B68338" s="2" t="s">
        <v>68787</v>
      </c>
      <c r="C68338" s="2">
        <v>72</v>
      </c>
      <c r="D68338" s="2" t="s">
        <v>454</v>
      </c>
      <c r="E68338" s="2"/>
      <c r="F68338" s="2"/>
      <c r="G68338" s="2"/>
      <c r="H68338" s="2"/>
    </row>
    <row r="68339" spans="2:8">
      <c r="B68339" s="2" t="s">
        <v>68788</v>
      </c>
      <c r="C68339" s="2">
        <v>51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68789</v>
      </c>
      <c r="C68340" s="2">
        <v>50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68790</v>
      </c>
      <c r="C68341" s="2">
        <v>61</v>
      </c>
      <c r="D68341" s="2" t="s">
        <v>454</v>
      </c>
      <c r="E68341" s="2"/>
      <c r="F68341" s="2"/>
      <c r="G68341" s="2"/>
      <c r="H68341" s="2"/>
    </row>
    <row r="68342" spans="2:8">
      <c r="B68342" s="2" t="s">
        <v>68791</v>
      </c>
      <c r="C68342" s="2">
        <v>54</v>
      </c>
      <c r="D68342" s="2" t="s">
        <v>451</v>
      </c>
      <c r="E68342" s="2"/>
      <c r="F68342" s="2"/>
      <c r="G68342" s="2"/>
      <c r="H68342" s="2"/>
    </row>
    <row r="68343" spans="2:8">
      <c r="B68343" s="2" t="s">
        <v>68792</v>
      </c>
      <c r="C68343" s="2">
        <v>51</v>
      </c>
      <c r="D68343" s="2" t="s">
        <v>451</v>
      </c>
      <c r="E68343" s="2"/>
      <c r="F68343" s="2"/>
      <c r="G68343" s="2"/>
      <c r="H68343" s="2"/>
    </row>
    <row r="68344" spans="2:8">
      <c r="B68344" s="2" t="s">
        <v>68793</v>
      </c>
      <c r="C68344" s="2">
        <v>47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68794</v>
      </c>
      <c r="C68345" s="2">
        <v>46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68795</v>
      </c>
      <c r="C68346" s="2">
        <v>47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68796</v>
      </c>
      <c r="C68347" s="2">
        <v>51</v>
      </c>
      <c r="D68347" s="2" t="s">
        <v>454</v>
      </c>
      <c r="E68347" s="2"/>
      <c r="F68347" s="2"/>
      <c r="G68347" s="2"/>
      <c r="H68347" s="2"/>
    </row>
    <row r="68348" spans="2:8">
      <c r="B68348" s="2" t="s">
        <v>68797</v>
      </c>
      <c r="C68348" s="2">
        <v>56</v>
      </c>
      <c r="D68348" s="2" t="s">
        <v>454</v>
      </c>
      <c r="E68348" s="2"/>
      <c r="F68348" s="2"/>
      <c r="G68348" s="2"/>
      <c r="H68348" s="2"/>
    </row>
    <row r="68349" spans="2:8">
      <c r="B68349" s="2" t="s">
        <v>68798</v>
      </c>
      <c r="C68349" s="2">
        <v>41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68799</v>
      </c>
      <c r="C68350" s="2">
        <v>44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68800</v>
      </c>
      <c r="C68351" s="2">
        <v>48</v>
      </c>
      <c r="D68351" s="2" t="s">
        <v>454</v>
      </c>
      <c r="E68351" s="2"/>
      <c r="F68351" s="2"/>
      <c r="G68351" s="2"/>
      <c r="H68351" s="2"/>
    </row>
    <row r="68352" spans="2:8">
      <c r="B68352" s="2" t="s">
        <v>68801</v>
      </c>
      <c r="C68352" s="2">
        <v>56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68802</v>
      </c>
      <c r="C68353" s="2">
        <v>72</v>
      </c>
      <c r="D68353" s="2" t="s">
        <v>454</v>
      </c>
      <c r="E68353" s="2"/>
      <c r="F68353" s="2"/>
      <c r="G68353" s="2"/>
      <c r="H68353" s="2"/>
    </row>
    <row r="68354" spans="2:8">
      <c r="B68354" s="2" t="s">
        <v>68803</v>
      </c>
      <c r="C68354" s="2">
        <v>65</v>
      </c>
      <c r="D68354" s="2" t="s">
        <v>454</v>
      </c>
      <c r="E68354" s="2"/>
      <c r="F68354" s="2"/>
      <c r="G68354" s="2"/>
      <c r="H68354" s="2"/>
    </row>
    <row r="68355" spans="2:8">
      <c r="B68355" s="2" t="s">
        <v>68804</v>
      </c>
      <c r="C68355" s="2">
        <v>64</v>
      </c>
      <c r="D68355" s="2" t="s">
        <v>454</v>
      </c>
      <c r="E68355" s="2"/>
      <c r="F68355" s="2"/>
      <c r="G68355" s="2"/>
      <c r="H68355" s="2"/>
    </row>
    <row r="68356" spans="2:8">
      <c r="B68356" s="2" t="s">
        <v>68805</v>
      </c>
      <c r="C68356" s="2">
        <v>51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68806</v>
      </c>
      <c r="C68357" s="2">
        <v>64</v>
      </c>
      <c r="D68357" s="2" t="s">
        <v>454</v>
      </c>
      <c r="E68357" s="2"/>
      <c r="F68357" s="2"/>
      <c r="G68357" s="2"/>
      <c r="H68357" s="2"/>
    </row>
    <row r="68358" spans="2:8">
      <c r="B68358" s="2" t="s">
        <v>68807</v>
      </c>
      <c r="C68358" s="2">
        <v>47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68808</v>
      </c>
      <c r="C68359" s="2">
        <v>45</v>
      </c>
      <c r="D68359" s="2" t="s">
        <v>454</v>
      </c>
      <c r="E68359" s="2"/>
      <c r="F68359" s="2"/>
      <c r="G68359" s="2"/>
      <c r="H68359" s="2"/>
    </row>
    <row r="68360" spans="2:8">
      <c r="B68360" s="2" t="s">
        <v>68809</v>
      </c>
      <c r="C68360" s="2">
        <v>59</v>
      </c>
      <c r="D68360" s="2" t="s">
        <v>451</v>
      </c>
      <c r="E68360" s="2"/>
      <c r="F68360" s="2"/>
      <c r="G68360" s="2"/>
      <c r="H68360" s="2"/>
    </row>
    <row r="68361" spans="2:8">
      <c r="B68361" s="2" t="s">
        <v>68810</v>
      </c>
      <c r="C68361" s="2">
        <v>62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68811</v>
      </c>
      <c r="C68362" s="2">
        <v>60</v>
      </c>
      <c r="D68362" s="2" t="s">
        <v>454</v>
      </c>
      <c r="E68362" s="2"/>
      <c r="F68362" s="2"/>
      <c r="G68362" s="2"/>
      <c r="H68362" s="2"/>
    </row>
    <row r="68363" spans="2:8">
      <c r="B68363" s="2" t="s">
        <v>68812</v>
      </c>
      <c r="C68363" s="2">
        <v>60</v>
      </c>
      <c r="D68363" s="2" t="s">
        <v>454</v>
      </c>
      <c r="E68363" s="2"/>
      <c r="F68363" s="2"/>
      <c r="G68363" s="2"/>
      <c r="H68363" s="2"/>
    </row>
    <row r="68364" spans="2:8">
      <c r="B68364" s="2" t="s">
        <v>68813</v>
      </c>
      <c r="C68364" s="2">
        <v>53</v>
      </c>
      <c r="D68364" s="2" t="s">
        <v>454</v>
      </c>
      <c r="E68364" s="2"/>
      <c r="F68364" s="2"/>
      <c r="G68364" s="2"/>
      <c r="H68364" s="2"/>
    </row>
    <row r="68365" spans="2:8">
      <c r="B68365" s="2" t="s">
        <v>68814</v>
      </c>
      <c r="C68365" s="2">
        <v>46</v>
      </c>
      <c r="D68365" s="2" t="s">
        <v>451</v>
      </c>
      <c r="E68365" s="2"/>
      <c r="F68365" s="2"/>
      <c r="G68365" s="2"/>
      <c r="H68365" s="2"/>
    </row>
    <row r="68366" spans="2:8">
      <c r="B68366" s="2" t="s">
        <v>68815</v>
      </c>
      <c r="C68366" s="2">
        <v>62</v>
      </c>
      <c r="D68366" s="2" t="s">
        <v>454</v>
      </c>
      <c r="E68366" s="2"/>
      <c r="F68366" s="2"/>
      <c r="G68366" s="2"/>
      <c r="H68366" s="2"/>
    </row>
    <row r="68367" spans="2:8">
      <c r="B68367" s="2" t="s">
        <v>68816</v>
      </c>
      <c r="C68367" s="2">
        <v>55</v>
      </c>
      <c r="D68367" s="2" t="s">
        <v>454</v>
      </c>
      <c r="E68367" s="2"/>
      <c r="F68367" s="2"/>
      <c r="G68367" s="2"/>
      <c r="H68367" s="2"/>
    </row>
    <row r="68368" spans="2:8">
      <c r="B68368" s="2" t="s">
        <v>68817</v>
      </c>
      <c r="C68368" s="2">
        <v>57</v>
      </c>
      <c r="D68368" s="2" t="s">
        <v>454</v>
      </c>
      <c r="E68368" s="2"/>
      <c r="F68368" s="2"/>
      <c r="G68368" s="2"/>
      <c r="H68368" s="2"/>
    </row>
    <row r="68369" spans="2:8">
      <c r="B68369" s="2" t="s">
        <v>68818</v>
      </c>
      <c r="C68369" s="2">
        <v>48</v>
      </c>
      <c r="D68369" s="2" t="s">
        <v>451</v>
      </c>
      <c r="E68369" s="2"/>
      <c r="F68369" s="2"/>
      <c r="G68369" s="2"/>
      <c r="H68369" s="2"/>
    </row>
    <row r="68370" spans="2:8">
      <c r="B68370" s="2" t="s">
        <v>68819</v>
      </c>
      <c r="C68370" s="2">
        <v>45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68820</v>
      </c>
      <c r="C68371" s="2">
        <v>44</v>
      </c>
      <c r="D68371" s="2" t="s">
        <v>454</v>
      </c>
      <c r="E68371" s="2"/>
      <c r="F68371" s="2"/>
      <c r="G68371" s="2"/>
      <c r="H68371" s="2"/>
    </row>
    <row r="68372" spans="2:8">
      <c r="B68372" s="2" t="s">
        <v>68821</v>
      </c>
      <c r="C68372" s="2">
        <v>47</v>
      </c>
      <c r="D68372" s="2" t="s">
        <v>454</v>
      </c>
      <c r="E68372" s="2"/>
      <c r="F68372" s="2"/>
      <c r="G68372" s="2"/>
      <c r="H68372" s="2"/>
    </row>
    <row r="68373" spans="2:8">
      <c r="B68373" s="2" t="s">
        <v>68822</v>
      </c>
      <c r="C68373" s="2">
        <v>51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68823</v>
      </c>
      <c r="C68374" s="2">
        <v>51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68824</v>
      </c>
      <c r="C68375" s="2">
        <v>68</v>
      </c>
      <c r="D68375" s="2" t="s">
        <v>454</v>
      </c>
      <c r="E68375" s="2"/>
      <c r="F68375" s="2"/>
      <c r="G68375" s="2"/>
      <c r="H68375" s="2"/>
    </row>
    <row r="68376" spans="2:8">
      <c r="B68376" s="2" t="s">
        <v>68825</v>
      </c>
      <c r="C68376" s="2">
        <v>48</v>
      </c>
      <c r="D68376" s="2" t="s">
        <v>454</v>
      </c>
      <c r="E68376" s="2"/>
      <c r="F68376" s="2"/>
      <c r="G68376" s="2"/>
      <c r="H68376" s="2"/>
    </row>
    <row r="68377" spans="2:8">
      <c r="B68377" s="2" t="s">
        <v>68826</v>
      </c>
      <c r="C68377" s="2">
        <v>51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68827</v>
      </c>
      <c r="C68378" s="2">
        <v>56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68828</v>
      </c>
      <c r="C68379" s="2">
        <v>52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68829</v>
      </c>
      <c r="C68380" s="2">
        <v>48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68830</v>
      </c>
      <c r="C68381" s="2">
        <v>44</v>
      </c>
      <c r="D68381" s="2" t="s">
        <v>451</v>
      </c>
      <c r="E68381" s="2"/>
      <c r="F68381" s="2"/>
      <c r="G68381" s="2"/>
      <c r="H68381" s="2"/>
    </row>
    <row r="68382" spans="2:8">
      <c r="B68382" s="2" t="s">
        <v>68831</v>
      </c>
      <c r="C68382" s="2">
        <v>50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68832</v>
      </c>
      <c r="C68383" s="2">
        <v>45</v>
      </c>
      <c r="D68383" s="2" t="s">
        <v>451</v>
      </c>
      <c r="E68383" s="2"/>
      <c r="F68383" s="2"/>
      <c r="G68383" s="2"/>
      <c r="H68383" s="2"/>
    </row>
    <row r="68384" spans="2:8">
      <c r="B68384" s="2" t="s">
        <v>68833</v>
      </c>
      <c r="C68384" s="2">
        <v>37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68834</v>
      </c>
      <c r="C68385" s="2">
        <v>34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68835</v>
      </c>
      <c r="C68386" s="2">
        <v>34</v>
      </c>
      <c r="D68386" s="2" t="s">
        <v>451</v>
      </c>
      <c r="E68386" s="2"/>
      <c r="F68386" s="2"/>
      <c r="G68386" s="2"/>
      <c r="H68386" s="2"/>
    </row>
    <row r="68387" spans="2:8">
      <c r="B68387" s="2" t="s">
        <v>68836</v>
      </c>
      <c r="C68387" s="2">
        <v>41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68837</v>
      </c>
      <c r="C68388" s="2">
        <v>41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68838</v>
      </c>
      <c r="C68389" s="2">
        <v>35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68839</v>
      </c>
      <c r="C68390" s="2">
        <v>44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68840</v>
      </c>
      <c r="C68391" s="2">
        <v>53</v>
      </c>
      <c r="D68391" s="2" t="s">
        <v>454</v>
      </c>
      <c r="E68391" s="2"/>
      <c r="F68391" s="2"/>
      <c r="G68391" s="2"/>
      <c r="H68391" s="2"/>
    </row>
    <row r="68392" spans="2:8">
      <c r="B68392" s="2" t="s">
        <v>68841</v>
      </c>
      <c r="C68392" s="2">
        <v>54</v>
      </c>
      <c r="D68392" s="2" t="s">
        <v>454</v>
      </c>
      <c r="E68392" s="2"/>
      <c r="F68392" s="2"/>
      <c r="G68392" s="2"/>
      <c r="H68392" s="2"/>
    </row>
    <row r="68393" spans="2:8">
      <c r="B68393" s="2" t="s">
        <v>68842</v>
      </c>
      <c r="C68393" s="2">
        <v>45</v>
      </c>
      <c r="D68393" s="2" t="s">
        <v>454</v>
      </c>
      <c r="E68393" s="2"/>
      <c r="F68393" s="2"/>
      <c r="G68393" s="2"/>
      <c r="H68393" s="2"/>
    </row>
    <row r="68394" spans="2:8">
      <c r="B68394" s="2" t="s">
        <v>68843</v>
      </c>
      <c r="C68394" s="2">
        <v>47</v>
      </c>
      <c r="D68394" s="2" t="s">
        <v>454</v>
      </c>
      <c r="E68394" s="2"/>
      <c r="F68394" s="2"/>
      <c r="G68394" s="2"/>
      <c r="H68394" s="2"/>
    </row>
    <row r="68395" spans="2:8">
      <c r="B68395" s="2" t="s">
        <v>68844</v>
      </c>
      <c r="C68395" s="2">
        <v>47</v>
      </c>
      <c r="D68395" s="2" t="s">
        <v>454</v>
      </c>
      <c r="E68395" s="2"/>
      <c r="F68395" s="2"/>
      <c r="G68395" s="2"/>
      <c r="H68395" s="2"/>
    </row>
    <row r="68396" spans="2:8">
      <c r="B68396" s="2" t="s">
        <v>68845</v>
      </c>
      <c r="C68396" s="2">
        <v>45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68846</v>
      </c>
      <c r="C68397" s="2">
        <v>53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68847</v>
      </c>
      <c r="C68398" s="2">
        <v>47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68848</v>
      </c>
      <c r="C68399" s="2">
        <v>57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68849</v>
      </c>
      <c r="C68400" s="2">
        <v>54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68850</v>
      </c>
      <c r="C68401" s="2">
        <v>56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68851</v>
      </c>
      <c r="C68402" s="2">
        <v>55</v>
      </c>
      <c r="D68402" s="2" t="s">
        <v>454</v>
      </c>
      <c r="E68402" s="2"/>
      <c r="F68402" s="2"/>
      <c r="G68402" s="2"/>
      <c r="H68402" s="2"/>
    </row>
    <row r="68403" spans="2:8">
      <c r="B68403" s="2" t="s">
        <v>68852</v>
      </c>
      <c r="C68403" s="2">
        <v>55</v>
      </c>
      <c r="D68403" s="2" t="s">
        <v>454</v>
      </c>
      <c r="E68403" s="2"/>
      <c r="F68403" s="2"/>
      <c r="G68403" s="2"/>
      <c r="H68403" s="2"/>
    </row>
    <row r="68404" spans="2:8">
      <c r="B68404" s="2" t="s">
        <v>68853</v>
      </c>
      <c r="C68404" s="2">
        <v>45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68854</v>
      </c>
      <c r="C68405" s="2">
        <v>75</v>
      </c>
      <c r="D68405" s="2" t="s">
        <v>454</v>
      </c>
      <c r="E68405" s="2"/>
      <c r="F68405" s="2"/>
      <c r="G68405" s="2"/>
      <c r="H68405" s="2"/>
    </row>
    <row r="68406" spans="2:8">
      <c r="B68406" s="2" t="s">
        <v>68855</v>
      </c>
      <c r="C68406" s="2">
        <v>62</v>
      </c>
      <c r="D68406" s="2" t="s">
        <v>454</v>
      </c>
      <c r="E68406" s="2"/>
      <c r="F68406" s="2"/>
      <c r="G68406" s="2"/>
      <c r="H68406" s="2"/>
    </row>
    <row r="68407" spans="2:8">
      <c r="B68407" s="2" t="s">
        <v>68856</v>
      </c>
      <c r="C68407" s="2">
        <v>41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68857</v>
      </c>
      <c r="C68408" s="2">
        <v>42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68858</v>
      </c>
      <c r="C68409" s="2">
        <v>48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68859</v>
      </c>
      <c r="C68410" s="2">
        <v>43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68860</v>
      </c>
      <c r="C68411" s="2">
        <v>47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68861</v>
      </c>
      <c r="C68412" s="2">
        <v>42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68862</v>
      </c>
      <c r="C68413" s="2">
        <v>40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68863</v>
      </c>
      <c r="C68414" s="2">
        <v>34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68864</v>
      </c>
      <c r="C68415" s="2">
        <v>47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68865</v>
      </c>
      <c r="C68416" s="2">
        <v>50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68866</v>
      </c>
      <c r="C68417" s="2">
        <v>62</v>
      </c>
      <c r="D68417" s="2" t="s">
        <v>454</v>
      </c>
      <c r="E68417" s="2"/>
      <c r="F68417" s="2"/>
      <c r="G68417" s="2"/>
      <c r="H68417" s="2"/>
    </row>
    <row r="68418" spans="2:8">
      <c r="B68418" s="2" t="s">
        <v>68867</v>
      </c>
      <c r="C68418" s="2">
        <v>55</v>
      </c>
      <c r="D68418" s="2" t="s">
        <v>454</v>
      </c>
      <c r="E68418" s="2"/>
      <c r="F68418" s="2"/>
      <c r="G68418" s="2"/>
      <c r="H68418" s="2"/>
    </row>
    <row r="68419" spans="2:8">
      <c r="B68419" s="2" t="s">
        <v>68868</v>
      </c>
      <c r="C68419" s="2">
        <v>58</v>
      </c>
      <c r="D68419" s="2" t="s">
        <v>454</v>
      </c>
      <c r="E68419" s="2"/>
      <c r="F68419" s="2"/>
      <c r="G68419" s="2"/>
      <c r="H68419" s="2"/>
    </row>
    <row r="68420" spans="2:8">
      <c r="B68420" s="2" t="s">
        <v>68869</v>
      </c>
      <c r="C68420" s="2">
        <v>56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68870</v>
      </c>
      <c r="C68421" s="2">
        <v>62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68871</v>
      </c>
      <c r="C68422" s="2">
        <v>66</v>
      </c>
      <c r="D68422" s="2" t="s">
        <v>454</v>
      </c>
      <c r="E68422" s="2"/>
      <c r="F68422" s="2"/>
      <c r="G68422" s="2"/>
      <c r="H68422" s="2"/>
    </row>
    <row r="68423" spans="2:8">
      <c r="B68423" s="2" t="s">
        <v>68872</v>
      </c>
      <c r="C68423" s="2">
        <v>52</v>
      </c>
      <c r="D68423" s="2" t="s">
        <v>454</v>
      </c>
      <c r="E68423" s="2"/>
      <c r="F68423" s="2"/>
      <c r="G68423" s="2"/>
      <c r="H68423" s="2"/>
    </row>
    <row r="68424" spans="2:8">
      <c r="B68424" s="2" t="s">
        <v>68873</v>
      </c>
      <c r="C68424" s="2">
        <v>56</v>
      </c>
      <c r="D68424" s="2" t="s">
        <v>454</v>
      </c>
      <c r="E68424" s="2"/>
      <c r="F68424" s="2"/>
      <c r="G68424" s="2"/>
      <c r="H68424" s="2"/>
    </row>
    <row r="68425" spans="2:8">
      <c r="B68425" s="2" t="s">
        <v>68874</v>
      </c>
      <c r="C68425" s="2">
        <v>60</v>
      </c>
      <c r="D68425" s="2" t="s">
        <v>454</v>
      </c>
      <c r="E68425" s="2"/>
      <c r="F68425" s="2"/>
      <c r="G68425" s="2"/>
      <c r="H68425" s="2"/>
    </row>
    <row r="68426" spans="2:8">
      <c r="B68426" s="2" t="s">
        <v>68875</v>
      </c>
      <c r="C68426" s="2">
        <v>64</v>
      </c>
      <c r="D68426" s="2" t="s">
        <v>454</v>
      </c>
      <c r="E68426" s="2"/>
      <c r="F68426" s="2"/>
      <c r="G68426" s="2"/>
      <c r="H68426" s="2"/>
    </row>
    <row r="68427" spans="2:8">
      <c r="B68427" s="2" t="s">
        <v>68876</v>
      </c>
      <c r="C68427" s="2">
        <v>56</v>
      </c>
      <c r="D68427" s="2" t="s">
        <v>454</v>
      </c>
      <c r="E68427" s="2"/>
      <c r="F68427" s="2"/>
      <c r="G68427" s="2"/>
      <c r="H68427" s="2"/>
    </row>
    <row r="68428" spans="2:8">
      <c r="B68428" s="2" t="s">
        <v>68877</v>
      </c>
      <c r="C68428" s="2">
        <v>54</v>
      </c>
      <c r="D68428" s="2" t="s">
        <v>454</v>
      </c>
      <c r="E68428" s="2"/>
      <c r="F68428" s="2"/>
      <c r="G68428" s="2"/>
      <c r="H68428" s="2"/>
    </row>
    <row r="68429" spans="2:8">
      <c r="B68429" s="2" t="s">
        <v>68878</v>
      </c>
      <c r="C68429" s="2">
        <v>56</v>
      </c>
      <c r="D68429" s="2" t="s">
        <v>454</v>
      </c>
      <c r="E68429" s="2"/>
      <c r="F68429" s="2"/>
      <c r="G68429" s="2"/>
      <c r="H68429" s="2"/>
    </row>
    <row r="68430" spans="2:8">
      <c r="B68430" s="2" t="s">
        <v>68879</v>
      </c>
      <c r="C68430" s="2">
        <v>55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68880</v>
      </c>
      <c r="C68431" s="2">
        <v>53</v>
      </c>
      <c r="D68431" s="2" t="s">
        <v>454</v>
      </c>
      <c r="E68431" s="2"/>
      <c r="F68431" s="2"/>
      <c r="G68431" s="2"/>
      <c r="H68431" s="2"/>
    </row>
    <row r="68432" spans="2:8">
      <c r="B68432" s="2" t="s">
        <v>68881</v>
      </c>
      <c r="C68432" s="2">
        <v>76</v>
      </c>
      <c r="D68432" s="2" t="s">
        <v>454</v>
      </c>
      <c r="E68432" s="2"/>
      <c r="F68432" s="2"/>
      <c r="G68432" s="2"/>
      <c r="H68432" s="2"/>
    </row>
    <row r="68433" spans="2:8">
      <c r="B68433" s="2" t="s">
        <v>68882</v>
      </c>
      <c r="C68433" s="2">
        <v>60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68883</v>
      </c>
      <c r="C68434" s="2">
        <v>64</v>
      </c>
      <c r="D68434" s="2" t="s">
        <v>454</v>
      </c>
      <c r="E68434" s="2"/>
      <c r="F68434" s="2"/>
      <c r="G68434" s="2"/>
      <c r="H68434" s="2"/>
    </row>
    <row r="68435" spans="2:8">
      <c r="B68435" s="2" t="s">
        <v>68884</v>
      </c>
      <c r="C68435" s="2">
        <v>39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68885</v>
      </c>
      <c r="C68436" s="2">
        <v>37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68886</v>
      </c>
      <c r="C68437" s="2">
        <v>36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68887</v>
      </c>
      <c r="C68438" s="2">
        <v>63</v>
      </c>
      <c r="D68438" s="2" t="s">
        <v>454</v>
      </c>
      <c r="E68438" s="2"/>
      <c r="F68438" s="2"/>
      <c r="G68438" s="2"/>
      <c r="H68438" s="2"/>
    </row>
    <row r="68439" spans="2:8">
      <c r="B68439" s="2" t="s">
        <v>68888</v>
      </c>
      <c r="C68439" s="2">
        <v>47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68889</v>
      </c>
      <c r="C68440" s="2">
        <v>54</v>
      </c>
      <c r="D68440" s="2" t="s">
        <v>454</v>
      </c>
      <c r="E68440" s="2"/>
      <c r="F68440" s="2"/>
      <c r="G68440" s="2"/>
      <c r="H68440" s="2"/>
    </row>
    <row r="68441" spans="2:8">
      <c r="B68441" s="2" t="s">
        <v>68890</v>
      </c>
      <c r="C68441" s="2">
        <v>58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68891</v>
      </c>
      <c r="C68442" s="2">
        <v>48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68892</v>
      </c>
      <c r="C68443" s="2">
        <v>52</v>
      </c>
      <c r="D68443" s="2" t="s">
        <v>454</v>
      </c>
      <c r="E68443" s="2"/>
      <c r="F68443" s="2"/>
      <c r="G68443" s="2"/>
      <c r="H68443" s="2"/>
    </row>
    <row r="68444" spans="2:8">
      <c r="B68444" s="2" t="s">
        <v>68893</v>
      </c>
      <c r="C68444" s="2">
        <v>48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68894</v>
      </c>
      <c r="C68445" s="2">
        <v>46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68895</v>
      </c>
      <c r="C68446" s="2">
        <v>45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68896</v>
      </c>
      <c r="C68447" s="2">
        <v>44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68897</v>
      </c>
      <c r="C68448" s="2">
        <v>72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68898</v>
      </c>
      <c r="C68449" s="2">
        <v>55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68899</v>
      </c>
      <c r="C68450" s="2">
        <v>66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68900</v>
      </c>
      <c r="C68451" s="2">
        <v>63</v>
      </c>
      <c r="D68451" s="2" t="s">
        <v>454</v>
      </c>
      <c r="E68451" s="2"/>
      <c r="F68451" s="2"/>
      <c r="G68451" s="2"/>
      <c r="H68451" s="2"/>
    </row>
    <row r="68452" spans="2:8">
      <c r="B68452" s="2" t="s">
        <v>68901</v>
      </c>
      <c r="C68452" s="2">
        <v>44</v>
      </c>
      <c r="D68452" s="2" t="s">
        <v>451</v>
      </c>
      <c r="E68452" s="2"/>
      <c r="F68452" s="2"/>
      <c r="G68452" s="2"/>
      <c r="H68452" s="2"/>
    </row>
    <row r="68453" spans="2:8">
      <c r="B68453" s="2" t="s">
        <v>68902</v>
      </c>
      <c r="C68453" s="2">
        <v>64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68903</v>
      </c>
      <c r="C68454" s="2">
        <v>56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68904</v>
      </c>
      <c r="C68455" s="2">
        <v>63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68905</v>
      </c>
      <c r="C68456" s="2">
        <v>55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68906</v>
      </c>
      <c r="C68457" s="2">
        <v>51</v>
      </c>
      <c r="D68457" s="2" t="s">
        <v>454</v>
      </c>
      <c r="E68457" s="2"/>
      <c r="F68457" s="2"/>
      <c r="G68457" s="2"/>
      <c r="H68457" s="2"/>
    </row>
    <row r="68458" spans="2:8">
      <c r="B68458" s="2" t="s">
        <v>68907</v>
      </c>
      <c r="C68458" s="2">
        <v>58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68908</v>
      </c>
      <c r="C68459" s="2">
        <v>50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68909</v>
      </c>
      <c r="C68460" s="2">
        <v>55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68910</v>
      </c>
      <c r="C68461" s="2">
        <v>50</v>
      </c>
      <c r="D68461" s="2" t="s">
        <v>454</v>
      </c>
      <c r="E68461" s="2"/>
      <c r="F68461" s="2"/>
      <c r="G68461" s="2"/>
      <c r="H68461" s="2"/>
    </row>
    <row r="68462" spans="2:8">
      <c r="B68462" s="2" t="s">
        <v>68911</v>
      </c>
      <c r="C68462" s="2">
        <v>50</v>
      </c>
      <c r="D68462" s="2" t="s">
        <v>454</v>
      </c>
      <c r="E68462" s="2"/>
      <c r="F68462" s="2"/>
      <c r="G68462" s="2"/>
      <c r="H68462" s="2"/>
    </row>
    <row r="68463" spans="2:8">
      <c r="B68463" s="2" t="s">
        <v>68912</v>
      </c>
      <c r="C68463" s="2">
        <v>49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68913</v>
      </c>
      <c r="C68464" s="2">
        <v>53</v>
      </c>
      <c r="D68464" s="2" t="s">
        <v>454</v>
      </c>
      <c r="E68464" s="2"/>
      <c r="F68464" s="2"/>
      <c r="G68464" s="2"/>
      <c r="H68464" s="2"/>
    </row>
    <row r="68465" spans="2:8">
      <c r="B68465" s="2" t="s">
        <v>68914</v>
      </c>
      <c r="C68465" s="2">
        <v>46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68915</v>
      </c>
      <c r="C68466" s="2">
        <v>52</v>
      </c>
      <c r="D68466" s="2" t="s">
        <v>451</v>
      </c>
      <c r="E68466" s="2"/>
      <c r="F68466" s="2"/>
      <c r="G68466" s="2"/>
      <c r="H68466" s="2"/>
    </row>
    <row r="68467" spans="2:8">
      <c r="B68467" s="2" t="s">
        <v>68916</v>
      </c>
      <c r="C68467" s="2">
        <v>57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68917</v>
      </c>
      <c r="C68468" s="2">
        <v>50</v>
      </c>
      <c r="D68468" s="2" t="s">
        <v>451</v>
      </c>
      <c r="E68468" s="2"/>
      <c r="F68468" s="2"/>
      <c r="G68468" s="2"/>
      <c r="H68468" s="2"/>
    </row>
    <row r="68469" spans="2:8">
      <c r="B68469" s="2" t="s">
        <v>68918</v>
      </c>
      <c r="C68469" s="2">
        <v>64</v>
      </c>
      <c r="D68469" s="2" t="s">
        <v>454</v>
      </c>
      <c r="E68469" s="2"/>
      <c r="F68469" s="2"/>
      <c r="G68469" s="2"/>
      <c r="H68469" s="2"/>
    </row>
    <row r="68470" spans="2:8">
      <c r="B68470" s="2" t="s">
        <v>68919</v>
      </c>
      <c r="C68470" s="2">
        <v>51</v>
      </c>
      <c r="D68470" s="2" t="s">
        <v>451</v>
      </c>
      <c r="E68470" s="2"/>
      <c r="F68470" s="2"/>
      <c r="G68470" s="2"/>
      <c r="H68470" s="2"/>
    </row>
    <row r="68471" spans="2:8">
      <c r="B68471" s="2" t="s">
        <v>68920</v>
      </c>
      <c r="C68471" s="2">
        <v>46</v>
      </c>
      <c r="D68471" s="2" t="s">
        <v>451</v>
      </c>
      <c r="E68471" s="2"/>
      <c r="F68471" s="2"/>
      <c r="G68471" s="2"/>
      <c r="H68471" s="2"/>
    </row>
    <row r="68472" spans="2:8">
      <c r="B68472" s="2" t="s">
        <v>68921</v>
      </c>
      <c r="C68472" s="2">
        <v>46</v>
      </c>
      <c r="D68472" s="2" t="s">
        <v>451</v>
      </c>
      <c r="E68472" s="2"/>
      <c r="F68472" s="2"/>
      <c r="G68472" s="2"/>
      <c r="H68472" s="2"/>
    </row>
    <row r="68473" spans="2:8">
      <c r="B68473" s="2" t="s">
        <v>68922</v>
      </c>
      <c r="C68473" s="2">
        <v>53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68923</v>
      </c>
      <c r="C68474" s="2">
        <v>54</v>
      </c>
      <c r="D68474" s="2" t="s">
        <v>451</v>
      </c>
      <c r="E68474" s="2"/>
      <c r="F68474" s="2"/>
      <c r="G68474" s="2"/>
      <c r="H68474" s="2"/>
    </row>
    <row r="68475" spans="2:8">
      <c r="B68475" s="2" t="s">
        <v>68924</v>
      </c>
      <c r="C68475" s="2">
        <v>59</v>
      </c>
      <c r="D68475" s="2" t="s">
        <v>451</v>
      </c>
      <c r="E68475" s="2"/>
      <c r="F68475" s="2"/>
      <c r="G68475" s="2"/>
      <c r="H68475" s="2"/>
    </row>
    <row r="68476" spans="2:8">
      <c r="B68476" s="2" t="s">
        <v>68925</v>
      </c>
      <c r="C68476" s="2">
        <v>45</v>
      </c>
      <c r="D68476" s="2" t="s">
        <v>451</v>
      </c>
      <c r="E68476" s="2"/>
      <c r="F68476" s="2"/>
      <c r="G68476" s="2"/>
      <c r="H68476" s="2"/>
    </row>
    <row r="68477" spans="2:8">
      <c r="B68477" s="2" t="s">
        <v>68926</v>
      </c>
      <c r="C68477" s="2">
        <v>50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68927</v>
      </c>
      <c r="C68478" s="2">
        <v>64</v>
      </c>
      <c r="D68478" s="2" t="s">
        <v>454</v>
      </c>
      <c r="E68478" s="2"/>
      <c r="F68478" s="2"/>
      <c r="G68478" s="2"/>
      <c r="H68478" s="2"/>
    </row>
    <row r="68479" spans="2:8">
      <c r="B68479" s="2" t="s">
        <v>68928</v>
      </c>
      <c r="C68479" s="2">
        <v>52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68929</v>
      </c>
      <c r="C68480" s="2">
        <v>48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68930</v>
      </c>
      <c r="C68481" s="2">
        <v>53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68931</v>
      </c>
      <c r="C68482" s="2">
        <v>45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68932</v>
      </c>
      <c r="C68483" s="2">
        <v>69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68933</v>
      </c>
      <c r="C68484" s="2">
        <v>62</v>
      </c>
      <c r="D68484" s="2" t="s">
        <v>454</v>
      </c>
      <c r="E68484" s="2"/>
      <c r="F68484" s="2"/>
      <c r="G68484" s="2"/>
      <c r="H68484" s="2"/>
    </row>
    <row r="68485" spans="2:8">
      <c r="B68485" s="2" t="s">
        <v>68934</v>
      </c>
      <c r="C68485" s="2">
        <v>57</v>
      </c>
      <c r="D68485" s="2" t="s">
        <v>454</v>
      </c>
      <c r="E68485" s="2"/>
      <c r="F68485" s="2"/>
      <c r="G68485" s="2"/>
      <c r="H68485" s="2"/>
    </row>
    <row r="68486" spans="2:8">
      <c r="B68486" s="2" t="s">
        <v>68935</v>
      </c>
      <c r="C68486" s="2">
        <v>59</v>
      </c>
      <c r="D68486" s="2" t="s">
        <v>454</v>
      </c>
      <c r="E68486" s="2"/>
      <c r="F68486" s="2"/>
      <c r="G68486" s="2"/>
      <c r="H68486" s="2"/>
    </row>
    <row r="68487" spans="2:8">
      <c r="B68487" s="2" t="s">
        <v>68936</v>
      </c>
      <c r="C68487" s="2">
        <v>41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68937</v>
      </c>
      <c r="C68488" s="2">
        <v>58</v>
      </c>
      <c r="D68488" s="2" t="s">
        <v>454</v>
      </c>
      <c r="E68488" s="2"/>
      <c r="F68488" s="2"/>
      <c r="G68488" s="2"/>
      <c r="H68488" s="2"/>
    </row>
    <row r="68489" spans="2:8">
      <c r="B68489" s="2" t="s">
        <v>68938</v>
      </c>
      <c r="C68489" s="2">
        <v>37</v>
      </c>
      <c r="D68489" s="2" t="s">
        <v>451</v>
      </c>
      <c r="E68489" s="2"/>
      <c r="F68489" s="2"/>
      <c r="G68489" s="2"/>
      <c r="H68489" s="2"/>
    </row>
    <row r="68490" spans="2:8">
      <c r="B68490" s="2" t="s">
        <v>68939</v>
      </c>
      <c r="C68490" s="2">
        <v>36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68940</v>
      </c>
      <c r="C68491" s="2">
        <v>33</v>
      </c>
      <c r="D68491" s="2" t="s">
        <v>451</v>
      </c>
      <c r="E68491" s="2"/>
      <c r="F68491" s="2"/>
      <c r="G68491" s="2"/>
      <c r="H68491" s="2"/>
    </row>
    <row r="68492" spans="2:8">
      <c r="B68492" s="2" t="s">
        <v>68941</v>
      </c>
      <c r="C68492" s="2">
        <v>40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68942</v>
      </c>
      <c r="C68493" s="2">
        <v>48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68943</v>
      </c>
      <c r="C68494" s="2">
        <v>63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68944</v>
      </c>
      <c r="C68495" s="2">
        <v>55</v>
      </c>
      <c r="D68495" s="2" t="s">
        <v>454</v>
      </c>
      <c r="E68495" s="2"/>
      <c r="F68495" s="2"/>
      <c r="G68495" s="2"/>
      <c r="H68495" s="2"/>
    </row>
    <row r="68496" spans="2:8">
      <c r="B68496" s="2" t="s">
        <v>68945</v>
      </c>
      <c r="C68496" s="2">
        <v>52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68946</v>
      </c>
      <c r="C68497" s="2">
        <v>44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68947</v>
      </c>
      <c r="C68498" s="2">
        <v>54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68948</v>
      </c>
      <c r="C68499" s="2">
        <v>52</v>
      </c>
      <c r="D68499" s="2" t="s">
        <v>454</v>
      </c>
      <c r="E68499" s="2"/>
      <c r="F68499" s="2"/>
      <c r="G68499" s="2"/>
      <c r="H68499" s="2"/>
    </row>
    <row r="68500" spans="2:8">
      <c r="B68500" s="2" t="s">
        <v>68949</v>
      </c>
      <c r="C68500" s="2">
        <v>60</v>
      </c>
      <c r="D68500" s="2" t="s">
        <v>454</v>
      </c>
      <c r="E68500" s="2"/>
      <c r="F68500" s="2"/>
      <c r="G68500" s="2"/>
      <c r="H68500" s="2"/>
    </row>
    <row r="68501" spans="2:8">
      <c r="B68501" s="2" t="s">
        <v>68950</v>
      </c>
      <c r="C68501" s="2">
        <v>60</v>
      </c>
      <c r="D68501" s="2" t="s">
        <v>454</v>
      </c>
      <c r="E68501" s="2"/>
      <c r="F68501" s="2"/>
      <c r="G68501" s="2"/>
      <c r="H68501" s="2"/>
    </row>
    <row r="68502" spans="2:8">
      <c r="B68502" s="2" t="s">
        <v>68951</v>
      </c>
      <c r="C68502" s="2">
        <v>51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68952</v>
      </c>
      <c r="C68503" s="2">
        <v>50</v>
      </c>
      <c r="D68503" s="2" t="s">
        <v>454</v>
      </c>
      <c r="E68503" s="2"/>
      <c r="F68503" s="2"/>
      <c r="G68503" s="2"/>
      <c r="H68503" s="2"/>
    </row>
    <row r="68504" spans="2:8">
      <c r="B68504" s="2" t="s">
        <v>68953</v>
      </c>
      <c r="C68504" s="2">
        <v>51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68954</v>
      </c>
      <c r="C68505" s="2">
        <v>53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68955</v>
      </c>
      <c r="C68506" s="2">
        <v>46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68956</v>
      </c>
      <c r="C68507" s="2">
        <v>52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68957</v>
      </c>
      <c r="C68508" s="2">
        <v>46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68958</v>
      </c>
      <c r="C68509" s="2">
        <v>55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68959</v>
      </c>
      <c r="C68510" s="2">
        <v>71</v>
      </c>
      <c r="D68510" s="2" t="s">
        <v>454</v>
      </c>
      <c r="E68510" s="2"/>
      <c r="F68510" s="2"/>
      <c r="G68510" s="2"/>
      <c r="H68510" s="2"/>
    </row>
    <row r="68511" spans="2:8">
      <c r="B68511" s="2" t="s">
        <v>68960</v>
      </c>
      <c r="C68511" s="2">
        <v>64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68961</v>
      </c>
      <c r="C68512" s="2">
        <v>56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68962</v>
      </c>
      <c r="C68513" s="2">
        <v>58</v>
      </c>
      <c r="D68513" s="2" t="s">
        <v>454</v>
      </c>
      <c r="E68513" s="2"/>
      <c r="F68513" s="2"/>
      <c r="G68513" s="2"/>
      <c r="H68513" s="2"/>
    </row>
    <row r="68514" spans="2:8">
      <c r="B68514" s="2" t="s">
        <v>68963</v>
      </c>
      <c r="C68514" s="2">
        <v>62</v>
      </c>
      <c r="D68514" s="2" t="s">
        <v>454</v>
      </c>
      <c r="E68514" s="2"/>
      <c r="F68514" s="2"/>
      <c r="G68514" s="2"/>
      <c r="H68514" s="2"/>
    </row>
    <row r="68515" spans="2:8">
      <c r="B68515" s="2" t="s">
        <v>68964</v>
      </c>
      <c r="C68515" s="2">
        <v>48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68965</v>
      </c>
      <c r="C68516" s="2">
        <v>52</v>
      </c>
      <c r="D68516" s="2" t="s">
        <v>454</v>
      </c>
      <c r="E68516" s="2"/>
      <c r="F68516" s="2"/>
      <c r="G68516" s="2"/>
      <c r="H68516" s="2"/>
    </row>
    <row r="68517" spans="2:8">
      <c r="B68517" s="2" t="s">
        <v>68966</v>
      </c>
      <c r="C68517" s="2">
        <v>56</v>
      </c>
      <c r="D68517" s="2" t="s">
        <v>454</v>
      </c>
      <c r="E68517" s="2"/>
      <c r="F68517" s="2"/>
      <c r="G68517" s="2"/>
      <c r="H68517" s="2"/>
    </row>
    <row r="68518" spans="2:8">
      <c r="B68518" s="2" t="s">
        <v>68967</v>
      </c>
      <c r="C68518" s="2">
        <v>61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68968</v>
      </c>
      <c r="C68519" s="2">
        <v>58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68969</v>
      </c>
      <c r="C68520" s="2">
        <v>63</v>
      </c>
      <c r="D68520" s="2" t="s">
        <v>454</v>
      </c>
      <c r="E68520" s="2"/>
      <c r="F68520" s="2"/>
      <c r="G68520" s="2"/>
      <c r="H68520" s="2"/>
    </row>
    <row r="68521" spans="2:8">
      <c r="B68521" s="2" t="s">
        <v>68970</v>
      </c>
      <c r="C68521" s="2">
        <v>51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68971</v>
      </c>
      <c r="C68522" s="2">
        <v>51</v>
      </c>
      <c r="D68522" s="2" t="s">
        <v>451</v>
      </c>
      <c r="E68522" s="2"/>
      <c r="F68522" s="2"/>
      <c r="G68522" s="2"/>
      <c r="H68522" s="2"/>
    </row>
    <row r="68523" spans="2:8">
      <c r="B68523" s="2" t="s">
        <v>68972</v>
      </c>
      <c r="C68523" s="2">
        <v>59</v>
      </c>
      <c r="D68523" s="2" t="s">
        <v>454</v>
      </c>
      <c r="E68523" s="2"/>
      <c r="F68523" s="2"/>
      <c r="G68523" s="2"/>
      <c r="H68523" s="2"/>
    </row>
    <row r="68524" spans="2:8">
      <c r="B68524" s="2" t="s">
        <v>68973</v>
      </c>
      <c r="C68524" s="2">
        <v>51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68974</v>
      </c>
      <c r="C68525" s="2">
        <v>55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68975</v>
      </c>
      <c r="C68526" s="2">
        <v>55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68976</v>
      </c>
      <c r="C68527" s="2">
        <v>55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68977</v>
      </c>
      <c r="C68528" s="2">
        <v>49</v>
      </c>
      <c r="D68528" s="2" t="s">
        <v>454</v>
      </c>
      <c r="E68528" s="2"/>
      <c r="F68528" s="2"/>
      <c r="G68528" s="2"/>
      <c r="H68528" s="2"/>
    </row>
    <row r="68529" spans="2:8">
      <c r="B68529" s="2" t="s">
        <v>68978</v>
      </c>
      <c r="C68529" s="2">
        <v>52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68979</v>
      </c>
      <c r="C68530" s="2">
        <v>45</v>
      </c>
      <c r="D68530" s="2" t="s">
        <v>451</v>
      </c>
      <c r="E68530" s="2"/>
      <c r="F68530" s="2"/>
      <c r="G68530" s="2"/>
      <c r="H68530" s="2"/>
    </row>
    <row r="68531" spans="2:8">
      <c r="B68531" s="2" t="s">
        <v>68980</v>
      </c>
      <c r="C68531" s="2">
        <v>54</v>
      </c>
      <c r="D68531" s="2" t="s">
        <v>454</v>
      </c>
      <c r="E68531" s="2"/>
      <c r="F68531" s="2"/>
      <c r="G68531" s="2"/>
      <c r="H68531" s="2"/>
    </row>
    <row r="68532" spans="2:8">
      <c r="B68532" s="2" t="s">
        <v>68981</v>
      </c>
      <c r="C68532" s="2">
        <v>59</v>
      </c>
      <c r="D68532" s="2" t="s">
        <v>454</v>
      </c>
      <c r="E68532" s="2"/>
      <c r="F68532" s="2"/>
      <c r="G68532" s="2"/>
      <c r="H68532" s="2"/>
    </row>
    <row r="68533" spans="2:8">
      <c r="B68533" s="2" t="s">
        <v>68982</v>
      </c>
      <c r="C68533" s="2">
        <v>56</v>
      </c>
      <c r="D68533" s="2" t="s">
        <v>454</v>
      </c>
      <c r="E68533" s="2"/>
      <c r="F68533" s="2"/>
      <c r="G68533" s="2"/>
      <c r="H68533" s="2"/>
    </row>
    <row r="68534" spans="2:8">
      <c r="B68534" s="2" t="s">
        <v>68983</v>
      </c>
      <c r="C68534" s="2">
        <v>45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68984</v>
      </c>
      <c r="C68535" s="2">
        <v>53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68985</v>
      </c>
      <c r="C68536" s="2">
        <v>57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68986</v>
      </c>
      <c r="C68537" s="2">
        <v>49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68987</v>
      </c>
      <c r="C68538" s="2">
        <v>51</v>
      </c>
      <c r="D68538" s="2" t="s">
        <v>454</v>
      </c>
      <c r="E68538" s="2"/>
      <c r="F68538" s="2"/>
      <c r="G68538" s="2"/>
      <c r="H68538" s="2"/>
    </row>
    <row r="68539" spans="2:8">
      <c r="B68539" s="2" t="s">
        <v>68988</v>
      </c>
      <c r="C68539" s="2">
        <v>54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68989</v>
      </c>
      <c r="C68540" s="2">
        <v>49</v>
      </c>
      <c r="D68540" s="2" t="s">
        <v>454</v>
      </c>
      <c r="E68540" s="2"/>
      <c r="F68540" s="2"/>
      <c r="G68540" s="2"/>
      <c r="H68540" s="2"/>
    </row>
    <row r="68541" spans="2:8">
      <c r="B68541" s="2" t="s">
        <v>68990</v>
      </c>
      <c r="C68541" s="2">
        <v>40</v>
      </c>
      <c r="D68541" s="2" t="s">
        <v>451</v>
      </c>
      <c r="E68541" s="2"/>
      <c r="F68541" s="2"/>
      <c r="G68541" s="2"/>
      <c r="H68541" s="2"/>
    </row>
    <row r="68542" spans="2:8">
      <c r="B68542" s="2" t="s">
        <v>68991</v>
      </c>
      <c r="C68542" s="2">
        <v>37</v>
      </c>
      <c r="D68542" s="2" t="s">
        <v>451</v>
      </c>
      <c r="E68542" s="2"/>
      <c r="F68542" s="2"/>
      <c r="G68542" s="2"/>
      <c r="H68542" s="2"/>
    </row>
    <row r="68543" spans="2:8">
      <c r="B68543" s="2" t="s">
        <v>68992</v>
      </c>
      <c r="C68543" s="2">
        <v>73</v>
      </c>
      <c r="D68543" s="2" t="s">
        <v>454</v>
      </c>
      <c r="E68543" s="2"/>
      <c r="F68543" s="2"/>
      <c r="G68543" s="2"/>
      <c r="H68543" s="2"/>
    </row>
    <row r="68544" spans="2:8">
      <c r="B68544" s="2" t="s">
        <v>68993</v>
      </c>
      <c r="C68544" s="2">
        <v>43</v>
      </c>
      <c r="D68544" s="2" t="s">
        <v>451</v>
      </c>
      <c r="E68544" s="2"/>
      <c r="F68544" s="2"/>
      <c r="G68544" s="2"/>
      <c r="H68544" s="2"/>
    </row>
    <row r="68545" spans="2:8">
      <c r="B68545" s="2" t="s">
        <v>68994</v>
      </c>
      <c r="C68545" s="2">
        <v>60</v>
      </c>
      <c r="D68545" s="2" t="s">
        <v>454</v>
      </c>
      <c r="E68545" s="2"/>
      <c r="F68545" s="2"/>
      <c r="G68545" s="2"/>
      <c r="H68545" s="2"/>
    </row>
    <row r="68546" spans="2:8">
      <c r="B68546" s="2" t="s">
        <v>68995</v>
      </c>
      <c r="C68546" s="2">
        <v>46</v>
      </c>
      <c r="D68546" s="2" t="s">
        <v>451</v>
      </c>
      <c r="E68546" s="2"/>
      <c r="F68546" s="2"/>
      <c r="G68546" s="2"/>
      <c r="H68546" s="2"/>
    </row>
    <row r="68547" spans="2:8">
      <c r="B68547" s="2" t="s">
        <v>68996</v>
      </c>
      <c r="C68547" s="2">
        <v>41</v>
      </c>
      <c r="D68547" s="2" t="s">
        <v>451</v>
      </c>
      <c r="E68547" s="2"/>
      <c r="F68547" s="2"/>
      <c r="G68547" s="2"/>
      <c r="H68547" s="2"/>
    </row>
    <row r="68548" spans="2:8">
      <c r="B68548" s="2" t="s">
        <v>68997</v>
      </c>
      <c r="C68548" s="2">
        <v>39</v>
      </c>
      <c r="D68548" s="2" t="s">
        <v>451</v>
      </c>
      <c r="E68548" s="2"/>
      <c r="F68548" s="2"/>
      <c r="G68548" s="2"/>
      <c r="H68548" s="2"/>
    </row>
    <row r="68549" spans="2:8">
      <c r="B68549" s="2" t="s">
        <v>68998</v>
      </c>
      <c r="C68549" s="2">
        <v>47</v>
      </c>
      <c r="D68549" s="2" t="s">
        <v>454</v>
      </c>
      <c r="E68549" s="2"/>
      <c r="F68549" s="2"/>
      <c r="G68549" s="2"/>
      <c r="H68549" s="2"/>
    </row>
    <row r="68550" spans="2:8">
      <c r="B68550" s="2" t="s">
        <v>68999</v>
      </c>
      <c r="C68550" s="2">
        <v>41</v>
      </c>
      <c r="D68550" s="2" t="s">
        <v>451</v>
      </c>
      <c r="E68550" s="2"/>
      <c r="F68550" s="2"/>
      <c r="G68550" s="2"/>
      <c r="H68550" s="2"/>
    </row>
    <row r="68551" spans="2:8">
      <c r="B68551" s="2" t="s">
        <v>69000</v>
      </c>
      <c r="C68551" s="2">
        <v>40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69001</v>
      </c>
      <c r="C68552" s="2">
        <v>46</v>
      </c>
      <c r="D68552" s="2" t="s">
        <v>454</v>
      </c>
      <c r="E68552" s="2"/>
      <c r="F68552" s="2"/>
      <c r="G68552" s="2"/>
      <c r="H68552" s="2"/>
    </row>
    <row r="68553" spans="2:8">
      <c r="B68553" s="2" t="s">
        <v>69002</v>
      </c>
      <c r="C68553" s="2">
        <v>53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69003</v>
      </c>
      <c r="C68554" s="2">
        <v>47</v>
      </c>
      <c r="D68554" s="2" t="s">
        <v>454</v>
      </c>
      <c r="E68554" s="2"/>
      <c r="F68554" s="2"/>
      <c r="G68554" s="2"/>
      <c r="H68554" s="2"/>
    </row>
    <row r="68555" spans="2:8">
      <c r="B68555" s="2" t="s">
        <v>69004</v>
      </c>
      <c r="C68555" s="2">
        <v>49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69005</v>
      </c>
      <c r="C68556" s="2">
        <v>44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69006</v>
      </c>
      <c r="C68557" s="2">
        <v>41</v>
      </c>
      <c r="D68557" s="2" t="s">
        <v>454</v>
      </c>
      <c r="E68557" s="2"/>
      <c r="F68557" s="2"/>
      <c r="G68557" s="2"/>
      <c r="H68557" s="2"/>
    </row>
    <row r="68558" spans="2:8">
      <c r="B68558" s="2" t="s">
        <v>69007</v>
      </c>
      <c r="C68558" s="2">
        <v>49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69008</v>
      </c>
      <c r="C68559" s="2">
        <v>39</v>
      </c>
      <c r="D68559" s="2" t="s">
        <v>454</v>
      </c>
      <c r="E68559" s="2"/>
      <c r="F68559" s="2"/>
      <c r="G68559" s="2"/>
      <c r="H68559" s="2"/>
    </row>
    <row r="68560" spans="2:8">
      <c r="B68560" s="2" t="s">
        <v>69009</v>
      </c>
      <c r="C68560" s="2">
        <v>42</v>
      </c>
      <c r="D68560" s="2" t="s">
        <v>454</v>
      </c>
      <c r="E68560" s="2"/>
      <c r="F68560" s="2"/>
      <c r="G68560" s="2"/>
      <c r="H68560" s="2"/>
    </row>
    <row r="68561" spans="2:8">
      <c r="B68561" s="2" t="s">
        <v>69010</v>
      </c>
      <c r="C68561" s="2">
        <v>46</v>
      </c>
      <c r="D68561" s="2" t="s">
        <v>454</v>
      </c>
      <c r="E68561" s="2"/>
      <c r="F68561" s="2"/>
      <c r="G68561" s="2"/>
      <c r="H68561" s="2"/>
    </row>
    <row r="68562" spans="2:8">
      <c r="B68562" s="2" t="s">
        <v>69011</v>
      </c>
      <c r="C68562" s="2">
        <v>45</v>
      </c>
      <c r="D68562" s="2" t="s">
        <v>454</v>
      </c>
      <c r="E68562" s="2"/>
      <c r="F68562" s="2"/>
      <c r="G68562" s="2"/>
      <c r="H68562" s="2"/>
    </row>
    <row r="68563" spans="2:8">
      <c r="B68563" s="2" t="s">
        <v>69012</v>
      </c>
      <c r="C68563" s="2">
        <v>57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69013</v>
      </c>
      <c r="C68564" s="2">
        <v>53</v>
      </c>
      <c r="D68564" s="2" t="s">
        <v>454</v>
      </c>
      <c r="E68564" s="2"/>
      <c r="F68564" s="2"/>
      <c r="G68564" s="2"/>
      <c r="H68564" s="2"/>
    </row>
    <row r="68565" spans="2:8">
      <c r="B68565" s="2" t="s">
        <v>69014</v>
      </c>
      <c r="C68565" s="2">
        <v>56</v>
      </c>
      <c r="D68565" s="2" t="s">
        <v>454</v>
      </c>
      <c r="E68565" s="2"/>
      <c r="F68565" s="2"/>
      <c r="G68565" s="2"/>
      <c r="H68565" s="2"/>
    </row>
    <row r="68566" spans="2:8">
      <c r="B68566" s="2" t="s">
        <v>69015</v>
      </c>
      <c r="C68566" s="2">
        <v>64</v>
      </c>
      <c r="D68566" s="2" t="s">
        <v>454</v>
      </c>
      <c r="E68566" s="2"/>
      <c r="F68566" s="2"/>
      <c r="G68566" s="2"/>
      <c r="H68566" s="2"/>
    </row>
    <row r="68567" spans="2:8">
      <c r="B68567" s="2" t="s">
        <v>69016</v>
      </c>
      <c r="C68567" s="2">
        <v>54</v>
      </c>
      <c r="D68567" s="2" t="s">
        <v>454</v>
      </c>
      <c r="E68567" s="2"/>
      <c r="F68567" s="2"/>
      <c r="G68567" s="2"/>
      <c r="H68567" s="2"/>
    </row>
    <row r="68568" spans="2:8">
      <c r="B68568" s="2" t="s">
        <v>69017</v>
      </c>
      <c r="C68568" s="2">
        <v>49</v>
      </c>
      <c r="D68568" s="2" t="s">
        <v>454</v>
      </c>
      <c r="E68568" s="2"/>
      <c r="F68568" s="2"/>
      <c r="G68568" s="2"/>
      <c r="H68568" s="2"/>
    </row>
    <row r="68569" spans="2:8">
      <c r="B68569" s="2" t="s">
        <v>69018</v>
      </c>
      <c r="C68569" s="2">
        <v>50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69019</v>
      </c>
      <c r="C68570" s="2">
        <v>52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69020</v>
      </c>
      <c r="C68571" s="2">
        <v>50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69021</v>
      </c>
      <c r="C68572" s="2">
        <v>47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69022</v>
      </c>
      <c r="C68573" s="2">
        <v>48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69023</v>
      </c>
      <c r="C68574" s="2">
        <v>55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69024</v>
      </c>
      <c r="C68575" s="2">
        <v>59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69025</v>
      </c>
      <c r="C68576" s="2">
        <v>51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69026</v>
      </c>
      <c r="C68577" s="2">
        <v>52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69027</v>
      </c>
      <c r="C68578" s="2">
        <v>48</v>
      </c>
      <c r="D68578" s="2" t="s">
        <v>451</v>
      </c>
      <c r="E68578" s="2"/>
      <c r="F68578" s="2"/>
      <c r="G68578" s="2"/>
      <c r="H68578" s="2"/>
    </row>
    <row r="68579" spans="2:8">
      <c r="B68579" s="2" t="s">
        <v>69028</v>
      </c>
      <c r="C68579" s="2">
        <v>58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69029</v>
      </c>
      <c r="C68580" s="2">
        <v>45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69030</v>
      </c>
      <c r="C68581" s="2">
        <v>57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69031</v>
      </c>
      <c r="C68582" s="2">
        <v>70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69032</v>
      </c>
      <c r="C68583" s="2">
        <v>57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69033</v>
      </c>
      <c r="C68584" s="2">
        <v>62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69034</v>
      </c>
      <c r="C68585" s="2">
        <v>48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69035</v>
      </c>
      <c r="C68586" s="2">
        <v>52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69036</v>
      </c>
      <c r="C68587" s="2">
        <v>51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69037</v>
      </c>
      <c r="C68588" s="2">
        <v>59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69038</v>
      </c>
      <c r="C68589" s="2">
        <v>54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69039</v>
      </c>
      <c r="C68590" s="2">
        <v>50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69040</v>
      </c>
      <c r="C68591" s="2">
        <v>46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69041</v>
      </c>
      <c r="C68592" s="2">
        <v>44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69042</v>
      </c>
      <c r="C68593" s="2">
        <v>42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69043</v>
      </c>
      <c r="C68594" s="2">
        <v>43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69044</v>
      </c>
      <c r="C68595" s="2">
        <v>41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69045</v>
      </c>
      <c r="C68596" s="2">
        <v>44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69046</v>
      </c>
      <c r="C68597" s="2">
        <v>70</v>
      </c>
      <c r="D68597" s="2" t="s">
        <v>454</v>
      </c>
      <c r="E68597" s="2"/>
      <c r="F68597" s="2"/>
      <c r="G68597" s="2"/>
      <c r="H68597" s="2"/>
    </row>
    <row r="68598" spans="2:8">
      <c r="B68598" s="2" t="s">
        <v>69047</v>
      </c>
      <c r="C68598" s="2">
        <v>55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69048</v>
      </c>
      <c r="C68599" s="2">
        <v>53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69049</v>
      </c>
      <c r="C68600" s="2">
        <v>56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69050</v>
      </c>
      <c r="C68601" s="2">
        <v>39</v>
      </c>
      <c r="D68601" s="2" t="s">
        <v>454</v>
      </c>
      <c r="E68601" s="2"/>
      <c r="F68601" s="2"/>
      <c r="G68601" s="2"/>
      <c r="H68601" s="2"/>
    </row>
    <row r="68602" spans="2:8">
      <c r="B68602" s="2" t="s">
        <v>69051</v>
      </c>
      <c r="C68602" s="2">
        <v>41</v>
      </c>
      <c r="D68602" s="2" t="s">
        <v>454</v>
      </c>
      <c r="E68602" s="2"/>
      <c r="F68602" s="2"/>
      <c r="G68602" s="2"/>
      <c r="H68602" s="2"/>
    </row>
    <row r="68603" spans="2:8">
      <c r="B68603" s="2" t="s">
        <v>69052</v>
      </c>
      <c r="C68603" s="2">
        <v>62</v>
      </c>
      <c r="D68603" s="2" t="s">
        <v>454</v>
      </c>
      <c r="E68603" s="2"/>
      <c r="F68603" s="2"/>
      <c r="G68603" s="2"/>
      <c r="H68603" s="2"/>
    </row>
    <row r="68604" spans="2:8">
      <c r="B68604" s="2" t="s">
        <v>69053</v>
      </c>
      <c r="C68604" s="2">
        <v>66</v>
      </c>
      <c r="D68604" s="2" t="s">
        <v>454</v>
      </c>
      <c r="E68604" s="2"/>
      <c r="F68604" s="2"/>
      <c r="G68604" s="2"/>
      <c r="H68604" s="2"/>
    </row>
    <row r="68605" spans="2:8">
      <c r="B68605" s="2" t="s">
        <v>69054</v>
      </c>
      <c r="C68605" s="2">
        <v>44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69055</v>
      </c>
      <c r="C68606" s="2">
        <v>50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69056</v>
      </c>
      <c r="C68607" s="2">
        <v>45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69057</v>
      </c>
      <c r="C68608" s="2">
        <v>43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69058</v>
      </c>
      <c r="C68609" s="2">
        <v>56</v>
      </c>
      <c r="D68609" s="2" t="s">
        <v>454</v>
      </c>
      <c r="E68609" s="2"/>
      <c r="F68609" s="2"/>
      <c r="G68609" s="2"/>
      <c r="H68609" s="2"/>
    </row>
    <row r="68610" spans="2:8">
      <c r="B68610" s="2" t="s">
        <v>69059</v>
      </c>
      <c r="C68610" s="2">
        <v>46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69060</v>
      </c>
      <c r="C68611" s="2">
        <v>53</v>
      </c>
      <c r="D68611" s="2" t="s">
        <v>451</v>
      </c>
      <c r="E68611" s="2"/>
      <c r="F68611" s="2"/>
      <c r="G68611" s="2"/>
      <c r="H68611" s="2"/>
    </row>
    <row r="68612" spans="2:8">
      <c r="B68612" s="2" t="s">
        <v>69061</v>
      </c>
      <c r="C68612" s="2">
        <v>45</v>
      </c>
      <c r="D68612" s="2" t="s">
        <v>454</v>
      </c>
      <c r="E68612" s="2"/>
      <c r="F68612" s="2"/>
      <c r="G68612" s="2"/>
      <c r="H68612" s="2"/>
    </row>
    <row r="68613" spans="2:8">
      <c r="B68613" s="2" t="s">
        <v>69062</v>
      </c>
      <c r="C68613" s="2">
        <v>47</v>
      </c>
      <c r="D68613" s="2" t="s">
        <v>454</v>
      </c>
      <c r="E68613" s="2"/>
      <c r="F68613" s="2"/>
      <c r="G68613" s="2"/>
      <c r="H68613" s="2"/>
    </row>
    <row r="68614" spans="2:8">
      <c r="B68614" s="2" t="s">
        <v>69063</v>
      </c>
      <c r="C68614" s="2">
        <v>47</v>
      </c>
      <c r="D68614" s="2" t="s">
        <v>454</v>
      </c>
      <c r="E68614" s="2"/>
      <c r="F68614" s="2"/>
      <c r="G68614" s="2"/>
      <c r="H68614" s="2"/>
    </row>
    <row r="68615" spans="2:8">
      <c r="B68615" s="2" t="s">
        <v>69064</v>
      </c>
      <c r="C68615" s="2">
        <v>45</v>
      </c>
      <c r="D68615" s="2" t="s">
        <v>451</v>
      </c>
      <c r="E68615" s="2"/>
      <c r="F68615" s="2"/>
      <c r="G68615" s="2"/>
      <c r="H68615" s="2"/>
    </row>
    <row r="68616" spans="2:8">
      <c r="B68616" s="2" t="s">
        <v>69065</v>
      </c>
      <c r="C68616" s="2">
        <v>50</v>
      </c>
      <c r="D68616" s="2" t="s">
        <v>451</v>
      </c>
      <c r="E68616" s="2"/>
      <c r="F68616" s="2"/>
      <c r="G68616" s="2"/>
      <c r="H68616" s="2"/>
    </row>
    <row r="68617" spans="2:8">
      <c r="B68617" s="2" t="s">
        <v>69066</v>
      </c>
      <c r="C68617" s="2">
        <v>65</v>
      </c>
      <c r="D68617" s="2" t="s">
        <v>454</v>
      </c>
      <c r="E68617" s="2"/>
      <c r="F68617" s="2"/>
      <c r="G68617" s="2"/>
      <c r="H68617" s="2"/>
    </row>
    <row r="68618" spans="2:8">
      <c r="B68618" s="2" t="s">
        <v>69067</v>
      </c>
      <c r="C68618" s="2">
        <v>46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69068</v>
      </c>
      <c r="C68619" s="2">
        <v>48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69069</v>
      </c>
      <c r="C68620" s="2">
        <v>43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69070</v>
      </c>
      <c r="C68621" s="2">
        <v>50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69071</v>
      </c>
      <c r="C68622" s="2">
        <v>45</v>
      </c>
      <c r="D68622" s="2" t="s">
        <v>451</v>
      </c>
      <c r="E68622" s="2"/>
      <c r="F68622" s="2"/>
      <c r="G68622" s="2"/>
      <c r="H68622" s="2"/>
    </row>
    <row r="68623" spans="2:8">
      <c r="B68623" s="2" t="s">
        <v>69072</v>
      </c>
      <c r="C68623" s="2">
        <v>46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69073</v>
      </c>
      <c r="C68624" s="2">
        <v>42</v>
      </c>
      <c r="D68624" s="2" t="s">
        <v>451</v>
      </c>
      <c r="E68624" s="2"/>
      <c r="F68624" s="2"/>
      <c r="G68624" s="2"/>
      <c r="H68624" s="2"/>
    </row>
    <row r="68625" spans="2:8">
      <c r="B68625" s="2" t="s">
        <v>69074</v>
      </c>
      <c r="C68625" s="2">
        <v>49</v>
      </c>
      <c r="D68625" s="2" t="s">
        <v>451</v>
      </c>
      <c r="E68625" s="2"/>
      <c r="F68625" s="2"/>
      <c r="G68625" s="2"/>
      <c r="H68625" s="2"/>
    </row>
    <row r="68626" spans="2:8">
      <c r="B68626" s="2" t="s">
        <v>69075</v>
      </c>
      <c r="C68626" s="2">
        <v>49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69076</v>
      </c>
      <c r="C68627" s="2">
        <v>51</v>
      </c>
      <c r="D68627" s="2" t="s">
        <v>451</v>
      </c>
      <c r="E68627" s="2"/>
      <c r="F68627" s="2"/>
      <c r="G68627" s="2"/>
      <c r="H68627" s="2"/>
    </row>
    <row r="68628" spans="2:8">
      <c r="B68628" s="2" t="s">
        <v>69077</v>
      </c>
      <c r="C68628" s="2">
        <v>44</v>
      </c>
      <c r="D68628" s="2" t="s">
        <v>451</v>
      </c>
      <c r="E68628" s="2"/>
      <c r="F68628" s="2"/>
      <c r="G68628" s="2"/>
      <c r="H68628" s="2"/>
    </row>
    <row r="68629" spans="2:8">
      <c r="B68629" s="2" t="s">
        <v>69078</v>
      </c>
      <c r="C68629" s="2">
        <v>44</v>
      </c>
      <c r="D68629" s="2" t="s">
        <v>451</v>
      </c>
      <c r="E68629" s="2"/>
      <c r="F68629" s="2"/>
      <c r="G68629" s="2"/>
      <c r="H68629" s="2"/>
    </row>
    <row r="68630" spans="2:8">
      <c r="B68630" s="2" t="s">
        <v>69079</v>
      </c>
      <c r="C68630" s="2">
        <v>45</v>
      </c>
      <c r="D68630" s="2" t="s">
        <v>451</v>
      </c>
      <c r="E68630" s="2"/>
      <c r="F68630" s="2"/>
      <c r="G68630" s="2"/>
      <c r="H68630" s="2"/>
    </row>
    <row r="68631" spans="2:8">
      <c r="B68631" s="2" t="s">
        <v>69080</v>
      </c>
      <c r="C68631" s="2">
        <v>54</v>
      </c>
      <c r="D68631" s="2" t="s">
        <v>454</v>
      </c>
      <c r="E68631" s="2"/>
      <c r="F68631" s="2"/>
      <c r="G68631" s="2"/>
      <c r="H68631" s="2"/>
    </row>
    <row r="68632" spans="2:8">
      <c r="B68632" s="2" t="s">
        <v>69081</v>
      </c>
      <c r="C68632" s="2">
        <v>45</v>
      </c>
      <c r="D68632" s="2" t="s">
        <v>451</v>
      </c>
      <c r="E68632" s="2"/>
      <c r="F68632" s="2"/>
      <c r="G68632" s="2"/>
      <c r="H68632" s="2"/>
    </row>
    <row r="68633" spans="2:8">
      <c r="B68633" s="2" t="s">
        <v>69082</v>
      </c>
      <c r="C68633" s="2">
        <v>56</v>
      </c>
      <c r="D68633" s="2" t="s">
        <v>454</v>
      </c>
      <c r="E68633" s="2"/>
      <c r="F68633" s="2"/>
      <c r="G68633" s="2"/>
      <c r="H68633" s="2"/>
    </row>
    <row r="68634" spans="2:8">
      <c r="B68634" s="2" t="s">
        <v>69083</v>
      </c>
      <c r="C68634" s="2">
        <v>39</v>
      </c>
      <c r="D68634" s="2" t="s">
        <v>451</v>
      </c>
      <c r="E68634" s="2"/>
      <c r="F68634" s="2"/>
      <c r="G68634" s="2"/>
      <c r="H68634" s="2"/>
    </row>
    <row r="68635" spans="2:8">
      <c r="B68635" s="2" t="s">
        <v>69084</v>
      </c>
      <c r="C68635" s="2">
        <v>39</v>
      </c>
      <c r="D68635" s="2" t="s">
        <v>451</v>
      </c>
      <c r="E68635" s="2"/>
      <c r="F68635" s="2"/>
      <c r="G68635" s="2"/>
      <c r="H68635" s="2"/>
    </row>
    <row r="68636" spans="2:8">
      <c r="B68636" s="2" t="s">
        <v>69085</v>
      </c>
      <c r="C68636" s="2">
        <v>58</v>
      </c>
      <c r="D68636" s="2" t="s">
        <v>454</v>
      </c>
      <c r="E68636" s="2"/>
      <c r="F68636" s="2"/>
      <c r="G68636" s="2"/>
      <c r="H68636" s="2"/>
    </row>
    <row r="68637" spans="2:8">
      <c r="B68637" s="2" t="s">
        <v>69086</v>
      </c>
      <c r="C68637" s="2">
        <v>36</v>
      </c>
      <c r="D68637" s="2" t="s">
        <v>451</v>
      </c>
      <c r="E68637" s="2"/>
      <c r="F68637" s="2"/>
      <c r="G68637" s="2"/>
      <c r="H68637" s="2"/>
    </row>
    <row r="68638" spans="2:8">
      <c r="B68638" s="2" t="s">
        <v>69087</v>
      </c>
      <c r="C68638" s="2">
        <v>31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69088</v>
      </c>
      <c r="C68639" s="2">
        <v>49</v>
      </c>
      <c r="D68639" s="2" t="s">
        <v>454</v>
      </c>
      <c r="E68639" s="2"/>
      <c r="F68639" s="2"/>
      <c r="G68639" s="2"/>
      <c r="H68639" s="2"/>
    </row>
    <row r="68640" spans="2:8">
      <c r="B68640" s="2" t="s">
        <v>69089</v>
      </c>
      <c r="C68640" s="2">
        <v>35</v>
      </c>
      <c r="D68640" s="2" t="s">
        <v>451</v>
      </c>
      <c r="E68640" s="2"/>
      <c r="F68640" s="2"/>
      <c r="G68640" s="2"/>
      <c r="H68640" s="2"/>
    </row>
    <row r="68641" spans="2:8">
      <c r="B68641" s="2" t="s">
        <v>69090</v>
      </c>
      <c r="C68641" s="2">
        <v>34</v>
      </c>
      <c r="D68641" s="2" t="s">
        <v>451</v>
      </c>
      <c r="E68641" s="2"/>
      <c r="F68641" s="2"/>
      <c r="G68641" s="2"/>
      <c r="H68641" s="2"/>
    </row>
    <row r="68642" spans="2:8">
      <c r="B68642" s="2" t="s">
        <v>69091</v>
      </c>
      <c r="C68642" s="2">
        <v>33</v>
      </c>
      <c r="D68642" s="2" t="s">
        <v>451</v>
      </c>
      <c r="E68642" s="2"/>
      <c r="F68642" s="2"/>
      <c r="G68642" s="2"/>
      <c r="H68642" s="2"/>
    </row>
    <row r="68643" spans="2:8">
      <c r="B68643" s="2" t="s">
        <v>69092</v>
      </c>
      <c r="C68643" s="2">
        <v>34</v>
      </c>
      <c r="D68643" s="2" t="s">
        <v>451</v>
      </c>
      <c r="E68643" s="2"/>
      <c r="F68643" s="2"/>
      <c r="G68643" s="2"/>
      <c r="H68643" s="2"/>
    </row>
    <row r="68644" spans="2:8">
      <c r="B68644" s="2" t="s">
        <v>69093</v>
      </c>
      <c r="C68644" s="2">
        <v>44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69094</v>
      </c>
      <c r="C68645" s="2">
        <v>49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69095</v>
      </c>
      <c r="C68646" s="2">
        <v>44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69096</v>
      </c>
      <c r="C68647" s="2">
        <v>74</v>
      </c>
      <c r="D68647" s="2" t="s">
        <v>454</v>
      </c>
      <c r="E68647" s="2"/>
      <c r="F68647" s="2"/>
      <c r="G68647" s="2"/>
      <c r="H68647" s="2"/>
    </row>
    <row r="68648" spans="2:8">
      <c r="B68648" s="2" t="s">
        <v>69097</v>
      </c>
      <c r="C68648" s="2">
        <v>37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69098</v>
      </c>
      <c r="C68649" s="2">
        <v>59</v>
      </c>
      <c r="D68649" s="2" t="s">
        <v>454</v>
      </c>
      <c r="E68649" s="2"/>
      <c r="F68649" s="2"/>
      <c r="G68649" s="2"/>
      <c r="H68649" s="2"/>
    </row>
    <row r="68650" spans="2:8">
      <c r="B68650" s="2" t="s">
        <v>69099</v>
      </c>
      <c r="C68650" s="2">
        <v>36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69100</v>
      </c>
      <c r="C68651" s="2">
        <v>35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69101</v>
      </c>
      <c r="C68652" s="2">
        <v>40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69102</v>
      </c>
      <c r="C68653" s="2">
        <v>37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69103</v>
      </c>
      <c r="C68654" s="2">
        <v>62</v>
      </c>
      <c r="D68654" s="2" t="s">
        <v>454</v>
      </c>
      <c r="E68654" s="2"/>
      <c r="F68654" s="2"/>
      <c r="G68654" s="2"/>
      <c r="H68654" s="2"/>
    </row>
    <row r="68655" spans="2:8">
      <c r="B68655" s="2" t="s">
        <v>69104</v>
      </c>
      <c r="C68655" s="2">
        <v>52</v>
      </c>
      <c r="D68655" s="2" t="s">
        <v>451</v>
      </c>
      <c r="E68655" s="2"/>
      <c r="F68655" s="2"/>
      <c r="G68655" s="2"/>
      <c r="H68655" s="2"/>
    </row>
    <row r="68656" spans="2:8">
      <c r="B68656" s="2" t="s">
        <v>69105</v>
      </c>
      <c r="C68656" s="2">
        <v>65</v>
      </c>
      <c r="D68656" s="2" t="s">
        <v>451</v>
      </c>
      <c r="E68656" s="2"/>
      <c r="F68656" s="2"/>
      <c r="G68656" s="2"/>
      <c r="H68656" s="2"/>
    </row>
    <row r="68657" spans="2:8">
      <c r="B68657" s="2" t="s">
        <v>69106</v>
      </c>
      <c r="C68657" s="2">
        <v>59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69107</v>
      </c>
      <c r="C68658" s="2">
        <v>50</v>
      </c>
      <c r="D68658" s="2" t="s">
        <v>451</v>
      </c>
      <c r="E68658" s="2"/>
      <c r="F68658" s="2"/>
      <c r="G68658" s="2"/>
      <c r="H68658" s="2"/>
    </row>
    <row r="68659" spans="2:8">
      <c r="B68659" s="2" t="s">
        <v>69108</v>
      </c>
      <c r="C68659" s="2">
        <v>55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69109</v>
      </c>
      <c r="C68660" s="2">
        <v>70</v>
      </c>
      <c r="D68660" s="2" t="s">
        <v>454</v>
      </c>
      <c r="E68660" s="2"/>
      <c r="F68660" s="2"/>
      <c r="G68660" s="2"/>
      <c r="H68660" s="2"/>
    </row>
    <row r="68661" spans="2:8">
      <c r="B68661" s="2" t="s">
        <v>69110</v>
      </c>
      <c r="C68661" s="2">
        <v>51</v>
      </c>
      <c r="D68661" s="2" t="s">
        <v>454</v>
      </c>
      <c r="E68661" s="2"/>
      <c r="F68661" s="2"/>
      <c r="G68661" s="2"/>
      <c r="H68661" s="2"/>
    </row>
    <row r="68662" spans="2:8">
      <c r="B68662" s="2" t="s">
        <v>69111</v>
      </c>
      <c r="C68662" s="2">
        <v>55</v>
      </c>
      <c r="D68662" s="2" t="s">
        <v>454</v>
      </c>
      <c r="E68662" s="2"/>
      <c r="F68662" s="2"/>
      <c r="G68662" s="2"/>
      <c r="H68662" s="2"/>
    </row>
    <row r="68663" spans="2:8">
      <c r="B68663" s="2" t="s">
        <v>69112</v>
      </c>
      <c r="C68663" s="2">
        <v>45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69113</v>
      </c>
      <c r="C68664" s="2">
        <v>47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69114</v>
      </c>
      <c r="C68665" s="2">
        <v>46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69115</v>
      </c>
      <c r="C68666" s="2">
        <v>59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69116</v>
      </c>
      <c r="C68667" s="2">
        <v>48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69117</v>
      </c>
      <c r="C68668" s="2">
        <v>44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69118</v>
      </c>
      <c r="C68669" s="2">
        <v>39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69119</v>
      </c>
      <c r="C68670" s="2">
        <v>41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69120</v>
      </c>
      <c r="C68671" s="2">
        <v>49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69121</v>
      </c>
      <c r="C68672" s="2">
        <v>64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69122</v>
      </c>
      <c r="C68673" s="2">
        <v>54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69123</v>
      </c>
      <c r="C68674" s="2">
        <v>43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69124</v>
      </c>
      <c r="C68675" s="2">
        <v>50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69125</v>
      </c>
      <c r="C68676" s="2">
        <v>51</v>
      </c>
      <c r="D68676" s="2" t="s">
        <v>451</v>
      </c>
      <c r="E68676" s="2"/>
      <c r="F68676" s="2"/>
      <c r="G68676" s="2"/>
      <c r="H68676" s="2"/>
    </row>
    <row r="68677" spans="2:8">
      <c r="B68677" s="2" t="s">
        <v>69126</v>
      </c>
      <c r="C68677" s="2">
        <v>48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69127</v>
      </c>
      <c r="C68678" s="2">
        <v>54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69128</v>
      </c>
      <c r="C68679" s="2">
        <v>61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69129</v>
      </c>
      <c r="C68680" s="2">
        <v>51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69130</v>
      </c>
      <c r="C68681" s="2">
        <v>58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69131</v>
      </c>
      <c r="C68682" s="2">
        <v>64</v>
      </c>
      <c r="D68682" s="2" t="s">
        <v>454</v>
      </c>
      <c r="E68682" s="2"/>
      <c r="F68682" s="2"/>
      <c r="G68682" s="2"/>
      <c r="H68682" s="2"/>
    </row>
    <row r="68683" spans="2:8">
      <c r="B68683" s="2" t="s">
        <v>69132</v>
      </c>
      <c r="C68683" s="2">
        <v>47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69133</v>
      </c>
      <c r="C68684" s="2">
        <v>41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69134</v>
      </c>
      <c r="C68685" s="2">
        <v>41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69135</v>
      </c>
      <c r="C68686" s="2">
        <v>38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69136</v>
      </c>
      <c r="C68687" s="2">
        <v>34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69137</v>
      </c>
      <c r="C68688" s="2">
        <v>45</v>
      </c>
      <c r="D68688" s="2" t="s">
        <v>451</v>
      </c>
      <c r="E68688" s="2"/>
      <c r="F68688" s="2"/>
      <c r="G68688" s="2"/>
      <c r="H68688" s="2"/>
    </row>
    <row r="68689" spans="2:8">
      <c r="B68689" s="2" t="s">
        <v>69138</v>
      </c>
      <c r="C68689" s="2">
        <v>52</v>
      </c>
      <c r="D68689" s="2" t="s">
        <v>451</v>
      </c>
      <c r="E68689" s="2"/>
      <c r="F68689" s="2"/>
      <c r="G68689" s="2"/>
      <c r="H68689" s="2"/>
    </row>
    <row r="68690" spans="2:8">
      <c r="B68690" s="2" t="s">
        <v>69139</v>
      </c>
      <c r="C68690" s="2">
        <v>67</v>
      </c>
      <c r="D68690" s="2" t="s">
        <v>454</v>
      </c>
      <c r="E68690" s="2"/>
      <c r="F68690" s="2"/>
      <c r="G68690" s="2"/>
      <c r="H68690" s="2"/>
    </row>
    <row r="68691" spans="2:8">
      <c r="B68691" s="2" t="s">
        <v>69140</v>
      </c>
      <c r="C68691" s="2">
        <v>69</v>
      </c>
      <c r="D68691" s="2" t="s">
        <v>454</v>
      </c>
      <c r="E68691" s="2"/>
      <c r="F68691" s="2"/>
      <c r="G68691" s="2"/>
      <c r="H68691" s="2"/>
    </row>
    <row r="68692" spans="2:8">
      <c r="B68692" s="2" t="s">
        <v>69141</v>
      </c>
      <c r="C68692" s="2">
        <v>49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69142</v>
      </c>
      <c r="C68693" s="2">
        <v>47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69143</v>
      </c>
      <c r="C68694" s="2">
        <v>40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69144</v>
      </c>
      <c r="C68695" s="2">
        <v>54</v>
      </c>
      <c r="D68695" s="2" t="s">
        <v>451</v>
      </c>
      <c r="E68695" s="2"/>
      <c r="F68695" s="2"/>
      <c r="G68695" s="2"/>
      <c r="H68695" s="2"/>
    </row>
    <row r="68696" spans="2:8">
      <c r="B68696" s="2" t="s">
        <v>69145</v>
      </c>
      <c r="C68696" s="2">
        <v>54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69146</v>
      </c>
      <c r="C68697" s="2">
        <v>51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69147</v>
      </c>
      <c r="C68698" s="2">
        <v>57</v>
      </c>
      <c r="D68698" s="2" t="s">
        <v>454</v>
      </c>
      <c r="E68698" s="2"/>
      <c r="F68698" s="2"/>
      <c r="G68698" s="2"/>
      <c r="H68698" s="2"/>
    </row>
    <row r="68699" spans="2:8">
      <c r="B68699" s="2" t="s">
        <v>69148</v>
      </c>
      <c r="C68699" s="2">
        <v>50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69149</v>
      </c>
      <c r="C68700" s="2">
        <v>57</v>
      </c>
      <c r="D68700" s="2" t="s">
        <v>454</v>
      </c>
      <c r="E68700" s="2"/>
      <c r="F68700" s="2"/>
      <c r="G68700" s="2"/>
      <c r="H68700" s="2"/>
    </row>
    <row r="68701" spans="2:8">
      <c r="B68701" s="2" t="s">
        <v>69150</v>
      </c>
      <c r="C68701" s="2">
        <v>58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69151</v>
      </c>
      <c r="C68702" s="2">
        <v>44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69152</v>
      </c>
      <c r="C68703" s="2">
        <v>53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69153</v>
      </c>
      <c r="C68704" s="2">
        <v>55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69154</v>
      </c>
      <c r="C68705" s="2">
        <v>50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69155</v>
      </c>
      <c r="C68706" s="2">
        <v>58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69156</v>
      </c>
      <c r="C68707" s="2">
        <v>68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69157</v>
      </c>
      <c r="C68708" s="2">
        <v>74</v>
      </c>
      <c r="D68708" s="2" t="s">
        <v>451</v>
      </c>
      <c r="E68708" s="2"/>
      <c r="F68708" s="2"/>
      <c r="G68708" s="2"/>
      <c r="H68708" s="2"/>
    </row>
    <row r="68709" spans="2:8">
      <c r="B68709" s="2" t="s">
        <v>69158</v>
      </c>
      <c r="C68709" s="2">
        <v>55</v>
      </c>
      <c r="D68709" s="2" t="s">
        <v>454</v>
      </c>
      <c r="E68709" s="2"/>
      <c r="F68709" s="2"/>
      <c r="G68709" s="2"/>
      <c r="H68709" s="2"/>
    </row>
    <row r="68710" spans="2:8">
      <c r="B68710" s="2" t="s">
        <v>69159</v>
      </c>
      <c r="C68710" s="2">
        <v>48</v>
      </c>
      <c r="D68710" s="2" t="s">
        <v>454</v>
      </c>
      <c r="E68710" s="2"/>
      <c r="F68710" s="2"/>
      <c r="G68710" s="2"/>
      <c r="H68710" s="2"/>
    </row>
    <row r="68711" spans="2:8">
      <c r="B68711" s="2" t="s">
        <v>69160</v>
      </c>
      <c r="C68711" s="2">
        <v>47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69161</v>
      </c>
      <c r="C68712" s="2">
        <v>45</v>
      </c>
      <c r="D68712" s="2" t="s">
        <v>454</v>
      </c>
      <c r="E68712" s="2"/>
      <c r="F68712" s="2"/>
      <c r="G68712" s="2"/>
      <c r="H68712" s="2"/>
    </row>
    <row r="68713" spans="2:8">
      <c r="B68713" s="2" t="s">
        <v>69162</v>
      </c>
      <c r="C68713" s="2">
        <v>49</v>
      </c>
      <c r="D68713" s="2" t="s">
        <v>454</v>
      </c>
      <c r="E68713" s="2"/>
      <c r="F68713" s="2"/>
      <c r="G68713" s="2"/>
      <c r="H68713" s="2"/>
    </row>
    <row r="68714" spans="2:8">
      <c r="B68714" s="2" t="s">
        <v>69163</v>
      </c>
      <c r="C68714" s="2">
        <v>50</v>
      </c>
      <c r="D68714" s="2" t="s">
        <v>454</v>
      </c>
      <c r="E68714" s="2"/>
      <c r="F68714" s="2"/>
      <c r="G68714" s="2"/>
      <c r="H68714" s="2"/>
    </row>
    <row r="68715" spans="2:8">
      <c r="B68715" s="2" t="s">
        <v>69164</v>
      </c>
      <c r="C68715" s="2">
        <v>51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69165</v>
      </c>
      <c r="C68716" s="2">
        <v>51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69166</v>
      </c>
      <c r="C68717" s="2">
        <v>58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69167</v>
      </c>
      <c r="C68718" s="2">
        <v>61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69168</v>
      </c>
      <c r="C68719" s="2">
        <v>47</v>
      </c>
      <c r="D68719" s="2" t="s">
        <v>451</v>
      </c>
      <c r="E68719" s="2"/>
      <c r="F68719" s="2"/>
      <c r="G68719" s="2"/>
      <c r="H68719" s="2"/>
    </row>
    <row r="68720" spans="2:8">
      <c r="B68720" s="2" t="s">
        <v>69169</v>
      </c>
      <c r="C68720" s="2">
        <v>54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69170</v>
      </c>
      <c r="C68721" s="2">
        <v>48</v>
      </c>
      <c r="D68721" s="2" t="s">
        <v>454</v>
      </c>
      <c r="E68721" s="2"/>
      <c r="F68721" s="2"/>
      <c r="G68721" s="2"/>
      <c r="H68721" s="2"/>
    </row>
    <row r="68722" spans="2:8">
      <c r="B68722" s="2" t="s">
        <v>69171</v>
      </c>
      <c r="C68722" s="2">
        <v>52</v>
      </c>
      <c r="D68722" s="2" t="s">
        <v>454</v>
      </c>
      <c r="E68722" s="2"/>
      <c r="F68722" s="2"/>
      <c r="G68722" s="2"/>
      <c r="H68722" s="2"/>
    </row>
    <row r="68723" spans="2:8">
      <c r="B68723" s="2" t="s">
        <v>69172</v>
      </c>
      <c r="C68723" s="2">
        <v>44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69173</v>
      </c>
      <c r="C68724" s="2">
        <v>62</v>
      </c>
      <c r="D68724" s="2" t="s">
        <v>454</v>
      </c>
      <c r="E68724" s="2"/>
      <c r="F68724" s="2"/>
      <c r="G68724" s="2"/>
      <c r="H68724" s="2"/>
    </row>
    <row r="68725" spans="2:8">
      <c r="B68725" s="2" t="s">
        <v>69174</v>
      </c>
      <c r="C68725" s="2">
        <v>62</v>
      </c>
      <c r="D68725" s="2" t="s">
        <v>454</v>
      </c>
      <c r="E68725" s="2"/>
      <c r="F68725" s="2"/>
      <c r="G68725" s="2"/>
      <c r="H68725" s="2"/>
    </row>
    <row r="68726" spans="2:8">
      <c r="B68726" s="2" t="s">
        <v>69175</v>
      </c>
      <c r="C68726" s="2">
        <v>66</v>
      </c>
      <c r="D68726" s="2" t="s">
        <v>454</v>
      </c>
      <c r="E68726" s="2"/>
      <c r="F68726" s="2"/>
      <c r="G68726" s="2"/>
      <c r="H68726" s="2"/>
    </row>
    <row r="68727" spans="2:8">
      <c r="B68727" s="2" t="s">
        <v>69176</v>
      </c>
      <c r="C68727" s="2">
        <v>76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69177</v>
      </c>
      <c r="C68728" s="2">
        <v>56</v>
      </c>
      <c r="D68728" s="2" t="s">
        <v>451</v>
      </c>
      <c r="E68728" s="2"/>
      <c r="F68728" s="2"/>
      <c r="G68728" s="2"/>
      <c r="H68728" s="2"/>
    </row>
    <row r="68729" spans="2:8">
      <c r="B68729" s="2" t="s">
        <v>69178</v>
      </c>
      <c r="C68729" s="2">
        <v>62</v>
      </c>
      <c r="D68729" s="2" t="s">
        <v>454</v>
      </c>
      <c r="E68729" s="2"/>
      <c r="F68729" s="2"/>
      <c r="G68729" s="2"/>
      <c r="H68729" s="2"/>
    </row>
    <row r="68730" spans="2:8">
      <c r="B68730" s="2" t="s">
        <v>69179</v>
      </c>
      <c r="C68730" s="2">
        <v>50</v>
      </c>
      <c r="D68730" s="2" t="s">
        <v>451</v>
      </c>
      <c r="E68730" s="2"/>
      <c r="F68730" s="2"/>
      <c r="G68730" s="2"/>
      <c r="H68730" s="2"/>
    </row>
    <row r="68731" spans="2:8">
      <c r="B68731" s="2" t="s">
        <v>69180</v>
      </c>
      <c r="C68731" s="2">
        <v>60</v>
      </c>
      <c r="D68731" s="2" t="s">
        <v>454</v>
      </c>
      <c r="E68731" s="2"/>
      <c r="F68731" s="2"/>
      <c r="G68731" s="2"/>
      <c r="H68731" s="2"/>
    </row>
    <row r="68732" spans="2:8">
      <c r="B68732" s="2" t="s">
        <v>69181</v>
      </c>
      <c r="C68732" s="2">
        <v>61</v>
      </c>
      <c r="D68732" s="2" t="s">
        <v>454</v>
      </c>
      <c r="E68732" s="2"/>
      <c r="F68732" s="2"/>
      <c r="G68732" s="2"/>
      <c r="H68732" s="2"/>
    </row>
    <row r="68733" spans="2:8">
      <c r="B68733" s="2" t="s">
        <v>69182</v>
      </c>
      <c r="C68733" s="2">
        <v>73</v>
      </c>
      <c r="D68733" s="2" t="s">
        <v>454</v>
      </c>
      <c r="E68733" s="2"/>
      <c r="F68733" s="2"/>
      <c r="G68733" s="2"/>
      <c r="H68733" s="2"/>
    </row>
    <row r="68734" spans="2:8">
      <c r="B68734" s="2" t="s">
        <v>69183</v>
      </c>
      <c r="C68734" s="2">
        <v>61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69184</v>
      </c>
      <c r="C68735" s="2">
        <v>55</v>
      </c>
      <c r="D68735" s="2" t="s">
        <v>454</v>
      </c>
      <c r="E68735" s="2"/>
      <c r="F68735" s="2"/>
      <c r="G68735" s="2"/>
      <c r="H68735" s="2"/>
    </row>
    <row r="68736" spans="2:8">
      <c r="B68736" s="2" t="s">
        <v>69185</v>
      </c>
      <c r="C68736" s="2">
        <v>56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69186</v>
      </c>
      <c r="C68737" s="2">
        <v>58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69187</v>
      </c>
      <c r="C68738" s="2">
        <v>52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69188</v>
      </c>
      <c r="C68739" s="2">
        <v>64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69189</v>
      </c>
      <c r="C68740" s="2">
        <v>43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69190</v>
      </c>
      <c r="C68741" s="2">
        <v>47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69191</v>
      </c>
      <c r="C68742" s="2">
        <v>52</v>
      </c>
      <c r="D68742" s="2" t="s">
        <v>454</v>
      </c>
      <c r="E68742" s="2"/>
      <c r="F68742" s="2"/>
      <c r="G68742" s="2"/>
      <c r="H68742" s="2"/>
    </row>
    <row r="68743" spans="2:8">
      <c r="B68743" s="2" t="s">
        <v>69192</v>
      </c>
      <c r="C68743" s="2">
        <v>55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69193</v>
      </c>
      <c r="C68744" s="2">
        <v>54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69194</v>
      </c>
      <c r="C68745" s="2">
        <v>52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69195</v>
      </c>
      <c r="C68746" s="2">
        <v>52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69196</v>
      </c>
      <c r="C68747" s="2">
        <v>46</v>
      </c>
      <c r="D68747" s="2" t="s">
        <v>454</v>
      </c>
      <c r="E68747" s="2"/>
      <c r="F68747" s="2"/>
      <c r="G68747" s="2"/>
      <c r="H68747" s="2"/>
    </row>
    <row r="68748" spans="2:8">
      <c r="B68748" s="2" t="s">
        <v>69197</v>
      </c>
      <c r="C68748" s="2">
        <v>46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69198</v>
      </c>
      <c r="C68749" s="2">
        <v>53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69199</v>
      </c>
      <c r="C68750" s="2">
        <v>44</v>
      </c>
      <c r="D68750" s="2" t="s">
        <v>454</v>
      </c>
      <c r="E68750" s="2"/>
      <c r="F68750" s="2"/>
      <c r="G68750" s="2"/>
      <c r="H68750" s="2"/>
    </row>
    <row r="68751" spans="2:8">
      <c r="B68751" s="2" t="s">
        <v>69200</v>
      </c>
      <c r="C68751" s="2">
        <v>48</v>
      </c>
      <c r="D68751" s="2" t="s">
        <v>454</v>
      </c>
      <c r="E68751" s="2"/>
      <c r="F68751" s="2"/>
      <c r="G68751" s="2"/>
      <c r="H68751" s="2"/>
    </row>
    <row r="68752" spans="2:8">
      <c r="B68752" s="2" t="s">
        <v>69201</v>
      </c>
      <c r="C68752" s="2">
        <v>46</v>
      </c>
      <c r="D68752" s="2" t="s">
        <v>454</v>
      </c>
      <c r="E68752" s="2"/>
      <c r="F68752" s="2"/>
      <c r="G68752" s="2"/>
      <c r="H68752" s="2"/>
    </row>
    <row r="68753" spans="2:8">
      <c r="B68753" s="2" t="s">
        <v>69202</v>
      </c>
      <c r="C68753" s="2">
        <v>50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69203</v>
      </c>
      <c r="C68754" s="2">
        <v>47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69204</v>
      </c>
      <c r="C68755" s="2">
        <v>59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69205</v>
      </c>
      <c r="C68756" s="2">
        <v>38</v>
      </c>
      <c r="D68756" s="2" t="s">
        <v>454</v>
      </c>
      <c r="E68756" s="2"/>
      <c r="F68756" s="2"/>
      <c r="G68756" s="2"/>
      <c r="H68756" s="2"/>
    </row>
    <row r="68757" spans="2:8">
      <c r="B68757" s="2" t="s">
        <v>69206</v>
      </c>
      <c r="C68757" s="2">
        <v>41</v>
      </c>
      <c r="D68757" s="2" t="s">
        <v>454</v>
      </c>
      <c r="E68757" s="2"/>
      <c r="F68757" s="2"/>
      <c r="G68757" s="2"/>
      <c r="H68757" s="2"/>
    </row>
    <row r="68758" spans="2:8">
      <c r="B68758" s="2" t="s">
        <v>69207</v>
      </c>
      <c r="C68758" s="2">
        <v>39</v>
      </c>
      <c r="D68758" s="2" t="s">
        <v>454</v>
      </c>
      <c r="E68758" s="2"/>
      <c r="F68758" s="2"/>
      <c r="G68758" s="2"/>
      <c r="H68758" s="2"/>
    </row>
    <row r="68759" spans="2:8">
      <c r="B68759" s="2" t="s">
        <v>69208</v>
      </c>
      <c r="C68759" s="2">
        <v>41</v>
      </c>
      <c r="D68759" s="2" t="s">
        <v>454</v>
      </c>
      <c r="E68759" s="2"/>
      <c r="F68759" s="2"/>
      <c r="G68759" s="2"/>
      <c r="H68759" s="2"/>
    </row>
    <row r="68760" spans="2:8">
      <c r="B68760" s="2" t="s">
        <v>69209</v>
      </c>
      <c r="C68760" s="2">
        <v>46</v>
      </c>
      <c r="D68760" s="2" t="s">
        <v>454</v>
      </c>
      <c r="E68760" s="2"/>
      <c r="F68760" s="2"/>
      <c r="G68760" s="2"/>
      <c r="H68760" s="2"/>
    </row>
    <row r="68761" spans="2:8">
      <c r="B68761" s="2" t="s">
        <v>69210</v>
      </c>
      <c r="C68761" s="2">
        <v>52</v>
      </c>
      <c r="D68761" s="2" t="s">
        <v>454</v>
      </c>
      <c r="E68761" s="2"/>
      <c r="F68761" s="2"/>
      <c r="G68761" s="2"/>
      <c r="H68761" s="2"/>
    </row>
    <row r="68762" spans="2:8">
      <c r="B68762" s="2" t="s">
        <v>69211</v>
      </c>
      <c r="C68762" s="2">
        <v>54</v>
      </c>
      <c r="D68762" s="2" t="s">
        <v>454</v>
      </c>
      <c r="E68762" s="2"/>
      <c r="F68762" s="2"/>
      <c r="G68762" s="2"/>
      <c r="H68762" s="2"/>
    </row>
    <row r="68763" spans="2:8">
      <c r="B68763" s="2" t="s">
        <v>69212</v>
      </c>
      <c r="C68763" s="2">
        <v>51</v>
      </c>
      <c r="D68763" s="2" t="s">
        <v>454</v>
      </c>
      <c r="E68763" s="2"/>
      <c r="F68763" s="2"/>
      <c r="G68763" s="2"/>
      <c r="H68763" s="2"/>
    </row>
    <row r="68764" spans="2:8">
      <c r="B68764" s="2" t="s">
        <v>69213</v>
      </c>
      <c r="C68764" s="2">
        <v>55</v>
      </c>
      <c r="D68764" s="2" t="s">
        <v>451</v>
      </c>
      <c r="E68764" s="2"/>
      <c r="F68764" s="2"/>
      <c r="G68764" s="2"/>
      <c r="H68764" s="2"/>
    </row>
    <row r="68765" spans="2:8">
      <c r="B68765" s="2" t="s">
        <v>69214</v>
      </c>
      <c r="C68765" s="2">
        <v>57</v>
      </c>
      <c r="D68765" s="2" t="s">
        <v>451</v>
      </c>
      <c r="E68765" s="2"/>
      <c r="F68765" s="2"/>
      <c r="G68765" s="2"/>
      <c r="H68765" s="2"/>
    </row>
    <row r="68766" spans="2:8">
      <c r="B68766" s="2" t="s">
        <v>69215</v>
      </c>
      <c r="C68766" s="2">
        <v>55</v>
      </c>
      <c r="D68766" s="2" t="s">
        <v>454</v>
      </c>
      <c r="E68766" s="2"/>
      <c r="F68766" s="2"/>
      <c r="G68766" s="2"/>
      <c r="H68766" s="2"/>
    </row>
    <row r="68767" spans="2:8">
      <c r="B68767" s="2" t="s">
        <v>69216</v>
      </c>
      <c r="C68767" s="2">
        <v>51</v>
      </c>
      <c r="D68767" s="2" t="s">
        <v>454</v>
      </c>
      <c r="E68767" s="2"/>
      <c r="F68767" s="2"/>
      <c r="G68767" s="2"/>
      <c r="H68767" s="2"/>
    </row>
    <row r="68768" spans="2:8">
      <c r="B68768" s="2" t="s">
        <v>69217</v>
      </c>
      <c r="C68768" s="2">
        <v>52</v>
      </c>
      <c r="D68768" s="2" t="s">
        <v>454</v>
      </c>
      <c r="E68768" s="2"/>
      <c r="F68768" s="2"/>
      <c r="G68768" s="2"/>
      <c r="H68768" s="2"/>
    </row>
    <row r="68769" spans="2:8">
      <c r="B68769" s="2" t="s">
        <v>69218</v>
      </c>
      <c r="C68769" s="2">
        <v>51</v>
      </c>
      <c r="D68769" s="2" t="s">
        <v>451</v>
      </c>
      <c r="E68769" s="2"/>
      <c r="F68769" s="2"/>
      <c r="G68769" s="2"/>
      <c r="H68769" s="2"/>
    </row>
    <row r="68770" spans="2:8">
      <c r="B68770" s="2" t="s">
        <v>69219</v>
      </c>
      <c r="C68770" s="2">
        <v>54</v>
      </c>
      <c r="D68770" s="2" t="s">
        <v>451</v>
      </c>
      <c r="E68770" s="2"/>
      <c r="F68770" s="2"/>
      <c r="G68770" s="2"/>
      <c r="H68770" s="2"/>
    </row>
    <row r="68771" spans="2:8">
      <c r="B68771" s="2" t="s">
        <v>69220</v>
      </c>
      <c r="C68771" s="2">
        <v>47</v>
      </c>
      <c r="D68771" s="2" t="s">
        <v>451</v>
      </c>
      <c r="E68771" s="2"/>
      <c r="F68771" s="2"/>
      <c r="G68771" s="2"/>
      <c r="H68771" s="2"/>
    </row>
    <row r="68772" spans="2:8">
      <c r="B68772" s="2" t="s">
        <v>69221</v>
      </c>
      <c r="C68772" s="2">
        <v>57</v>
      </c>
      <c r="D68772" s="2" t="s">
        <v>454</v>
      </c>
      <c r="E68772" s="2"/>
      <c r="F68772" s="2"/>
      <c r="G68772" s="2"/>
      <c r="H68772" s="2"/>
    </row>
    <row r="68773" spans="2:8">
      <c r="B68773" s="2" t="s">
        <v>69222</v>
      </c>
      <c r="C68773" s="2">
        <v>53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69223</v>
      </c>
      <c r="C68774" s="2">
        <v>60</v>
      </c>
      <c r="D68774" s="2" t="s">
        <v>454</v>
      </c>
      <c r="E68774" s="2"/>
      <c r="F68774" s="2"/>
      <c r="G68774" s="2"/>
      <c r="H68774" s="2"/>
    </row>
    <row r="68775" spans="2:8">
      <c r="B68775" s="2" t="s">
        <v>69224</v>
      </c>
      <c r="C68775" s="2">
        <v>55</v>
      </c>
      <c r="D68775" s="2" t="s">
        <v>454</v>
      </c>
      <c r="E68775" s="2"/>
      <c r="F68775" s="2"/>
      <c r="G68775" s="2"/>
      <c r="H68775" s="2"/>
    </row>
    <row r="68776" spans="2:8">
      <c r="B68776" s="2" t="s">
        <v>69225</v>
      </c>
      <c r="C68776" s="2">
        <v>55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69226</v>
      </c>
      <c r="C68777" s="2">
        <v>59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69227</v>
      </c>
      <c r="C68778" s="2">
        <v>43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69228</v>
      </c>
      <c r="C68779" s="2">
        <v>45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69229</v>
      </c>
      <c r="C68780" s="2">
        <v>49</v>
      </c>
      <c r="D68780" s="2" t="s">
        <v>451</v>
      </c>
      <c r="E68780" s="2"/>
      <c r="F68780" s="2"/>
      <c r="G68780" s="2"/>
      <c r="H68780" s="2"/>
    </row>
    <row r="68781" spans="2:8">
      <c r="B68781" s="2" t="s">
        <v>69230</v>
      </c>
      <c r="C68781" s="2">
        <v>44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69231</v>
      </c>
      <c r="C68782" s="2">
        <v>62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69232</v>
      </c>
      <c r="C68783" s="2">
        <v>53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69233</v>
      </c>
      <c r="C68784" s="2">
        <v>18</v>
      </c>
      <c r="D68784" s="2" t="s">
        <v>454</v>
      </c>
      <c r="E68784" s="2"/>
      <c r="F68784" s="2"/>
      <c r="G68784" s="2"/>
      <c r="H68784" s="2"/>
    </row>
    <row r="68785" spans="2:8">
      <c r="B68785" s="2" t="s">
        <v>69234</v>
      </c>
      <c r="C68785" s="2">
        <v>19</v>
      </c>
      <c r="D68785" s="2" t="s">
        <v>454</v>
      </c>
      <c r="E68785" s="2"/>
      <c r="F68785" s="2"/>
      <c r="G68785" s="2"/>
      <c r="H68785" s="2"/>
    </row>
    <row r="68786" spans="2:8">
      <c r="B68786" s="2" t="s">
        <v>69235</v>
      </c>
      <c r="C68786" s="2">
        <v>19</v>
      </c>
      <c r="D68786" s="2" t="s">
        <v>454</v>
      </c>
      <c r="E68786" s="2"/>
      <c r="F68786" s="2"/>
      <c r="G68786" s="2"/>
      <c r="H68786" s="2"/>
    </row>
    <row r="68787" spans="2:8">
      <c r="B68787" s="2" t="s">
        <v>69236</v>
      </c>
      <c r="C68787" s="2">
        <v>20</v>
      </c>
      <c r="D68787" s="2" t="s">
        <v>454</v>
      </c>
      <c r="E68787" s="2"/>
      <c r="F68787" s="2"/>
      <c r="G68787" s="2"/>
      <c r="H68787" s="2"/>
    </row>
    <row r="68788" spans="2:8">
      <c r="B68788" s="2" t="s">
        <v>69237</v>
      </c>
      <c r="C68788" s="2">
        <v>20</v>
      </c>
      <c r="D68788" s="2" t="s">
        <v>454</v>
      </c>
      <c r="E68788" s="2"/>
      <c r="F68788" s="2"/>
      <c r="G68788" s="2"/>
      <c r="H68788" s="2"/>
    </row>
    <row r="68789" spans="2:8">
      <c r="B68789" s="2" t="s">
        <v>69238</v>
      </c>
      <c r="C68789" s="2">
        <v>26</v>
      </c>
      <c r="D68789" s="2" t="s">
        <v>454</v>
      </c>
      <c r="E68789" s="2"/>
      <c r="F68789" s="2"/>
      <c r="G68789" s="2"/>
      <c r="H68789" s="2"/>
    </row>
    <row r="68790" spans="2:8">
      <c r="B68790" s="2" t="s">
        <v>69239</v>
      </c>
      <c r="C68790" s="2">
        <v>47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69240</v>
      </c>
      <c r="C68791" s="2">
        <v>48</v>
      </c>
      <c r="D68791" s="2" t="s">
        <v>451</v>
      </c>
      <c r="E68791" s="2"/>
      <c r="F68791" s="2"/>
      <c r="G68791" s="2"/>
      <c r="H68791" s="2"/>
    </row>
    <row r="68792" spans="2:8">
      <c r="B68792" s="2" t="s">
        <v>69241</v>
      </c>
      <c r="C68792" s="2">
        <v>56</v>
      </c>
      <c r="D68792" s="2" t="s">
        <v>454</v>
      </c>
      <c r="E68792" s="2"/>
      <c r="F68792" s="2"/>
      <c r="G68792" s="2"/>
      <c r="H68792" s="2"/>
    </row>
    <row r="68793" spans="2:8">
      <c r="B68793" s="2" t="s">
        <v>69242</v>
      </c>
      <c r="C68793" s="2">
        <v>50</v>
      </c>
      <c r="D68793" s="2" t="s">
        <v>454</v>
      </c>
      <c r="E68793" s="2"/>
      <c r="F68793" s="2"/>
      <c r="G68793" s="2"/>
      <c r="H68793" s="2"/>
    </row>
    <row r="68794" spans="2:8">
      <c r="B68794" s="2" t="s">
        <v>69243</v>
      </c>
      <c r="C68794" s="2">
        <v>55</v>
      </c>
      <c r="D68794" s="2" t="s">
        <v>454</v>
      </c>
      <c r="E68794" s="2"/>
      <c r="F68794" s="2"/>
      <c r="G68794" s="2"/>
      <c r="H68794" s="2"/>
    </row>
    <row r="68795" spans="2:8">
      <c r="B68795" s="2" t="s">
        <v>69244</v>
      </c>
      <c r="C68795" s="2">
        <v>56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69245</v>
      </c>
      <c r="C68796" s="2">
        <v>53</v>
      </c>
      <c r="D68796" s="2" t="s">
        <v>454</v>
      </c>
      <c r="E68796" s="2"/>
      <c r="F68796" s="2"/>
      <c r="G68796" s="2"/>
      <c r="H68796" s="2"/>
    </row>
    <row r="68797" spans="2:8">
      <c r="B68797" s="2" t="s">
        <v>69246</v>
      </c>
      <c r="C68797" s="2">
        <v>57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69247</v>
      </c>
      <c r="C68798" s="2">
        <v>53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69248</v>
      </c>
      <c r="C68799" s="2">
        <v>46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69249</v>
      </c>
      <c r="C68800" s="2">
        <v>63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69250</v>
      </c>
      <c r="C68801" s="2">
        <v>68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69251</v>
      </c>
      <c r="C68802" s="2">
        <v>48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69252</v>
      </c>
      <c r="C68803" s="2">
        <v>50</v>
      </c>
      <c r="D68803" s="2" t="s">
        <v>454</v>
      </c>
      <c r="E68803" s="2"/>
      <c r="F68803" s="2"/>
      <c r="G68803" s="2"/>
      <c r="H68803" s="2"/>
    </row>
    <row r="68804" spans="2:8">
      <c r="B68804" s="2" t="s">
        <v>69253</v>
      </c>
      <c r="C68804" s="2">
        <v>51</v>
      </c>
      <c r="D68804" s="2" t="s">
        <v>454</v>
      </c>
      <c r="E68804" s="2"/>
      <c r="F68804" s="2"/>
      <c r="G68804" s="2"/>
      <c r="H68804" s="2"/>
    </row>
    <row r="68805" spans="2:8">
      <c r="B68805" s="2" t="s">
        <v>69254</v>
      </c>
      <c r="C68805" s="2">
        <v>58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69255</v>
      </c>
      <c r="C68806" s="2">
        <v>51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69256</v>
      </c>
      <c r="C68807" s="2">
        <v>63</v>
      </c>
      <c r="D68807" s="2" t="s">
        <v>454</v>
      </c>
      <c r="E68807" s="2"/>
      <c r="F68807" s="2"/>
      <c r="G68807" s="2"/>
      <c r="H68807" s="2"/>
    </row>
    <row r="68808" spans="2:8">
      <c r="B68808" s="2" t="s">
        <v>69257</v>
      </c>
      <c r="C68808" s="2">
        <v>58</v>
      </c>
      <c r="D68808" s="2" t="s">
        <v>454</v>
      </c>
      <c r="E68808" s="2"/>
      <c r="F68808" s="2"/>
      <c r="G68808" s="2"/>
      <c r="H68808" s="2"/>
    </row>
    <row r="68809" spans="2:8">
      <c r="B68809" s="2" t="s">
        <v>69258</v>
      </c>
      <c r="C68809" s="2">
        <v>55</v>
      </c>
      <c r="D68809" s="2" t="s">
        <v>454</v>
      </c>
      <c r="E68809" s="2"/>
      <c r="F68809" s="2"/>
      <c r="G68809" s="2"/>
      <c r="H68809" s="2"/>
    </row>
    <row r="68810" spans="2:8">
      <c r="B68810" s="2" t="s">
        <v>69259</v>
      </c>
      <c r="C68810" s="2">
        <v>44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69260</v>
      </c>
      <c r="C68811" s="2">
        <v>47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69261</v>
      </c>
      <c r="C68812" s="2">
        <v>50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69262</v>
      </c>
      <c r="C68813" s="2">
        <v>55</v>
      </c>
      <c r="D68813" s="2" t="s">
        <v>454</v>
      </c>
      <c r="E68813" s="2"/>
      <c r="F68813" s="2"/>
      <c r="G68813" s="2"/>
      <c r="H68813" s="2"/>
    </row>
    <row r="68814" spans="2:8">
      <c r="B68814" s="2" t="s">
        <v>69263</v>
      </c>
      <c r="C68814" s="2">
        <v>57</v>
      </c>
      <c r="D68814" s="2" t="s">
        <v>454</v>
      </c>
      <c r="E68814" s="2"/>
      <c r="F68814" s="2"/>
      <c r="G68814" s="2"/>
      <c r="H68814" s="2"/>
    </row>
    <row r="68815" spans="2:8">
      <c r="B68815" s="2" t="s">
        <v>69264</v>
      </c>
      <c r="C68815" s="2">
        <v>71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69265</v>
      </c>
      <c r="C68816" s="2">
        <v>53</v>
      </c>
      <c r="D68816" s="2" t="s">
        <v>451</v>
      </c>
      <c r="E68816" s="2"/>
      <c r="F68816" s="2"/>
      <c r="G68816" s="2"/>
      <c r="H68816" s="2"/>
    </row>
    <row r="68817" spans="2:8">
      <c r="B68817" s="2" t="s">
        <v>69266</v>
      </c>
      <c r="C68817" s="2">
        <v>51</v>
      </c>
      <c r="D68817" s="2" t="s">
        <v>454</v>
      </c>
      <c r="E68817" s="2"/>
      <c r="F68817" s="2"/>
      <c r="G68817" s="2"/>
      <c r="H68817" s="2"/>
    </row>
    <row r="68818" spans="2:8">
      <c r="B68818" s="2" t="s">
        <v>69267</v>
      </c>
      <c r="C68818" s="2">
        <v>44</v>
      </c>
      <c r="D68818" s="2" t="s">
        <v>451</v>
      </c>
      <c r="E68818" s="2"/>
      <c r="F68818" s="2"/>
      <c r="G68818" s="2"/>
      <c r="H68818" s="2"/>
    </row>
    <row r="68819" spans="2:8">
      <c r="B68819" s="2" t="s">
        <v>69268</v>
      </c>
      <c r="C68819" s="2">
        <v>56</v>
      </c>
      <c r="D68819" s="2" t="s">
        <v>454</v>
      </c>
      <c r="E68819" s="2"/>
      <c r="F68819" s="2"/>
      <c r="G68819" s="2"/>
      <c r="H68819" s="2"/>
    </row>
    <row r="68820" spans="2:8">
      <c r="B68820" s="2" t="s">
        <v>69269</v>
      </c>
      <c r="C68820" s="2">
        <v>64</v>
      </c>
      <c r="D68820" s="2" t="s">
        <v>454</v>
      </c>
      <c r="E68820" s="2"/>
      <c r="F68820" s="2"/>
      <c r="G68820" s="2"/>
      <c r="H68820" s="2"/>
    </row>
    <row r="68821" spans="2:8">
      <c r="B68821" s="2" t="s">
        <v>69270</v>
      </c>
      <c r="C68821" s="2">
        <v>58</v>
      </c>
      <c r="D68821" s="2" t="s">
        <v>451</v>
      </c>
      <c r="E68821" s="2"/>
      <c r="F68821" s="2"/>
      <c r="G68821" s="2"/>
      <c r="H68821" s="2"/>
    </row>
    <row r="68822" spans="2:8">
      <c r="B68822" s="2" t="s">
        <v>69271</v>
      </c>
      <c r="C68822" s="2">
        <v>56</v>
      </c>
      <c r="D68822" s="2" t="s">
        <v>451</v>
      </c>
      <c r="E68822" s="2"/>
      <c r="F68822" s="2"/>
      <c r="G68822" s="2"/>
      <c r="H68822" s="2"/>
    </row>
    <row r="68823" spans="2:8">
      <c r="B68823" s="2" t="s">
        <v>69272</v>
      </c>
      <c r="C68823" s="2">
        <v>47</v>
      </c>
      <c r="D68823" s="2" t="s">
        <v>451</v>
      </c>
      <c r="E68823" s="2"/>
      <c r="F68823" s="2"/>
      <c r="G68823" s="2"/>
      <c r="H68823" s="2"/>
    </row>
    <row r="68824" spans="2:8">
      <c r="B68824" s="2" t="s">
        <v>69273</v>
      </c>
      <c r="C68824" s="2">
        <v>49</v>
      </c>
      <c r="D68824" s="2" t="s">
        <v>451</v>
      </c>
      <c r="E68824" s="2"/>
      <c r="F68824" s="2"/>
      <c r="G68824" s="2"/>
      <c r="H68824" s="2"/>
    </row>
    <row r="68825" spans="2:8">
      <c r="B68825" s="2" t="s">
        <v>69274</v>
      </c>
      <c r="C68825" s="2">
        <v>41</v>
      </c>
      <c r="D68825" s="2" t="s">
        <v>451</v>
      </c>
      <c r="E68825" s="2"/>
      <c r="F68825" s="2"/>
      <c r="G68825" s="2"/>
      <c r="H68825" s="2"/>
    </row>
    <row r="68826" spans="2:8">
      <c r="B68826" s="2" t="s">
        <v>69275</v>
      </c>
      <c r="C68826" s="2">
        <v>44</v>
      </c>
      <c r="D68826" s="2" t="s">
        <v>451</v>
      </c>
      <c r="E68826" s="2"/>
      <c r="F68826" s="2"/>
      <c r="G68826" s="2"/>
      <c r="H68826" s="2"/>
    </row>
    <row r="68827" spans="2:8">
      <c r="B68827" s="2" t="s">
        <v>69276</v>
      </c>
      <c r="C68827" s="2">
        <v>35</v>
      </c>
      <c r="D68827" s="2" t="s">
        <v>451</v>
      </c>
      <c r="E68827" s="2"/>
      <c r="F68827" s="2"/>
      <c r="G68827" s="2"/>
      <c r="H68827" s="2"/>
    </row>
    <row r="68828" spans="2:8">
      <c r="B68828" s="2" t="s">
        <v>69277</v>
      </c>
      <c r="C68828" s="2">
        <v>63</v>
      </c>
      <c r="D68828" s="2" t="s">
        <v>454</v>
      </c>
      <c r="E68828" s="2"/>
      <c r="F68828" s="2"/>
      <c r="G68828" s="2"/>
      <c r="H68828" s="2"/>
    </row>
    <row r="68829" spans="2:8">
      <c r="B68829" s="2" t="s">
        <v>69278</v>
      </c>
      <c r="C68829" s="2">
        <v>51</v>
      </c>
      <c r="D68829" s="2" t="s">
        <v>451</v>
      </c>
      <c r="E68829" s="2"/>
      <c r="F68829" s="2"/>
      <c r="G68829" s="2"/>
      <c r="H68829" s="2"/>
    </row>
    <row r="68830" spans="2:8">
      <c r="B68830" s="2" t="s">
        <v>69279</v>
      </c>
      <c r="C68830" s="2">
        <v>53</v>
      </c>
      <c r="D68830" s="2" t="s">
        <v>454</v>
      </c>
      <c r="E68830" s="2"/>
      <c r="F68830" s="2"/>
      <c r="G68830" s="2"/>
      <c r="H68830" s="2"/>
    </row>
    <row r="68831" spans="2:8">
      <c r="B68831" s="2" t="s">
        <v>69280</v>
      </c>
      <c r="C68831" s="2">
        <v>58</v>
      </c>
      <c r="D68831" s="2" t="s">
        <v>454</v>
      </c>
      <c r="E68831" s="2"/>
      <c r="F68831" s="2"/>
      <c r="G68831" s="2"/>
      <c r="H68831" s="2"/>
    </row>
    <row r="68832" spans="2:8">
      <c r="B68832" s="2" t="s">
        <v>69281</v>
      </c>
      <c r="C68832" s="2">
        <v>56</v>
      </c>
      <c r="D68832" s="2" t="s">
        <v>454</v>
      </c>
      <c r="E68832" s="2"/>
      <c r="F68832" s="2"/>
      <c r="G68832" s="2"/>
      <c r="H68832" s="2"/>
    </row>
    <row r="68833" spans="2:8">
      <c r="B68833" s="2" t="s">
        <v>69282</v>
      </c>
      <c r="C68833" s="2">
        <v>70</v>
      </c>
      <c r="D68833" s="2" t="s">
        <v>454</v>
      </c>
      <c r="E68833" s="2"/>
      <c r="F68833" s="2"/>
      <c r="G68833" s="2"/>
      <c r="H68833" s="2"/>
    </row>
    <row r="68834" spans="2:8">
      <c r="B68834" s="2" t="s">
        <v>69283</v>
      </c>
      <c r="C68834" s="2">
        <v>54</v>
      </c>
      <c r="D68834" s="2" t="s">
        <v>454</v>
      </c>
      <c r="E68834" s="2"/>
      <c r="F68834" s="2"/>
      <c r="G68834" s="2"/>
      <c r="H68834" s="2"/>
    </row>
    <row r="68835" spans="2:8">
      <c r="B68835" s="2" t="s">
        <v>69284</v>
      </c>
      <c r="C68835" s="2">
        <v>55</v>
      </c>
      <c r="D68835" s="2" t="s">
        <v>454</v>
      </c>
      <c r="E68835" s="2"/>
      <c r="F68835" s="2"/>
      <c r="G68835" s="2"/>
      <c r="H68835" s="2"/>
    </row>
    <row r="68836" spans="2:8">
      <c r="B68836" s="2" t="s">
        <v>69285</v>
      </c>
      <c r="C68836" s="2">
        <v>57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69286</v>
      </c>
      <c r="C68837" s="2">
        <v>52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69287</v>
      </c>
      <c r="C68838" s="2">
        <v>51</v>
      </c>
      <c r="D68838" s="2" t="s">
        <v>451</v>
      </c>
      <c r="E68838" s="2"/>
      <c r="F68838" s="2"/>
      <c r="G68838" s="2"/>
      <c r="H68838" s="2"/>
    </row>
    <row r="68839" spans="2:8">
      <c r="B68839" s="2" t="s">
        <v>69288</v>
      </c>
      <c r="C68839" s="2">
        <v>50</v>
      </c>
      <c r="D68839" s="2" t="s">
        <v>454</v>
      </c>
      <c r="E68839" s="2"/>
      <c r="F68839" s="2"/>
      <c r="G68839" s="2"/>
      <c r="H68839" s="2"/>
    </row>
    <row r="68840" spans="2:8">
      <c r="B68840" s="2" t="s">
        <v>69289</v>
      </c>
      <c r="C68840" s="2">
        <v>52</v>
      </c>
      <c r="D68840" s="2" t="s">
        <v>454</v>
      </c>
      <c r="E68840" s="2"/>
      <c r="F68840" s="2"/>
      <c r="G68840" s="2"/>
      <c r="H68840" s="2"/>
    </row>
    <row r="68841" spans="2:8">
      <c r="B68841" s="2" t="s">
        <v>69290</v>
      </c>
      <c r="C68841" s="2">
        <v>51</v>
      </c>
      <c r="D68841" s="2" t="s">
        <v>454</v>
      </c>
      <c r="E68841" s="2"/>
      <c r="F68841" s="2"/>
      <c r="G68841" s="2"/>
      <c r="H68841" s="2"/>
    </row>
    <row r="68842" spans="2:8">
      <c r="B68842" s="2" t="s">
        <v>69291</v>
      </c>
      <c r="C68842" s="2">
        <v>53</v>
      </c>
      <c r="D68842" s="2" t="s">
        <v>454</v>
      </c>
      <c r="E68842" s="2"/>
      <c r="F68842" s="2"/>
      <c r="G68842" s="2"/>
      <c r="H68842" s="2"/>
    </row>
    <row r="68843" spans="2:8">
      <c r="B68843" s="2" t="s">
        <v>69292</v>
      </c>
      <c r="C68843" s="2">
        <v>57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69293</v>
      </c>
      <c r="C68844" s="2">
        <v>80</v>
      </c>
      <c r="D68844" s="2" t="s">
        <v>454</v>
      </c>
      <c r="E68844" s="2"/>
      <c r="F68844" s="2"/>
      <c r="G68844" s="2"/>
      <c r="H68844" s="2"/>
    </row>
    <row r="68845" spans="2:8">
      <c r="B68845" s="2" t="s">
        <v>69294</v>
      </c>
      <c r="C68845" s="2">
        <v>52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69295</v>
      </c>
      <c r="C68846" s="2">
        <v>51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69296</v>
      </c>
      <c r="C68847" s="2">
        <v>53</v>
      </c>
      <c r="D68847" s="2" t="s">
        <v>454</v>
      </c>
      <c r="E68847" s="2"/>
      <c r="F68847" s="2"/>
      <c r="G68847" s="2"/>
      <c r="H68847" s="2"/>
    </row>
    <row r="68848" spans="2:8">
      <c r="B68848" s="2" t="s">
        <v>69297</v>
      </c>
      <c r="C68848" s="2">
        <v>56</v>
      </c>
      <c r="D68848" s="2" t="s">
        <v>454</v>
      </c>
      <c r="E68848" s="2"/>
      <c r="F68848" s="2"/>
      <c r="G68848" s="2"/>
      <c r="H68848" s="2"/>
    </row>
    <row r="68849" spans="2:8">
      <c r="B68849" s="2" t="s">
        <v>69298</v>
      </c>
      <c r="C68849" s="2">
        <v>59</v>
      </c>
      <c r="D68849" s="2" t="s">
        <v>454</v>
      </c>
      <c r="E68849" s="2"/>
      <c r="F68849" s="2"/>
      <c r="G68849" s="2"/>
      <c r="H68849" s="2"/>
    </row>
    <row r="68850" spans="2:8">
      <c r="B68850" s="2" t="s">
        <v>69299</v>
      </c>
      <c r="C68850" s="2">
        <v>53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69300</v>
      </c>
      <c r="C68851" s="2">
        <v>59</v>
      </c>
      <c r="D68851" s="2" t="s">
        <v>454</v>
      </c>
      <c r="E68851" s="2"/>
      <c r="F68851" s="2"/>
      <c r="G68851" s="2"/>
      <c r="H68851" s="2"/>
    </row>
    <row r="68852" spans="2:8">
      <c r="B68852" s="2" t="s">
        <v>69301</v>
      </c>
      <c r="C68852" s="2">
        <v>44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69302</v>
      </c>
      <c r="C68853" s="2">
        <v>44</v>
      </c>
      <c r="D68853" s="2" t="s">
        <v>451</v>
      </c>
      <c r="E68853" s="2"/>
      <c r="F68853" s="2"/>
      <c r="G68853" s="2"/>
      <c r="H68853" s="2"/>
    </row>
    <row r="68854" spans="2:8">
      <c r="B68854" s="2" t="s">
        <v>69303</v>
      </c>
      <c r="C68854" s="2">
        <v>44</v>
      </c>
      <c r="D68854" s="2" t="s">
        <v>451</v>
      </c>
      <c r="E68854" s="2"/>
      <c r="F68854" s="2"/>
      <c r="G68854" s="2"/>
      <c r="H68854" s="2"/>
    </row>
    <row r="68855" spans="2:8">
      <c r="B68855" s="2" t="s">
        <v>69304</v>
      </c>
      <c r="C68855" s="2">
        <v>39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69305</v>
      </c>
      <c r="C68856" s="2">
        <v>43</v>
      </c>
      <c r="D68856" s="2" t="s">
        <v>451</v>
      </c>
      <c r="E68856" s="2"/>
      <c r="F68856" s="2"/>
      <c r="G68856" s="2"/>
      <c r="H68856" s="2"/>
    </row>
    <row r="68857" spans="2:8">
      <c r="B68857" s="2" t="s">
        <v>69306</v>
      </c>
      <c r="C68857" s="2">
        <v>40</v>
      </c>
      <c r="D68857" s="2" t="s">
        <v>451</v>
      </c>
      <c r="E68857" s="2"/>
      <c r="F68857" s="2"/>
      <c r="G68857" s="2"/>
      <c r="H68857" s="2"/>
    </row>
    <row r="68858" spans="2:8">
      <c r="B68858" s="2" t="s">
        <v>69307</v>
      </c>
      <c r="C68858" s="2">
        <v>47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69308</v>
      </c>
      <c r="C68859" s="2">
        <v>64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69309</v>
      </c>
      <c r="C68860" s="2">
        <v>49</v>
      </c>
      <c r="D68860" s="2" t="s">
        <v>454</v>
      </c>
      <c r="E68860" s="2"/>
      <c r="F68860" s="2"/>
      <c r="G68860" s="2"/>
      <c r="H68860" s="2"/>
    </row>
    <row r="68861" spans="2:8">
      <c r="B68861" s="2" t="s">
        <v>69310</v>
      </c>
      <c r="C68861" s="2">
        <v>54</v>
      </c>
      <c r="D68861" s="2" t="s">
        <v>454</v>
      </c>
      <c r="E68861" s="2"/>
      <c r="F68861" s="2"/>
      <c r="G68861" s="2"/>
      <c r="H68861" s="2"/>
    </row>
    <row r="68862" spans="2:8">
      <c r="B68862" s="2" t="s">
        <v>69311</v>
      </c>
      <c r="C68862" s="2">
        <v>51</v>
      </c>
      <c r="D68862" s="2" t="s">
        <v>451</v>
      </c>
      <c r="E68862" s="2"/>
      <c r="F68862" s="2"/>
      <c r="G68862" s="2"/>
      <c r="H68862" s="2"/>
    </row>
    <row r="68863" spans="2:8">
      <c r="B68863" s="2" t="s">
        <v>69312</v>
      </c>
      <c r="C68863" s="2">
        <v>53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69313</v>
      </c>
      <c r="C68864" s="2">
        <v>55</v>
      </c>
      <c r="D68864" s="2" t="s">
        <v>454</v>
      </c>
      <c r="E68864" s="2"/>
      <c r="F68864" s="2"/>
      <c r="G68864" s="2"/>
      <c r="H68864" s="2"/>
    </row>
    <row r="68865" spans="2:8">
      <c r="B68865" s="2" t="s">
        <v>69314</v>
      </c>
      <c r="C68865" s="2">
        <v>58</v>
      </c>
      <c r="D68865" s="2" t="s">
        <v>454</v>
      </c>
      <c r="E68865" s="2"/>
      <c r="F68865" s="2"/>
      <c r="G68865" s="2"/>
      <c r="H68865" s="2"/>
    </row>
    <row r="68866" spans="2:8">
      <c r="B68866" s="2" t="s">
        <v>69315</v>
      </c>
      <c r="C68866" s="2">
        <v>52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69316</v>
      </c>
      <c r="C68867" s="2">
        <v>50</v>
      </c>
      <c r="D68867" s="2" t="s">
        <v>451</v>
      </c>
      <c r="E68867" s="2"/>
      <c r="F68867" s="2"/>
      <c r="G68867" s="2"/>
      <c r="H68867" s="2"/>
    </row>
    <row r="68868" spans="2:8">
      <c r="B68868" s="2" t="s">
        <v>69317</v>
      </c>
      <c r="C68868" s="2">
        <v>60</v>
      </c>
      <c r="D68868" s="2" t="s">
        <v>454</v>
      </c>
      <c r="E68868" s="2"/>
      <c r="F68868" s="2"/>
      <c r="G68868" s="2"/>
      <c r="H68868" s="2"/>
    </row>
    <row r="68869" spans="2:8">
      <c r="B68869" s="2" t="s">
        <v>69318</v>
      </c>
      <c r="C68869" s="2">
        <v>63</v>
      </c>
      <c r="D68869" s="2" t="s">
        <v>451</v>
      </c>
      <c r="E68869" s="2"/>
      <c r="F68869" s="2"/>
      <c r="G68869" s="2"/>
      <c r="H68869" s="2"/>
    </row>
    <row r="68870" spans="2:8">
      <c r="B68870" s="2" t="s">
        <v>69319</v>
      </c>
      <c r="C68870" s="2">
        <v>58</v>
      </c>
      <c r="D68870" s="2" t="s">
        <v>451</v>
      </c>
      <c r="E68870" s="2"/>
      <c r="F68870" s="2"/>
      <c r="G68870" s="2"/>
      <c r="H68870" s="2"/>
    </row>
    <row r="68871" spans="2:8">
      <c r="B68871" s="2" t="s">
        <v>69320</v>
      </c>
      <c r="C68871" s="2">
        <v>50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69321</v>
      </c>
      <c r="C68872" s="2">
        <v>60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69322</v>
      </c>
      <c r="C68873" s="2">
        <v>54</v>
      </c>
      <c r="D68873" s="2" t="s">
        <v>454</v>
      </c>
      <c r="E68873" s="2"/>
      <c r="F68873" s="2"/>
      <c r="G68873" s="2"/>
      <c r="H68873" s="2"/>
    </row>
    <row r="68874" spans="2:8">
      <c r="B68874" s="2" t="s">
        <v>69323</v>
      </c>
      <c r="C68874" s="2">
        <v>47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69324</v>
      </c>
      <c r="C68875" s="2">
        <v>47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69325</v>
      </c>
      <c r="C68876" s="2">
        <v>51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69326</v>
      </c>
      <c r="C68877" s="2">
        <v>56</v>
      </c>
      <c r="D68877" s="2" t="s">
        <v>454</v>
      </c>
      <c r="E68877" s="2"/>
      <c r="F68877" s="2"/>
      <c r="G68877" s="2"/>
      <c r="H68877" s="2"/>
    </row>
    <row r="68878" spans="2:8">
      <c r="B68878" s="2" t="s">
        <v>69327</v>
      </c>
      <c r="C68878" s="2">
        <v>59</v>
      </c>
      <c r="D68878" s="2" t="s">
        <v>454</v>
      </c>
      <c r="E68878" s="2"/>
      <c r="F68878" s="2"/>
      <c r="G68878" s="2"/>
      <c r="H68878" s="2"/>
    </row>
    <row r="68879" spans="2:8">
      <c r="B68879" s="2" t="s">
        <v>69328</v>
      </c>
      <c r="C68879" s="2">
        <v>50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69329</v>
      </c>
      <c r="C68880" s="2">
        <v>55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69330</v>
      </c>
      <c r="C68881" s="2">
        <v>61</v>
      </c>
      <c r="D68881" s="2" t="s">
        <v>454</v>
      </c>
      <c r="E68881" s="2"/>
      <c r="F68881" s="2"/>
      <c r="G68881" s="2"/>
      <c r="H68881" s="2"/>
    </row>
    <row r="68882" spans="2:8">
      <c r="B68882" s="2" t="s">
        <v>69331</v>
      </c>
      <c r="C68882" s="2">
        <v>46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69332</v>
      </c>
      <c r="C68883" s="2">
        <v>63</v>
      </c>
      <c r="D68883" s="2" t="s">
        <v>454</v>
      </c>
      <c r="E68883" s="2"/>
      <c r="F68883" s="2"/>
      <c r="G68883" s="2"/>
      <c r="H68883" s="2"/>
    </row>
    <row r="68884" spans="2:8">
      <c r="B68884" s="2" t="s">
        <v>69333</v>
      </c>
      <c r="C68884" s="2">
        <v>46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69334</v>
      </c>
      <c r="C68885" s="2">
        <v>40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69335</v>
      </c>
      <c r="C68886" s="2">
        <v>64</v>
      </c>
      <c r="D68886" s="2" t="s">
        <v>454</v>
      </c>
      <c r="E68886" s="2"/>
      <c r="F68886" s="2"/>
      <c r="G68886" s="2"/>
      <c r="H68886" s="2"/>
    </row>
    <row r="68887" spans="2:8">
      <c r="B68887" s="2" t="s">
        <v>69336</v>
      </c>
      <c r="C68887" s="2">
        <v>62</v>
      </c>
      <c r="D68887" s="2" t="s">
        <v>454</v>
      </c>
      <c r="E68887" s="2"/>
      <c r="F68887" s="2"/>
      <c r="G68887" s="2"/>
      <c r="H68887" s="2"/>
    </row>
    <row r="68888" spans="2:8">
      <c r="B68888" s="2" t="s">
        <v>69337</v>
      </c>
      <c r="C68888" s="2">
        <v>49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69338</v>
      </c>
      <c r="C68889" s="2">
        <v>57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69339</v>
      </c>
      <c r="C68890" s="2">
        <v>54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69340</v>
      </c>
      <c r="C68891" s="2">
        <v>41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69341</v>
      </c>
      <c r="C68892" s="2">
        <v>38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69342</v>
      </c>
      <c r="C68893" s="2">
        <v>38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69343</v>
      </c>
      <c r="C68894" s="2">
        <v>46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69344</v>
      </c>
      <c r="C68895" s="2">
        <v>44</v>
      </c>
      <c r="D68895" s="2" t="s">
        <v>451</v>
      </c>
      <c r="E68895" s="2"/>
      <c r="F68895" s="2"/>
      <c r="G68895" s="2"/>
      <c r="H68895" s="2"/>
    </row>
    <row r="68896" spans="2:8">
      <c r="B68896" s="2" t="s">
        <v>69345</v>
      </c>
      <c r="C68896" s="2">
        <v>43</v>
      </c>
      <c r="D68896" s="2" t="s">
        <v>451</v>
      </c>
      <c r="E68896" s="2"/>
      <c r="F68896" s="2"/>
      <c r="G68896" s="2"/>
      <c r="H68896" s="2"/>
    </row>
    <row r="68897" spans="2:8">
      <c r="B68897" s="2" t="s">
        <v>69346</v>
      </c>
      <c r="C68897" s="2">
        <v>39</v>
      </c>
      <c r="D68897" s="2" t="s">
        <v>451</v>
      </c>
      <c r="E68897" s="2"/>
      <c r="F68897" s="2"/>
      <c r="G68897" s="2"/>
      <c r="H68897" s="2"/>
    </row>
    <row r="68898" spans="2:8">
      <c r="B68898" s="2" t="s">
        <v>69347</v>
      </c>
      <c r="C68898" s="2">
        <v>60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69348</v>
      </c>
      <c r="C68899" s="2">
        <v>39</v>
      </c>
      <c r="D68899" s="2" t="s">
        <v>451</v>
      </c>
      <c r="E68899" s="2"/>
      <c r="F68899" s="2"/>
      <c r="G68899" s="2"/>
      <c r="H68899" s="2"/>
    </row>
    <row r="68900" spans="2:8">
      <c r="B68900" s="2" t="s">
        <v>69349</v>
      </c>
      <c r="C68900" s="2">
        <v>45</v>
      </c>
      <c r="D68900" s="2" t="s">
        <v>451</v>
      </c>
      <c r="E68900" s="2"/>
      <c r="F68900" s="2"/>
      <c r="G68900" s="2"/>
      <c r="H68900" s="2"/>
    </row>
    <row r="68901" spans="2:8">
      <c r="B68901" s="2" t="s">
        <v>69350</v>
      </c>
      <c r="C68901" s="2">
        <v>49</v>
      </c>
      <c r="D68901" s="2" t="s">
        <v>451</v>
      </c>
      <c r="E68901" s="2"/>
      <c r="F68901" s="2"/>
      <c r="G68901" s="2"/>
      <c r="H68901" s="2"/>
    </row>
    <row r="68902" spans="2:8">
      <c r="B68902" s="2" t="s">
        <v>69351</v>
      </c>
      <c r="C68902" s="2">
        <v>47</v>
      </c>
      <c r="D68902" s="2" t="s">
        <v>451</v>
      </c>
      <c r="E68902" s="2"/>
      <c r="F68902" s="2"/>
      <c r="G68902" s="2"/>
      <c r="H68902" s="2"/>
    </row>
    <row r="68903" spans="2:8">
      <c r="B68903" s="2" t="s">
        <v>69352</v>
      </c>
      <c r="C68903" s="2">
        <v>45</v>
      </c>
      <c r="D68903" s="2" t="s">
        <v>451</v>
      </c>
      <c r="E68903" s="2"/>
      <c r="F68903" s="2"/>
      <c r="G68903" s="2"/>
      <c r="H68903" s="2"/>
    </row>
    <row r="68904" spans="2:8">
      <c r="B68904" s="2" t="s">
        <v>69353</v>
      </c>
      <c r="C68904" s="2">
        <v>45</v>
      </c>
      <c r="D68904" s="2" t="s">
        <v>451</v>
      </c>
      <c r="E68904" s="2"/>
      <c r="F68904" s="2"/>
      <c r="G68904" s="2"/>
      <c r="H68904" s="2"/>
    </row>
    <row r="68905" spans="2:8">
      <c r="B68905" s="2" t="s">
        <v>69354</v>
      </c>
      <c r="C68905" s="2">
        <v>48</v>
      </c>
      <c r="D68905" s="2" t="s">
        <v>451</v>
      </c>
      <c r="E68905" s="2"/>
      <c r="F68905" s="2"/>
      <c r="G68905" s="2"/>
      <c r="H68905" s="2"/>
    </row>
    <row r="68906" spans="2:8">
      <c r="B68906" s="2" t="s">
        <v>69355</v>
      </c>
      <c r="C68906" s="2">
        <v>52</v>
      </c>
      <c r="D68906" s="2" t="s">
        <v>451</v>
      </c>
      <c r="E68906" s="2"/>
      <c r="F68906" s="2"/>
      <c r="G68906" s="2"/>
      <c r="H68906" s="2"/>
    </row>
    <row r="68907" spans="2:8">
      <c r="B68907" s="2" t="s">
        <v>69356</v>
      </c>
      <c r="C68907" s="2">
        <v>60</v>
      </c>
      <c r="D68907" s="2" t="s">
        <v>454</v>
      </c>
      <c r="E68907" s="2"/>
      <c r="F68907" s="2"/>
      <c r="G68907" s="2"/>
      <c r="H68907" s="2"/>
    </row>
    <row r="68908" spans="2:8">
      <c r="B68908" s="2" t="s">
        <v>69357</v>
      </c>
      <c r="C68908" s="2">
        <v>48</v>
      </c>
      <c r="D68908" s="2" t="s">
        <v>454</v>
      </c>
      <c r="E68908" s="2"/>
      <c r="F68908" s="2"/>
      <c r="G68908" s="2"/>
      <c r="H68908" s="2"/>
    </row>
    <row r="68909" spans="2:8">
      <c r="B68909" s="2" t="s">
        <v>69358</v>
      </c>
      <c r="C68909" s="2">
        <v>48</v>
      </c>
      <c r="D68909" s="2" t="s">
        <v>454</v>
      </c>
      <c r="E68909" s="2"/>
      <c r="F68909" s="2"/>
      <c r="G68909" s="2"/>
      <c r="H68909" s="2"/>
    </row>
    <row r="68910" spans="2:8">
      <c r="B68910" s="2" t="s">
        <v>69359</v>
      </c>
      <c r="C68910" s="2">
        <v>56</v>
      </c>
      <c r="D68910" s="2" t="s">
        <v>451</v>
      </c>
      <c r="E68910" s="2"/>
      <c r="F68910" s="2"/>
      <c r="G68910" s="2"/>
      <c r="H68910" s="2"/>
    </row>
    <row r="68911" spans="2:8">
      <c r="B68911" s="2" t="s">
        <v>69360</v>
      </c>
      <c r="C68911" s="2">
        <v>59</v>
      </c>
      <c r="D68911" s="2" t="s">
        <v>454</v>
      </c>
      <c r="E68911" s="2"/>
      <c r="F68911" s="2"/>
      <c r="G68911" s="2"/>
      <c r="H68911" s="2"/>
    </row>
    <row r="68912" spans="2:8">
      <c r="B68912" s="2" t="s">
        <v>69361</v>
      </c>
      <c r="C68912" s="2">
        <v>58</v>
      </c>
      <c r="D68912" s="2" t="s">
        <v>451</v>
      </c>
      <c r="E68912" s="2"/>
      <c r="F68912" s="2"/>
      <c r="G68912" s="2"/>
      <c r="H68912" s="2"/>
    </row>
    <row r="68913" spans="2:8">
      <c r="B68913" s="2" t="s">
        <v>69362</v>
      </c>
      <c r="C68913" s="2">
        <v>59</v>
      </c>
      <c r="D68913" s="2" t="s">
        <v>454</v>
      </c>
      <c r="E68913" s="2"/>
      <c r="F68913" s="2"/>
      <c r="G68913" s="2"/>
      <c r="H68913" s="2"/>
    </row>
    <row r="68914" spans="2:8">
      <c r="B68914" s="2" t="s">
        <v>69363</v>
      </c>
      <c r="C68914" s="2">
        <v>50</v>
      </c>
      <c r="D68914" s="2" t="s">
        <v>451</v>
      </c>
      <c r="E68914" s="2"/>
      <c r="F68914" s="2"/>
      <c r="G68914" s="2"/>
      <c r="H68914" s="2"/>
    </row>
    <row r="68915" spans="2:8">
      <c r="B68915" s="2" t="s">
        <v>69364</v>
      </c>
      <c r="C68915" s="2">
        <v>66</v>
      </c>
      <c r="D68915" s="2" t="s">
        <v>454</v>
      </c>
      <c r="E68915" s="2"/>
      <c r="F68915" s="2"/>
      <c r="G68915" s="2"/>
      <c r="H68915" s="2"/>
    </row>
    <row r="68916" spans="2:8">
      <c r="B68916" s="2" t="s">
        <v>69365</v>
      </c>
      <c r="C68916" s="2">
        <v>51</v>
      </c>
      <c r="D68916" s="2" t="s">
        <v>451</v>
      </c>
      <c r="E68916" s="2"/>
      <c r="F68916" s="2"/>
      <c r="G68916" s="2"/>
      <c r="H68916" s="2"/>
    </row>
    <row r="68917" spans="2:8">
      <c r="B68917" s="2" t="s">
        <v>69366</v>
      </c>
      <c r="C68917" s="2">
        <v>60</v>
      </c>
      <c r="D68917" s="2" t="s">
        <v>451</v>
      </c>
      <c r="E68917" s="2"/>
      <c r="F68917" s="2"/>
      <c r="G68917" s="2"/>
      <c r="H68917" s="2"/>
    </row>
    <row r="68918" spans="2:8">
      <c r="B68918" s="2" t="s">
        <v>69367</v>
      </c>
      <c r="C68918" s="2">
        <v>51</v>
      </c>
      <c r="D68918" s="2" t="s">
        <v>454</v>
      </c>
      <c r="E68918" s="2"/>
      <c r="F68918" s="2"/>
      <c r="G68918" s="2"/>
      <c r="H68918" s="2"/>
    </row>
    <row r="68919" spans="2:8">
      <c r="B68919" s="2" t="s">
        <v>69368</v>
      </c>
      <c r="C68919" s="2">
        <v>54</v>
      </c>
      <c r="D68919" s="2" t="s">
        <v>454</v>
      </c>
      <c r="E68919" s="2"/>
      <c r="F68919" s="2"/>
      <c r="G68919" s="2"/>
      <c r="H68919" s="2"/>
    </row>
    <row r="68920" spans="2:8">
      <c r="B68920" s="2" t="s">
        <v>69369</v>
      </c>
      <c r="C68920" s="2">
        <v>54</v>
      </c>
      <c r="D68920" s="2" t="s">
        <v>454</v>
      </c>
      <c r="E68920" s="2"/>
      <c r="F68920" s="2"/>
      <c r="G68920" s="2"/>
      <c r="H68920" s="2"/>
    </row>
    <row r="68921" spans="2:8">
      <c r="B68921" s="2" t="s">
        <v>69370</v>
      </c>
      <c r="C68921" s="2">
        <v>52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69371</v>
      </c>
      <c r="C68922" s="2">
        <v>47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69372</v>
      </c>
      <c r="C68923" s="2">
        <v>59</v>
      </c>
      <c r="D68923" s="2" t="s">
        <v>454</v>
      </c>
      <c r="E68923" s="2"/>
      <c r="F68923" s="2"/>
      <c r="G68923" s="2"/>
      <c r="H68923" s="2"/>
    </row>
    <row r="68924" spans="2:8">
      <c r="B68924" s="2" t="s">
        <v>69373</v>
      </c>
      <c r="C68924" s="2">
        <v>58</v>
      </c>
      <c r="D68924" s="2" t="s">
        <v>454</v>
      </c>
      <c r="E68924" s="2"/>
      <c r="F68924" s="2"/>
      <c r="G68924" s="2"/>
      <c r="H68924" s="2"/>
    </row>
    <row r="68925" spans="2:8">
      <c r="B68925" s="2" t="s">
        <v>69374</v>
      </c>
      <c r="C68925" s="2">
        <v>50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69375</v>
      </c>
      <c r="C68926" s="2">
        <v>48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69376</v>
      </c>
      <c r="C68927" s="2">
        <v>53</v>
      </c>
      <c r="D68927" s="2" t="s">
        <v>454</v>
      </c>
      <c r="E68927" s="2"/>
      <c r="F68927" s="2"/>
      <c r="G68927" s="2"/>
      <c r="H68927" s="2"/>
    </row>
    <row r="68928" spans="2:8">
      <c r="B68928" s="2" t="s">
        <v>69377</v>
      </c>
      <c r="C68928" s="2">
        <v>51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69378</v>
      </c>
      <c r="C68929" s="2">
        <v>42</v>
      </c>
      <c r="D68929" s="2" t="s">
        <v>451</v>
      </c>
      <c r="E68929" s="2"/>
      <c r="F68929" s="2"/>
      <c r="G68929" s="2"/>
      <c r="H68929" s="2"/>
    </row>
    <row r="68930" spans="2:8">
      <c r="B68930" s="2" t="s">
        <v>69379</v>
      </c>
      <c r="C68930" s="2">
        <v>68</v>
      </c>
      <c r="D68930" s="2" t="s">
        <v>454</v>
      </c>
      <c r="E68930" s="2"/>
      <c r="F68930" s="2"/>
      <c r="G68930" s="2"/>
      <c r="H68930" s="2"/>
    </row>
    <row r="68931" spans="2:8">
      <c r="B68931" s="2" t="s">
        <v>69380</v>
      </c>
      <c r="C68931" s="2">
        <v>36</v>
      </c>
      <c r="D68931" s="2" t="s">
        <v>451</v>
      </c>
      <c r="E68931" s="2"/>
      <c r="F68931" s="2"/>
      <c r="G68931" s="2"/>
      <c r="H68931" s="2"/>
    </row>
    <row r="68932" spans="2:8">
      <c r="B68932" s="2" t="s">
        <v>69381</v>
      </c>
      <c r="C68932" s="2">
        <v>51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69382</v>
      </c>
      <c r="C68933" s="2">
        <v>52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69383</v>
      </c>
      <c r="C68934" s="2">
        <v>57</v>
      </c>
      <c r="D68934" s="2" t="s">
        <v>454</v>
      </c>
      <c r="E68934" s="2"/>
      <c r="F68934" s="2"/>
      <c r="G68934" s="2"/>
      <c r="H68934" s="2"/>
    </row>
    <row r="68935" spans="2:8">
      <c r="B68935" s="2" t="s">
        <v>69384</v>
      </c>
      <c r="C68935" s="2">
        <v>58</v>
      </c>
      <c r="D68935" s="2" t="s">
        <v>454</v>
      </c>
      <c r="E68935" s="2"/>
      <c r="F68935" s="2"/>
      <c r="G68935" s="2"/>
      <c r="H68935" s="2"/>
    </row>
    <row r="68936" spans="2:8">
      <c r="B68936" s="2" t="s">
        <v>69385</v>
      </c>
      <c r="C68936" s="2">
        <v>67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69386</v>
      </c>
      <c r="C68937" s="2">
        <v>53</v>
      </c>
      <c r="D68937" s="2" t="s">
        <v>454</v>
      </c>
      <c r="E68937" s="2"/>
      <c r="F68937" s="2"/>
      <c r="G68937" s="2"/>
      <c r="H68937" s="2"/>
    </row>
    <row r="68938" spans="2:8">
      <c r="B68938" s="2" t="s">
        <v>69387</v>
      </c>
      <c r="C68938" s="2">
        <v>61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69388</v>
      </c>
      <c r="C68939" s="2">
        <v>53</v>
      </c>
      <c r="D68939" s="2" t="s">
        <v>454</v>
      </c>
      <c r="E68939" s="2"/>
      <c r="F68939" s="2"/>
      <c r="G68939" s="2"/>
      <c r="H68939" s="2"/>
    </row>
    <row r="68940" spans="2:8">
      <c r="B68940" s="2" t="s">
        <v>69389</v>
      </c>
      <c r="C68940" s="2">
        <v>57</v>
      </c>
      <c r="D68940" s="2" t="s">
        <v>454</v>
      </c>
      <c r="E68940" s="2"/>
      <c r="F68940" s="2"/>
      <c r="G68940" s="2"/>
      <c r="H68940" s="2"/>
    </row>
    <row r="68941" spans="2:8">
      <c r="B68941" s="2" t="s">
        <v>69390</v>
      </c>
      <c r="C68941" s="2">
        <v>62</v>
      </c>
      <c r="D68941" s="2" t="s">
        <v>454</v>
      </c>
      <c r="E68941" s="2"/>
      <c r="F68941" s="2"/>
      <c r="G68941" s="2"/>
      <c r="H68941" s="2"/>
    </row>
    <row r="68942" spans="2:8">
      <c r="B68942" s="2" t="s">
        <v>69391</v>
      </c>
      <c r="C68942" s="2">
        <v>66</v>
      </c>
      <c r="D68942" s="2" t="s">
        <v>454</v>
      </c>
      <c r="E68942" s="2"/>
      <c r="F68942" s="2"/>
      <c r="G68942" s="2"/>
      <c r="H68942" s="2"/>
    </row>
    <row r="68943" spans="2:8">
      <c r="B68943" s="2" t="s">
        <v>69392</v>
      </c>
      <c r="C68943" s="2">
        <v>56</v>
      </c>
      <c r="D68943" s="2" t="s">
        <v>454</v>
      </c>
      <c r="E68943" s="2"/>
      <c r="F68943" s="2"/>
      <c r="G68943" s="2"/>
      <c r="H68943" s="2"/>
    </row>
    <row r="68944" spans="2:8">
      <c r="B68944" s="2" t="s">
        <v>69393</v>
      </c>
      <c r="C68944" s="2">
        <v>56</v>
      </c>
      <c r="D68944" s="2" t="s">
        <v>454</v>
      </c>
      <c r="E68944" s="2"/>
      <c r="F68944" s="2"/>
      <c r="G68944" s="2"/>
      <c r="H68944" s="2"/>
    </row>
    <row r="68945" spans="2:8">
      <c r="B68945" s="2" t="s">
        <v>69394</v>
      </c>
      <c r="C68945" s="2">
        <v>61</v>
      </c>
      <c r="D68945" s="2" t="s">
        <v>454</v>
      </c>
      <c r="E68945" s="2"/>
      <c r="F68945" s="2"/>
      <c r="G68945" s="2"/>
      <c r="H68945" s="2"/>
    </row>
    <row r="68946" spans="2:8">
      <c r="B68946" s="2" t="s">
        <v>69395</v>
      </c>
      <c r="C68946" s="2">
        <v>53</v>
      </c>
      <c r="D68946" s="2" t="s">
        <v>454</v>
      </c>
      <c r="E68946" s="2"/>
      <c r="F68946" s="2"/>
      <c r="G68946" s="2"/>
      <c r="H68946" s="2"/>
    </row>
    <row r="68947" spans="2:8">
      <c r="B68947" s="2" t="s">
        <v>69396</v>
      </c>
      <c r="C68947" s="2">
        <v>59</v>
      </c>
      <c r="D68947" s="2" t="s">
        <v>454</v>
      </c>
      <c r="E68947" s="2"/>
      <c r="F68947" s="2"/>
      <c r="G68947" s="2"/>
      <c r="H68947" s="2"/>
    </row>
    <row r="68948" spans="2:8">
      <c r="B68948" s="2" t="s">
        <v>69397</v>
      </c>
      <c r="C68948" s="2">
        <v>48</v>
      </c>
      <c r="D68948" s="2" t="s">
        <v>454</v>
      </c>
      <c r="E68948" s="2"/>
      <c r="F68948" s="2"/>
      <c r="G68948" s="2"/>
      <c r="H68948" s="2"/>
    </row>
    <row r="68949" spans="2:8">
      <c r="B68949" s="2" t="s">
        <v>69398</v>
      </c>
      <c r="C68949" s="2">
        <v>51</v>
      </c>
      <c r="D68949" s="2" t="s">
        <v>454</v>
      </c>
      <c r="E68949" s="2"/>
      <c r="F68949" s="2"/>
      <c r="G68949" s="2"/>
      <c r="H68949" s="2"/>
    </row>
    <row r="68950" spans="2:8">
      <c r="B68950" s="2" t="s">
        <v>69399</v>
      </c>
      <c r="C68950" s="2">
        <v>54</v>
      </c>
      <c r="D68950" s="2" t="s">
        <v>454</v>
      </c>
      <c r="E68950" s="2"/>
      <c r="F68950" s="2"/>
      <c r="G68950" s="2"/>
      <c r="H68950" s="2"/>
    </row>
    <row r="68951" spans="2:8">
      <c r="B68951" s="2" t="s">
        <v>69400</v>
      </c>
      <c r="C68951" s="2">
        <v>38</v>
      </c>
      <c r="D68951" s="2" t="s">
        <v>451</v>
      </c>
      <c r="E68951" s="2"/>
      <c r="F68951" s="2"/>
      <c r="G68951" s="2"/>
      <c r="H68951" s="2"/>
    </row>
    <row r="68952" spans="2:8">
      <c r="B68952" s="2" t="s">
        <v>69401</v>
      </c>
      <c r="C68952" s="2">
        <v>37</v>
      </c>
      <c r="D68952" s="2" t="s">
        <v>451</v>
      </c>
      <c r="E68952" s="2"/>
      <c r="F68952" s="2"/>
      <c r="G68952" s="2"/>
      <c r="H68952" s="2"/>
    </row>
    <row r="68953" spans="2:8">
      <c r="B68953" s="2" t="s">
        <v>69402</v>
      </c>
      <c r="C68953" s="2">
        <v>37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69403</v>
      </c>
      <c r="C68954" s="2">
        <v>37</v>
      </c>
      <c r="D68954" s="2" t="s">
        <v>451</v>
      </c>
      <c r="E68954" s="2"/>
      <c r="F68954" s="2"/>
      <c r="G68954" s="2"/>
      <c r="H68954" s="2"/>
    </row>
    <row r="68955" spans="2:8">
      <c r="B68955" s="2" t="s">
        <v>69404</v>
      </c>
      <c r="C68955" s="2">
        <v>35</v>
      </c>
      <c r="D68955" s="2" t="s">
        <v>451</v>
      </c>
      <c r="E68955" s="2"/>
      <c r="F68955" s="2"/>
      <c r="G68955" s="2"/>
      <c r="H68955" s="2"/>
    </row>
    <row r="68956" spans="2:8">
      <c r="B68956" s="2" t="s">
        <v>69405</v>
      </c>
      <c r="C68956" s="2">
        <v>32</v>
      </c>
      <c r="D68956" s="2" t="s">
        <v>451</v>
      </c>
      <c r="E68956" s="2"/>
      <c r="F68956" s="2"/>
      <c r="G68956" s="2"/>
      <c r="H68956" s="2"/>
    </row>
    <row r="68957" spans="2:8">
      <c r="B68957" s="2" t="s">
        <v>69406</v>
      </c>
      <c r="C68957" s="2">
        <v>32</v>
      </c>
      <c r="D68957" s="2" t="s">
        <v>451</v>
      </c>
      <c r="E68957" s="2"/>
      <c r="F68957" s="2"/>
      <c r="G68957" s="2"/>
      <c r="H68957" s="2"/>
    </row>
    <row r="68958" spans="2:8">
      <c r="B68958" s="2" t="s">
        <v>69407</v>
      </c>
      <c r="C68958" s="2">
        <v>35</v>
      </c>
      <c r="D68958" s="2" t="s">
        <v>451</v>
      </c>
      <c r="E68958" s="2"/>
      <c r="F68958" s="2"/>
      <c r="G68958" s="2"/>
      <c r="H68958" s="2"/>
    </row>
    <row r="68959" spans="2:8">
      <c r="B68959" s="2" t="s">
        <v>69408</v>
      </c>
      <c r="C68959" s="2">
        <v>37</v>
      </c>
      <c r="D68959" s="2" t="s">
        <v>451</v>
      </c>
      <c r="E68959" s="2"/>
      <c r="F68959" s="2"/>
      <c r="G68959" s="2"/>
      <c r="H68959" s="2"/>
    </row>
    <row r="68960" spans="2:8">
      <c r="B68960" s="2" t="s">
        <v>69409</v>
      </c>
      <c r="C68960" s="2">
        <v>35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69410</v>
      </c>
      <c r="C68961" s="2">
        <v>33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69411</v>
      </c>
      <c r="C68962" s="2">
        <v>60</v>
      </c>
      <c r="D68962" s="2" t="s">
        <v>454</v>
      </c>
      <c r="E68962" s="2"/>
      <c r="F68962" s="2"/>
      <c r="G68962" s="2"/>
      <c r="H68962" s="2"/>
    </row>
    <row r="68963" spans="2:8">
      <c r="B68963" s="2" t="s">
        <v>69412</v>
      </c>
      <c r="C68963" s="2">
        <v>61</v>
      </c>
      <c r="D68963" s="2" t="s">
        <v>454</v>
      </c>
      <c r="E68963" s="2"/>
      <c r="F68963" s="2"/>
      <c r="G68963" s="2"/>
      <c r="H68963" s="2"/>
    </row>
    <row r="68964" spans="2:8">
      <c r="B68964" s="2" t="s">
        <v>69413</v>
      </c>
      <c r="C68964" s="2">
        <v>39</v>
      </c>
      <c r="D68964" s="2" t="s">
        <v>451</v>
      </c>
      <c r="E68964" s="2"/>
      <c r="F68964" s="2"/>
      <c r="G68964" s="2"/>
      <c r="H68964" s="2"/>
    </row>
    <row r="68965" spans="2:8">
      <c r="B68965" s="2" t="s">
        <v>69414</v>
      </c>
      <c r="C68965" s="2">
        <v>41</v>
      </c>
      <c r="D68965" s="2" t="s">
        <v>451</v>
      </c>
      <c r="E68965" s="2"/>
      <c r="F68965" s="2"/>
      <c r="G68965" s="2"/>
      <c r="H68965" s="2"/>
    </row>
    <row r="68966" spans="2:8">
      <c r="B68966" s="2" t="s">
        <v>69415</v>
      </c>
      <c r="C68966" s="2">
        <v>61</v>
      </c>
      <c r="D68966" s="2" t="s">
        <v>454</v>
      </c>
      <c r="E68966" s="2"/>
      <c r="F68966" s="2"/>
      <c r="G68966" s="2"/>
      <c r="H68966" s="2"/>
    </row>
    <row r="68967" spans="2:8">
      <c r="B68967" s="2" t="s">
        <v>69416</v>
      </c>
      <c r="C68967" s="2">
        <v>37</v>
      </c>
      <c r="D68967" s="2" t="s">
        <v>451</v>
      </c>
      <c r="E68967" s="2"/>
      <c r="F68967" s="2"/>
      <c r="G68967" s="2"/>
      <c r="H68967" s="2"/>
    </row>
    <row r="68968" spans="2:8">
      <c r="B68968" s="2" t="s">
        <v>69417</v>
      </c>
      <c r="C68968" s="2">
        <v>33</v>
      </c>
      <c r="D68968" s="2" t="s">
        <v>451</v>
      </c>
      <c r="E68968" s="2"/>
      <c r="F68968" s="2"/>
      <c r="G68968" s="2"/>
      <c r="H68968" s="2"/>
    </row>
    <row r="68969" spans="2:8">
      <c r="B68969" s="2" t="s">
        <v>69418</v>
      </c>
      <c r="C68969" s="2">
        <v>61</v>
      </c>
      <c r="D68969" s="2" t="s">
        <v>454</v>
      </c>
      <c r="E68969" s="2"/>
      <c r="F68969" s="2"/>
      <c r="G68969" s="2"/>
      <c r="H68969" s="2"/>
    </row>
    <row r="68970" spans="2:8">
      <c r="B68970" s="2" t="s">
        <v>69419</v>
      </c>
      <c r="C68970" s="2">
        <v>42</v>
      </c>
      <c r="D68970" s="2" t="s">
        <v>451</v>
      </c>
      <c r="E68970" s="2"/>
      <c r="F68970" s="2"/>
      <c r="G68970" s="2"/>
      <c r="H68970" s="2"/>
    </row>
    <row r="68971" spans="2:8">
      <c r="B68971" s="2" t="s">
        <v>69420</v>
      </c>
      <c r="C68971" s="2">
        <v>46</v>
      </c>
      <c r="D68971" s="2" t="s">
        <v>451</v>
      </c>
      <c r="E68971" s="2"/>
      <c r="F68971" s="2"/>
      <c r="G68971" s="2"/>
      <c r="H68971" s="2"/>
    </row>
    <row r="68972" spans="2:8">
      <c r="B68972" s="2" t="s">
        <v>69421</v>
      </c>
      <c r="C68972" s="2">
        <v>42</v>
      </c>
      <c r="D68972" s="2" t="s">
        <v>451</v>
      </c>
      <c r="E68972" s="2"/>
      <c r="F68972" s="2"/>
      <c r="G68972" s="2"/>
      <c r="H68972" s="2"/>
    </row>
    <row r="68973" spans="2:8">
      <c r="B68973" s="2" t="s">
        <v>69422</v>
      </c>
      <c r="C68973" s="2">
        <v>43</v>
      </c>
      <c r="D68973" s="2" t="s">
        <v>451</v>
      </c>
      <c r="E68973" s="2"/>
      <c r="F68973" s="2"/>
      <c r="G68973" s="2"/>
      <c r="H68973" s="2"/>
    </row>
    <row r="68974" spans="2:8">
      <c r="B68974" s="2" t="s">
        <v>69423</v>
      </c>
      <c r="C68974" s="2">
        <v>36</v>
      </c>
      <c r="D68974" s="2" t="s">
        <v>451</v>
      </c>
      <c r="E68974" s="2"/>
      <c r="F68974" s="2"/>
      <c r="G68974" s="2"/>
      <c r="H68974" s="2"/>
    </row>
    <row r="68975" spans="2:8">
      <c r="B68975" s="2" t="s">
        <v>69424</v>
      </c>
      <c r="C68975" s="2">
        <v>58</v>
      </c>
      <c r="D68975" s="2" t="s">
        <v>454</v>
      </c>
      <c r="E68975" s="2"/>
      <c r="F68975" s="2"/>
      <c r="G68975" s="2"/>
      <c r="H68975" s="2"/>
    </row>
    <row r="68976" spans="2:8">
      <c r="B68976" s="2" t="s">
        <v>69425</v>
      </c>
      <c r="C68976" s="2">
        <v>33</v>
      </c>
      <c r="D68976" s="2" t="s">
        <v>451</v>
      </c>
      <c r="E68976" s="2"/>
      <c r="F68976" s="2"/>
      <c r="G68976" s="2"/>
      <c r="H68976" s="2"/>
    </row>
    <row r="68977" spans="2:8">
      <c r="B68977" s="2" t="s">
        <v>69426</v>
      </c>
      <c r="C68977" s="2">
        <v>49</v>
      </c>
      <c r="D68977" s="2" t="s">
        <v>454</v>
      </c>
      <c r="E68977" s="2"/>
      <c r="F68977" s="2"/>
      <c r="G68977" s="2"/>
      <c r="H68977" s="2"/>
    </row>
    <row r="68978" spans="2:8">
      <c r="B68978" s="2" t="s">
        <v>69427</v>
      </c>
      <c r="C68978" s="2">
        <v>23</v>
      </c>
      <c r="D68978" s="2" t="s">
        <v>451</v>
      </c>
      <c r="E68978" s="2"/>
      <c r="F68978" s="2"/>
      <c r="G68978" s="2"/>
      <c r="H68978" s="2"/>
    </row>
    <row r="68979" spans="2:8">
      <c r="B68979" s="2" t="s">
        <v>69428</v>
      </c>
      <c r="C68979" s="2">
        <v>20</v>
      </c>
      <c r="D68979" s="2" t="s">
        <v>451</v>
      </c>
      <c r="E68979" s="2"/>
      <c r="F68979" s="2"/>
      <c r="G68979" s="2"/>
      <c r="H68979" s="2"/>
    </row>
    <row r="68980" spans="2:8">
      <c r="B68980" s="2" t="s">
        <v>69429</v>
      </c>
      <c r="C68980" s="2">
        <v>17</v>
      </c>
      <c r="D68980" s="2" t="s">
        <v>451</v>
      </c>
      <c r="E68980" s="2"/>
      <c r="F68980" s="2"/>
      <c r="G68980" s="2"/>
      <c r="H68980" s="2"/>
    </row>
    <row r="68981" spans="2:8">
      <c r="B68981" s="2" t="s">
        <v>69430</v>
      </c>
      <c r="C68981" s="2">
        <v>24</v>
      </c>
      <c r="D68981" s="2" t="s">
        <v>451</v>
      </c>
      <c r="E68981" s="2"/>
      <c r="F68981" s="2"/>
      <c r="G68981" s="2"/>
      <c r="H68981" s="2"/>
    </row>
    <row r="68982" spans="2:8">
      <c r="B68982" s="2" t="s">
        <v>69431</v>
      </c>
      <c r="C68982" s="2">
        <v>21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69432</v>
      </c>
      <c r="C68983" s="2">
        <v>16</v>
      </c>
      <c r="D68983" s="2" t="s">
        <v>451</v>
      </c>
      <c r="E68983" s="2"/>
      <c r="F68983" s="2"/>
      <c r="G68983" s="2"/>
      <c r="H68983" s="2"/>
    </row>
    <row r="68984" spans="2:8">
      <c r="B68984" s="2" t="s">
        <v>69433</v>
      </c>
      <c r="C68984" s="2">
        <v>28</v>
      </c>
      <c r="D68984" s="2" t="s">
        <v>451</v>
      </c>
      <c r="E68984" s="2"/>
      <c r="F68984" s="2"/>
      <c r="G68984" s="2"/>
      <c r="H68984" s="2"/>
    </row>
    <row r="68985" spans="2:8">
      <c r="B68985" s="2" t="s">
        <v>69434</v>
      </c>
      <c r="C68985" s="2">
        <v>24</v>
      </c>
      <c r="D68985" s="2" t="s">
        <v>451</v>
      </c>
      <c r="E68985" s="2"/>
      <c r="F68985" s="2"/>
      <c r="G68985" s="2"/>
      <c r="H68985" s="2"/>
    </row>
    <row r="68986" spans="2:8">
      <c r="B68986" s="2" t="s">
        <v>69435</v>
      </c>
      <c r="C68986" s="2">
        <v>41</v>
      </c>
      <c r="D68986" s="2" t="s">
        <v>451</v>
      </c>
      <c r="E68986" s="2"/>
      <c r="F68986" s="2"/>
      <c r="G68986" s="2"/>
      <c r="H68986" s="2"/>
    </row>
    <row r="68987" spans="2:8">
      <c r="B68987" s="2" t="s">
        <v>69436</v>
      </c>
      <c r="C68987" s="2">
        <v>34</v>
      </c>
      <c r="D68987" s="2" t="s">
        <v>451</v>
      </c>
      <c r="E68987" s="2"/>
      <c r="F68987" s="2"/>
      <c r="G68987" s="2"/>
      <c r="H68987" s="2"/>
    </row>
    <row r="68988" spans="2:8">
      <c r="B68988" s="2" t="s">
        <v>69437</v>
      </c>
      <c r="C68988" s="2">
        <v>44</v>
      </c>
      <c r="D68988" s="2" t="s">
        <v>451</v>
      </c>
      <c r="E68988" s="2"/>
      <c r="F68988" s="2"/>
      <c r="G68988" s="2"/>
      <c r="H68988" s="2"/>
    </row>
    <row r="68989" spans="2:8">
      <c r="B68989" s="2" t="s">
        <v>69438</v>
      </c>
      <c r="C68989" s="2">
        <v>32</v>
      </c>
      <c r="D68989" s="2" t="s">
        <v>451</v>
      </c>
      <c r="E68989" s="2"/>
      <c r="F68989" s="2"/>
      <c r="G68989" s="2"/>
      <c r="H68989" s="2"/>
    </row>
    <row r="68990" spans="2:8">
      <c r="B68990" s="2" t="s">
        <v>69439</v>
      </c>
      <c r="C68990" s="2">
        <v>41</v>
      </c>
      <c r="D68990" s="2" t="s">
        <v>451</v>
      </c>
      <c r="E68990" s="2"/>
      <c r="F68990" s="2"/>
      <c r="G68990" s="2"/>
      <c r="H68990" s="2"/>
    </row>
    <row r="68991" spans="2:8">
      <c r="B68991" s="2" t="s">
        <v>69440</v>
      </c>
      <c r="C68991" s="2">
        <v>35</v>
      </c>
      <c r="D68991" s="2" t="s">
        <v>451</v>
      </c>
      <c r="E68991" s="2"/>
      <c r="F68991" s="2"/>
      <c r="G68991" s="2"/>
      <c r="H68991" s="2"/>
    </row>
    <row r="68992" spans="2:8">
      <c r="B68992" s="2" t="s">
        <v>69441</v>
      </c>
      <c r="C68992" s="2">
        <v>55</v>
      </c>
      <c r="D68992" s="2" t="s">
        <v>454</v>
      </c>
      <c r="E68992" s="2"/>
      <c r="F68992" s="2"/>
      <c r="G68992" s="2"/>
      <c r="H68992" s="2"/>
    </row>
    <row r="68993" spans="2:8">
      <c r="B68993" s="2" t="s">
        <v>69442</v>
      </c>
      <c r="C68993" s="2">
        <v>58</v>
      </c>
      <c r="D68993" s="2" t="s">
        <v>454</v>
      </c>
      <c r="E68993" s="2"/>
      <c r="F68993" s="2"/>
      <c r="G68993" s="2"/>
      <c r="H68993" s="2"/>
    </row>
    <row r="68994" spans="2:8">
      <c r="B68994" s="2" t="s">
        <v>69443</v>
      </c>
      <c r="C68994" s="2">
        <v>37</v>
      </c>
      <c r="D68994" s="2" t="s">
        <v>451</v>
      </c>
      <c r="E68994" s="2"/>
      <c r="F68994" s="2"/>
      <c r="G68994" s="2"/>
      <c r="H68994" s="2"/>
    </row>
    <row r="68995" spans="2:8">
      <c r="B68995" s="2" t="s">
        <v>69444</v>
      </c>
      <c r="C68995" s="2">
        <v>40</v>
      </c>
      <c r="D68995" s="2" t="s">
        <v>451</v>
      </c>
      <c r="E68995" s="2"/>
      <c r="F68995" s="2"/>
      <c r="G68995" s="2"/>
      <c r="H68995" s="2"/>
    </row>
    <row r="68996" spans="2:8">
      <c r="B68996" s="2" t="s">
        <v>69445</v>
      </c>
      <c r="C68996" s="2">
        <v>35</v>
      </c>
      <c r="D68996" s="2" t="s">
        <v>451</v>
      </c>
      <c r="E68996" s="2"/>
      <c r="F68996" s="2"/>
      <c r="G68996" s="2"/>
      <c r="H68996" s="2"/>
    </row>
    <row r="68997" spans="2:8">
      <c r="B68997" s="2" t="s">
        <v>69446</v>
      </c>
      <c r="C68997" s="2">
        <v>32</v>
      </c>
      <c r="D68997" s="2" t="s">
        <v>451</v>
      </c>
      <c r="E68997" s="2"/>
      <c r="F68997" s="2"/>
      <c r="G68997" s="2"/>
      <c r="H68997" s="2"/>
    </row>
    <row r="68998" spans="2:8">
      <c r="B68998" s="2" t="s">
        <v>69447</v>
      </c>
      <c r="C68998" s="2">
        <v>26</v>
      </c>
      <c r="D68998" s="2" t="s">
        <v>451</v>
      </c>
      <c r="E68998" s="2"/>
      <c r="F68998" s="2"/>
      <c r="G68998" s="2"/>
      <c r="H68998" s="2"/>
    </row>
    <row r="68999" spans="2:8">
      <c r="B68999" s="2" t="s">
        <v>69448</v>
      </c>
      <c r="C68999" s="2">
        <v>43</v>
      </c>
      <c r="D68999" s="2" t="s">
        <v>451</v>
      </c>
      <c r="E68999" s="2"/>
      <c r="F68999" s="2"/>
      <c r="G68999" s="2"/>
      <c r="H68999" s="2"/>
    </row>
    <row r="69000" spans="2:8">
      <c r="B69000" s="2" t="s">
        <v>69449</v>
      </c>
      <c r="C69000" s="2">
        <v>31</v>
      </c>
      <c r="D69000" s="2" t="s">
        <v>451</v>
      </c>
      <c r="E69000" s="2"/>
      <c r="F69000" s="2"/>
      <c r="G69000" s="2"/>
      <c r="H69000" s="2"/>
    </row>
    <row r="69001" spans="2:8">
      <c r="B69001" s="2" t="s">
        <v>69450</v>
      </c>
      <c r="C69001" s="2">
        <v>52</v>
      </c>
      <c r="D69001" s="2" t="s">
        <v>454</v>
      </c>
      <c r="E69001" s="2"/>
      <c r="F69001" s="2"/>
      <c r="G69001" s="2"/>
      <c r="H69001" s="2"/>
    </row>
    <row r="69002" spans="2:8">
      <c r="B69002" s="2" t="s">
        <v>69451</v>
      </c>
      <c r="C69002" s="2">
        <v>52</v>
      </c>
      <c r="D69002" s="2" t="s">
        <v>454</v>
      </c>
      <c r="E69002" s="2"/>
      <c r="F69002" s="2"/>
      <c r="G69002" s="2"/>
      <c r="H69002" s="2"/>
    </row>
    <row r="69003" spans="2:8">
      <c r="B69003" s="2" t="s">
        <v>69452</v>
      </c>
      <c r="C69003" s="2">
        <v>55</v>
      </c>
      <c r="D69003" s="2" t="s">
        <v>454</v>
      </c>
      <c r="E69003" s="2"/>
      <c r="F69003" s="2"/>
      <c r="G69003" s="2"/>
      <c r="H69003" s="2"/>
    </row>
    <row r="69004" spans="2:8">
      <c r="B69004" s="2" t="s">
        <v>69453</v>
      </c>
      <c r="C69004" s="2">
        <v>53</v>
      </c>
      <c r="D69004" s="2" t="s">
        <v>454</v>
      </c>
      <c r="E69004" s="2"/>
      <c r="F69004" s="2"/>
      <c r="G69004" s="2"/>
      <c r="H69004" s="2"/>
    </row>
    <row r="69005" spans="2:8">
      <c r="B69005" s="2" t="s">
        <v>69454</v>
      </c>
      <c r="C69005" s="2">
        <v>54</v>
      </c>
      <c r="D69005" s="2" t="s">
        <v>454</v>
      </c>
      <c r="E69005" s="2"/>
      <c r="F69005" s="2"/>
      <c r="G69005" s="2"/>
      <c r="H69005" s="2"/>
    </row>
    <row r="69006" spans="2:8">
      <c r="B69006" s="2" t="s">
        <v>69455</v>
      </c>
      <c r="C69006" s="2">
        <v>41</v>
      </c>
      <c r="D69006" s="2" t="s">
        <v>451</v>
      </c>
      <c r="E69006" s="2"/>
      <c r="F69006" s="2"/>
      <c r="G69006" s="2"/>
      <c r="H69006" s="2"/>
    </row>
    <row r="69007" spans="2:8">
      <c r="B69007" s="2" t="s">
        <v>69456</v>
      </c>
      <c r="C69007" s="2">
        <v>37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69457</v>
      </c>
      <c r="C69008" s="2">
        <v>34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69458</v>
      </c>
      <c r="C69009" s="2">
        <v>28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69459</v>
      </c>
      <c r="C69010" s="2">
        <v>27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69460</v>
      </c>
      <c r="C69011" s="2">
        <v>58</v>
      </c>
      <c r="D69011" s="2" t="s">
        <v>454</v>
      </c>
      <c r="E69011" s="2"/>
      <c r="F69011" s="2"/>
      <c r="G69011" s="2"/>
      <c r="H69011" s="2"/>
    </row>
    <row r="69012" spans="2:8">
      <c r="B69012" s="2" t="s">
        <v>69461</v>
      </c>
      <c r="C69012" s="2">
        <v>60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69462</v>
      </c>
      <c r="C69013" s="2">
        <v>34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69463</v>
      </c>
      <c r="C69014" s="2">
        <v>31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69464</v>
      </c>
      <c r="C69015" s="2">
        <v>36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69465</v>
      </c>
      <c r="C69016" s="2">
        <v>37</v>
      </c>
      <c r="D69016" s="2" t="s">
        <v>451</v>
      </c>
      <c r="E69016" s="2"/>
      <c r="F69016" s="2"/>
      <c r="G69016" s="2"/>
      <c r="H69016" s="2"/>
    </row>
    <row r="69017" spans="2:8">
      <c r="B69017" s="2" t="s">
        <v>69466</v>
      </c>
      <c r="C69017" s="2">
        <v>58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69467</v>
      </c>
      <c r="C69018" s="2">
        <v>63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69468</v>
      </c>
      <c r="C69019" s="2">
        <v>47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69469</v>
      </c>
      <c r="C69020" s="2">
        <v>32</v>
      </c>
      <c r="D69020" s="2" t="s">
        <v>451</v>
      </c>
      <c r="E69020" s="2"/>
      <c r="F69020" s="2"/>
      <c r="G69020" s="2"/>
      <c r="H69020" s="2"/>
    </row>
    <row r="69021" spans="2:8">
      <c r="B69021" s="2" t="s">
        <v>69470</v>
      </c>
      <c r="C69021" s="2">
        <v>39</v>
      </c>
      <c r="D69021" s="2" t="s">
        <v>454</v>
      </c>
      <c r="E69021" s="2"/>
      <c r="F69021" s="2"/>
      <c r="G69021" s="2"/>
      <c r="H69021" s="2"/>
    </row>
    <row r="69022" spans="2:8">
      <c r="B69022" s="2" t="s">
        <v>69471</v>
      </c>
      <c r="C69022" s="2">
        <v>38</v>
      </c>
      <c r="D69022" s="2" t="s">
        <v>454</v>
      </c>
      <c r="E69022" s="2"/>
      <c r="F69022" s="2"/>
      <c r="G69022" s="2"/>
      <c r="H69022" s="2"/>
    </row>
    <row r="69023" spans="2:8">
      <c r="B69023" s="2" t="s">
        <v>69472</v>
      </c>
      <c r="C69023" s="2">
        <v>40</v>
      </c>
      <c r="D69023" s="2" t="s">
        <v>454</v>
      </c>
      <c r="E69023" s="2"/>
      <c r="F69023" s="2"/>
      <c r="G69023" s="2"/>
      <c r="H69023" s="2"/>
    </row>
    <row r="69024" spans="2:8">
      <c r="B69024" s="2" t="s">
        <v>69473</v>
      </c>
      <c r="C69024" s="2">
        <v>48</v>
      </c>
      <c r="D69024" s="2" t="s">
        <v>451</v>
      </c>
      <c r="E69024" s="2"/>
      <c r="F69024" s="2"/>
      <c r="G69024" s="2"/>
      <c r="H69024" s="2"/>
    </row>
    <row r="69025" spans="2:8">
      <c r="B69025" s="2" t="s">
        <v>69474</v>
      </c>
      <c r="C69025" s="2">
        <v>38</v>
      </c>
      <c r="D69025" s="2" t="s">
        <v>451</v>
      </c>
      <c r="E69025" s="2"/>
      <c r="F69025" s="2"/>
      <c r="G69025" s="2"/>
      <c r="H69025" s="2"/>
    </row>
    <row r="69026" spans="2:8">
      <c r="B69026" s="2" t="s">
        <v>69475</v>
      </c>
      <c r="C69026" s="2">
        <v>28</v>
      </c>
      <c r="D69026" s="2" t="s">
        <v>451</v>
      </c>
      <c r="E69026" s="2"/>
      <c r="F69026" s="2"/>
      <c r="G69026" s="2"/>
      <c r="H69026" s="2"/>
    </row>
    <row r="69027" spans="2:8">
      <c r="B69027" s="2" t="s">
        <v>69476</v>
      </c>
      <c r="C69027" s="2">
        <v>57</v>
      </c>
      <c r="D69027" s="2" t="s">
        <v>454</v>
      </c>
      <c r="E69027" s="2"/>
      <c r="F69027" s="2"/>
      <c r="G69027" s="2"/>
      <c r="H69027" s="2"/>
    </row>
    <row r="69028" spans="2:8">
      <c r="B69028" s="2" t="s">
        <v>69477</v>
      </c>
      <c r="C69028" s="2">
        <v>38</v>
      </c>
      <c r="D69028" s="2" t="s">
        <v>451</v>
      </c>
      <c r="E69028" s="2"/>
      <c r="F69028" s="2"/>
      <c r="G69028" s="2"/>
      <c r="H69028" s="2"/>
    </row>
    <row r="69029" spans="2:8">
      <c r="B69029" s="2" t="s">
        <v>69478</v>
      </c>
      <c r="C69029" s="2">
        <v>46</v>
      </c>
      <c r="D69029" s="2" t="s">
        <v>451</v>
      </c>
      <c r="E69029" s="2"/>
      <c r="F69029" s="2"/>
      <c r="G69029" s="2"/>
      <c r="H69029" s="2"/>
    </row>
    <row r="69030" spans="2:8">
      <c r="B69030" s="2" t="s">
        <v>69479</v>
      </c>
      <c r="C69030" s="2">
        <v>53</v>
      </c>
      <c r="D69030" s="2" t="s">
        <v>454</v>
      </c>
      <c r="E69030" s="2"/>
      <c r="F69030" s="2"/>
      <c r="G69030" s="2"/>
      <c r="H69030" s="2"/>
    </row>
    <row r="69031" spans="2:8">
      <c r="B69031" s="2" t="s">
        <v>69480</v>
      </c>
      <c r="C69031" s="2">
        <v>54</v>
      </c>
      <c r="D69031" s="2" t="s">
        <v>454</v>
      </c>
      <c r="E69031" s="2"/>
      <c r="F69031" s="2"/>
      <c r="G69031" s="2"/>
      <c r="H69031" s="2"/>
    </row>
    <row r="69032" spans="2:8">
      <c r="B69032" s="2" t="s">
        <v>69481</v>
      </c>
      <c r="C69032" s="2">
        <v>64</v>
      </c>
      <c r="D69032" s="2" t="s">
        <v>454</v>
      </c>
      <c r="E69032" s="2"/>
      <c r="F69032" s="2"/>
      <c r="G69032" s="2"/>
      <c r="H69032" s="2"/>
    </row>
    <row r="69033" spans="2:8">
      <c r="B69033" s="2" t="s">
        <v>69482</v>
      </c>
      <c r="C69033" s="2">
        <v>65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69483</v>
      </c>
      <c r="C69034" s="2">
        <v>42</v>
      </c>
      <c r="D69034" s="2" t="s">
        <v>451</v>
      </c>
      <c r="E69034" s="2"/>
      <c r="F69034" s="2"/>
      <c r="G69034" s="2"/>
      <c r="H69034" s="2"/>
    </row>
    <row r="69035" spans="2:8">
      <c r="B69035" s="2" t="s">
        <v>69484</v>
      </c>
      <c r="C69035" s="2">
        <v>41</v>
      </c>
      <c r="D69035" s="2" t="s">
        <v>451</v>
      </c>
      <c r="E69035" s="2"/>
      <c r="F69035" s="2"/>
      <c r="G69035" s="2"/>
      <c r="H69035" s="2"/>
    </row>
    <row r="69036" spans="2:8">
      <c r="B69036" s="2" t="s">
        <v>69485</v>
      </c>
      <c r="C69036" s="2">
        <v>41</v>
      </c>
      <c r="D69036" s="2" t="s">
        <v>451</v>
      </c>
      <c r="E69036" s="2"/>
      <c r="F69036" s="2"/>
      <c r="G69036" s="2"/>
      <c r="H69036" s="2"/>
    </row>
    <row r="69037" spans="2:8">
      <c r="B69037" s="2" t="s">
        <v>69486</v>
      </c>
      <c r="C69037" s="2">
        <v>49</v>
      </c>
      <c r="D69037" s="2" t="s">
        <v>451</v>
      </c>
      <c r="E69037" s="2"/>
      <c r="F69037" s="2"/>
      <c r="G69037" s="2"/>
      <c r="H69037" s="2"/>
    </row>
    <row r="69038" spans="2:8">
      <c r="B69038" s="2" t="s">
        <v>69487</v>
      </c>
      <c r="C69038" s="2">
        <v>45</v>
      </c>
      <c r="D69038" s="2" t="s">
        <v>451</v>
      </c>
      <c r="E69038" s="2"/>
      <c r="F69038" s="2"/>
      <c r="G69038" s="2"/>
      <c r="H69038" s="2"/>
    </row>
    <row r="69039" spans="2:8">
      <c r="B69039" s="2" t="s">
        <v>69488</v>
      </c>
      <c r="C69039" s="2">
        <v>60</v>
      </c>
      <c r="D69039" s="2" t="s">
        <v>454</v>
      </c>
      <c r="E69039" s="2"/>
      <c r="F69039" s="2"/>
      <c r="G69039" s="2"/>
      <c r="H69039" s="2"/>
    </row>
    <row r="69040" spans="2:8">
      <c r="B69040" s="2" t="s">
        <v>69489</v>
      </c>
      <c r="C69040" s="2">
        <v>64</v>
      </c>
      <c r="D69040" s="2" t="s">
        <v>454</v>
      </c>
      <c r="E69040" s="2"/>
      <c r="F69040" s="2"/>
      <c r="G69040" s="2"/>
      <c r="H69040" s="2"/>
    </row>
    <row r="69041" spans="2:8">
      <c r="B69041" s="2" t="s">
        <v>69490</v>
      </c>
      <c r="C69041" s="2">
        <v>47</v>
      </c>
      <c r="D69041" s="2" t="s">
        <v>451</v>
      </c>
      <c r="E69041" s="2"/>
      <c r="F69041" s="2"/>
      <c r="G69041" s="2"/>
      <c r="H69041" s="2"/>
    </row>
    <row r="69042" spans="2:8">
      <c r="B69042" s="2" t="s">
        <v>69491</v>
      </c>
      <c r="C69042" s="2">
        <v>54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69492</v>
      </c>
      <c r="C69043" s="2">
        <v>48</v>
      </c>
      <c r="D69043" s="2" t="s">
        <v>451</v>
      </c>
      <c r="E69043" s="2"/>
      <c r="F69043" s="2"/>
      <c r="G69043" s="2"/>
      <c r="H69043" s="2"/>
    </row>
    <row r="69044" spans="2:8">
      <c r="B69044" s="2" t="s">
        <v>69493</v>
      </c>
      <c r="C69044" s="2">
        <v>47</v>
      </c>
      <c r="D69044" s="2" t="s">
        <v>451</v>
      </c>
      <c r="E69044" s="2"/>
      <c r="F69044" s="2"/>
      <c r="G69044" s="2"/>
      <c r="H69044" s="2"/>
    </row>
    <row r="69045" spans="2:8">
      <c r="B69045" s="2" t="s">
        <v>69494</v>
      </c>
      <c r="C69045" s="2">
        <v>44</v>
      </c>
      <c r="D69045" s="2" t="s">
        <v>451</v>
      </c>
      <c r="E69045" s="2"/>
      <c r="F69045" s="2"/>
      <c r="G69045" s="2"/>
      <c r="H69045" s="2"/>
    </row>
    <row r="69046" spans="2:8">
      <c r="B69046" s="2" t="s">
        <v>69495</v>
      </c>
      <c r="C69046" s="2">
        <v>61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69496</v>
      </c>
      <c r="C69047" s="2">
        <v>64</v>
      </c>
      <c r="D69047" s="2" t="s">
        <v>454</v>
      </c>
      <c r="E69047" s="2"/>
      <c r="F69047" s="2"/>
      <c r="G69047" s="2"/>
      <c r="H69047" s="2"/>
    </row>
    <row r="69048" spans="2:8">
      <c r="B69048" s="2" t="s">
        <v>69497</v>
      </c>
      <c r="C69048" s="2">
        <v>59</v>
      </c>
      <c r="D69048" s="2" t="s">
        <v>451</v>
      </c>
      <c r="E69048" s="2"/>
      <c r="F69048" s="2"/>
      <c r="G69048" s="2"/>
      <c r="H69048" s="2"/>
    </row>
    <row r="69049" spans="2:8">
      <c r="B69049" s="2" t="s">
        <v>69498</v>
      </c>
      <c r="C69049" s="2">
        <v>52</v>
      </c>
      <c r="D69049" s="2" t="s">
        <v>454</v>
      </c>
      <c r="E69049" s="2"/>
      <c r="F69049" s="2"/>
      <c r="G69049" s="2"/>
      <c r="H69049" s="2"/>
    </row>
    <row r="69050" spans="2:8">
      <c r="B69050" s="2" t="s">
        <v>69499</v>
      </c>
      <c r="C69050" s="2">
        <v>57</v>
      </c>
      <c r="D69050" s="2" t="s">
        <v>454</v>
      </c>
      <c r="E69050" s="2"/>
      <c r="F69050" s="2"/>
      <c r="G69050" s="2"/>
      <c r="H69050" s="2"/>
    </row>
    <row r="69051" spans="2:8">
      <c r="B69051" s="2" t="s">
        <v>69500</v>
      </c>
      <c r="C69051" s="2">
        <v>53</v>
      </c>
      <c r="D69051" s="2" t="s">
        <v>454</v>
      </c>
      <c r="E69051" s="2"/>
      <c r="F69051" s="2"/>
      <c r="G69051" s="2"/>
      <c r="H69051" s="2"/>
    </row>
    <row r="69052" spans="2:8">
      <c r="B69052" s="2" t="s">
        <v>69501</v>
      </c>
      <c r="C69052" s="2">
        <v>54</v>
      </c>
      <c r="D69052" s="2" t="s">
        <v>454</v>
      </c>
      <c r="E69052" s="2"/>
      <c r="F69052" s="2"/>
      <c r="G69052" s="2"/>
      <c r="H69052" s="2"/>
    </row>
    <row r="69053" spans="2:8">
      <c r="B69053" s="2" t="s">
        <v>69502</v>
      </c>
      <c r="C69053" s="2">
        <v>56</v>
      </c>
      <c r="D69053" s="2" t="s">
        <v>454</v>
      </c>
      <c r="E69053" s="2"/>
      <c r="F69053" s="2"/>
      <c r="G69053" s="2"/>
      <c r="H69053" s="2"/>
    </row>
    <row r="69054" spans="2:8">
      <c r="B69054" s="2" t="s">
        <v>69503</v>
      </c>
      <c r="C69054" s="2">
        <v>49</v>
      </c>
      <c r="D69054" s="2" t="s">
        <v>454</v>
      </c>
      <c r="E69054" s="2"/>
      <c r="F69054" s="2"/>
      <c r="G69054" s="2"/>
      <c r="H69054" s="2"/>
    </row>
    <row r="69055" spans="2:8">
      <c r="B69055" s="2" t="s">
        <v>69504</v>
      </c>
      <c r="C69055" s="2">
        <v>53</v>
      </c>
      <c r="D69055" s="2" t="s">
        <v>454</v>
      </c>
      <c r="E69055" s="2"/>
      <c r="F69055" s="2"/>
      <c r="G69055" s="2"/>
      <c r="H69055" s="2"/>
    </row>
    <row r="69056" spans="2:8">
      <c r="B69056" s="2" t="s">
        <v>69505</v>
      </c>
      <c r="C69056" s="2">
        <v>61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69506</v>
      </c>
      <c r="C69057" s="2">
        <v>48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69507</v>
      </c>
      <c r="C69058" s="2">
        <v>45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69508</v>
      </c>
      <c r="C69059" s="2">
        <v>50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69509</v>
      </c>
      <c r="C69060" s="2">
        <v>50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69510</v>
      </c>
      <c r="C69061" s="2">
        <v>63</v>
      </c>
      <c r="D69061" s="2" t="s">
        <v>454</v>
      </c>
      <c r="E69061" s="2"/>
      <c r="F69061" s="2"/>
      <c r="G69061" s="2"/>
      <c r="H69061" s="2"/>
    </row>
    <row r="69062" spans="2:8">
      <c r="B69062" s="2" t="s">
        <v>69511</v>
      </c>
      <c r="C69062" s="2">
        <v>46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69512</v>
      </c>
      <c r="C69063" s="2">
        <v>45</v>
      </c>
      <c r="D69063" s="2" t="s">
        <v>451</v>
      </c>
      <c r="E69063" s="2"/>
      <c r="F69063" s="2"/>
      <c r="G69063" s="2"/>
      <c r="H69063" s="2"/>
    </row>
    <row r="69064" spans="2:8">
      <c r="B69064" s="2" t="s">
        <v>69513</v>
      </c>
      <c r="C69064" s="2">
        <v>45</v>
      </c>
      <c r="D69064" s="2" t="s">
        <v>454</v>
      </c>
      <c r="E69064" s="2"/>
      <c r="F69064" s="2"/>
      <c r="G69064" s="2"/>
      <c r="H69064" s="2"/>
    </row>
    <row r="69065" spans="2:8">
      <c r="B69065" s="2" t="s">
        <v>69514</v>
      </c>
      <c r="C69065" s="2">
        <v>45</v>
      </c>
      <c r="D69065" s="2" t="s">
        <v>454</v>
      </c>
      <c r="E69065" s="2"/>
      <c r="F69065" s="2"/>
      <c r="G69065" s="2"/>
      <c r="H69065" s="2"/>
    </row>
    <row r="69066" spans="2:8">
      <c r="B69066" s="2" t="s">
        <v>69515</v>
      </c>
      <c r="C69066" s="2">
        <v>65</v>
      </c>
      <c r="D69066" s="2" t="s">
        <v>451</v>
      </c>
      <c r="E69066" s="2"/>
      <c r="F69066" s="2"/>
      <c r="G69066" s="2"/>
      <c r="H69066" s="2"/>
    </row>
    <row r="69067" spans="2:8">
      <c r="B69067" s="2" t="s">
        <v>69516</v>
      </c>
      <c r="C69067" s="2">
        <v>56</v>
      </c>
      <c r="D69067" s="2" t="s">
        <v>454</v>
      </c>
      <c r="E69067" s="2"/>
      <c r="F69067" s="2"/>
      <c r="G69067" s="2"/>
      <c r="H69067" s="2"/>
    </row>
    <row r="69068" spans="2:8">
      <c r="B69068" s="2" t="s">
        <v>69517</v>
      </c>
      <c r="C69068" s="2">
        <v>59</v>
      </c>
      <c r="D69068" s="2" t="s">
        <v>451</v>
      </c>
      <c r="E69068" s="2"/>
      <c r="F69068" s="2"/>
      <c r="G69068" s="2"/>
      <c r="H69068" s="2"/>
    </row>
    <row r="69069" spans="2:8">
      <c r="B69069" s="2" t="s">
        <v>69518</v>
      </c>
      <c r="C69069" s="2">
        <v>53</v>
      </c>
      <c r="D69069" s="2" t="s">
        <v>454</v>
      </c>
      <c r="E69069" s="2"/>
      <c r="F69069" s="2"/>
      <c r="G69069" s="2"/>
      <c r="H69069" s="2"/>
    </row>
    <row r="69070" spans="2:8">
      <c r="B69070" s="2" t="s">
        <v>69519</v>
      </c>
      <c r="C69070" s="2">
        <v>58</v>
      </c>
      <c r="D69070" s="2" t="s">
        <v>454</v>
      </c>
      <c r="E69070" s="2"/>
      <c r="F69070" s="2"/>
      <c r="G69070" s="2"/>
      <c r="H69070" s="2"/>
    </row>
    <row r="69071" spans="2:8">
      <c r="B69071" s="2" t="s">
        <v>69520</v>
      </c>
      <c r="C69071" s="2">
        <v>49</v>
      </c>
      <c r="D69071" s="2" t="s">
        <v>451</v>
      </c>
      <c r="E69071" s="2"/>
      <c r="F69071" s="2"/>
      <c r="G69071" s="2"/>
      <c r="H69071" s="2"/>
    </row>
    <row r="69072" spans="2:8">
      <c r="B69072" s="2" t="s">
        <v>69521</v>
      </c>
      <c r="C69072" s="2">
        <v>57</v>
      </c>
      <c r="D69072" s="2" t="s">
        <v>454</v>
      </c>
      <c r="E69072" s="2"/>
      <c r="F69072" s="2"/>
      <c r="G69072" s="2"/>
      <c r="H69072" s="2"/>
    </row>
    <row r="69073" spans="2:8">
      <c r="B69073" s="2" t="s">
        <v>69522</v>
      </c>
      <c r="C69073" s="2">
        <v>58</v>
      </c>
      <c r="D69073" s="2" t="s">
        <v>454</v>
      </c>
      <c r="E69073" s="2"/>
      <c r="F69073" s="2"/>
      <c r="G69073" s="2"/>
      <c r="H69073" s="2"/>
    </row>
    <row r="69074" spans="2:8">
      <c r="B69074" s="2" t="s">
        <v>69523</v>
      </c>
      <c r="C69074" s="2">
        <v>51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69524</v>
      </c>
      <c r="C69075" s="2">
        <v>56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69525</v>
      </c>
      <c r="C69076" s="2">
        <v>67</v>
      </c>
      <c r="D69076" s="2" t="s">
        <v>454</v>
      </c>
      <c r="E69076" s="2"/>
      <c r="F69076" s="2"/>
      <c r="G69076" s="2"/>
      <c r="H69076" s="2"/>
    </row>
    <row r="69077" spans="2:8">
      <c r="B69077" s="2" t="s">
        <v>69526</v>
      </c>
      <c r="C69077" s="2">
        <v>56</v>
      </c>
      <c r="D69077" s="2" t="s">
        <v>451</v>
      </c>
      <c r="E69077" s="2"/>
      <c r="F69077" s="2"/>
      <c r="G69077" s="2"/>
      <c r="H69077" s="2"/>
    </row>
    <row r="69078" spans="2:8">
      <c r="B69078" s="2" t="s">
        <v>69527</v>
      </c>
      <c r="C69078" s="2">
        <v>52</v>
      </c>
      <c r="D69078" s="2" t="s">
        <v>451</v>
      </c>
      <c r="E69078" s="2"/>
      <c r="F69078" s="2"/>
      <c r="G69078" s="2"/>
      <c r="H69078" s="2"/>
    </row>
    <row r="69079" spans="2:8">
      <c r="B69079" s="2" t="s">
        <v>69528</v>
      </c>
      <c r="C69079" s="2">
        <v>58</v>
      </c>
      <c r="D69079" s="2" t="s">
        <v>454</v>
      </c>
      <c r="E69079" s="2"/>
      <c r="F69079" s="2"/>
      <c r="G69079" s="2"/>
      <c r="H69079" s="2"/>
    </row>
    <row r="69080" spans="2:8">
      <c r="B69080" s="2" t="s">
        <v>69529</v>
      </c>
      <c r="C69080" s="2">
        <v>50</v>
      </c>
      <c r="D69080" s="2" t="s">
        <v>451</v>
      </c>
      <c r="E69080" s="2"/>
      <c r="F69080" s="2"/>
      <c r="G69080" s="2"/>
      <c r="H69080" s="2"/>
    </row>
    <row r="69081" spans="2:8">
      <c r="B69081" s="2" t="s">
        <v>69530</v>
      </c>
      <c r="C69081" s="2">
        <v>54</v>
      </c>
      <c r="D69081" s="2" t="s">
        <v>454</v>
      </c>
      <c r="E69081" s="2"/>
      <c r="F69081" s="2"/>
      <c r="G69081" s="2"/>
      <c r="H69081" s="2"/>
    </row>
    <row r="69082" spans="2:8">
      <c r="B69082" s="2" t="s">
        <v>69531</v>
      </c>
      <c r="C69082" s="2">
        <v>55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69532</v>
      </c>
      <c r="C69083" s="2">
        <v>48</v>
      </c>
      <c r="D69083" s="2" t="s">
        <v>454</v>
      </c>
      <c r="E69083" s="2"/>
      <c r="F69083" s="2"/>
      <c r="G69083" s="2"/>
      <c r="H69083" s="2"/>
    </row>
    <row r="69084" spans="2:8">
      <c r="B69084" s="2" t="s">
        <v>69533</v>
      </c>
      <c r="C69084" s="2">
        <v>52</v>
      </c>
      <c r="D69084" s="2" t="s">
        <v>454</v>
      </c>
      <c r="E69084" s="2"/>
      <c r="F69084" s="2"/>
      <c r="G69084" s="2"/>
      <c r="H69084" s="2"/>
    </row>
    <row r="69085" spans="2:8">
      <c r="B69085" s="2" t="s">
        <v>69534</v>
      </c>
      <c r="C69085" s="2">
        <v>51</v>
      </c>
      <c r="D69085" s="2" t="s">
        <v>451</v>
      </c>
      <c r="E69085" s="2"/>
      <c r="F69085" s="2"/>
      <c r="G69085" s="2"/>
      <c r="H69085" s="2"/>
    </row>
    <row r="69086" spans="2:8">
      <c r="B69086" s="2" t="s">
        <v>69535</v>
      </c>
      <c r="C69086" s="2">
        <v>50</v>
      </c>
      <c r="D69086" s="2" t="s">
        <v>451</v>
      </c>
      <c r="E69086" s="2"/>
      <c r="F69086" s="2"/>
      <c r="G69086" s="2"/>
      <c r="H69086" s="2"/>
    </row>
    <row r="69087" spans="2:8">
      <c r="B69087" s="2" t="s">
        <v>69536</v>
      </c>
      <c r="C69087" s="2">
        <v>46</v>
      </c>
      <c r="D69087" s="2" t="s">
        <v>451</v>
      </c>
      <c r="E69087" s="2"/>
      <c r="F69087" s="2"/>
      <c r="G69087" s="2"/>
      <c r="H69087" s="2"/>
    </row>
    <row r="69088" spans="2:8">
      <c r="B69088" s="2" t="s">
        <v>69537</v>
      </c>
      <c r="C69088" s="2">
        <v>46</v>
      </c>
      <c r="D69088" s="2" t="s">
        <v>451</v>
      </c>
      <c r="E69088" s="2"/>
      <c r="F69088" s="2"/>
      <c r="G69088" s="2"/>
      <c r="H69088" s="2"/>
    </row>
    <row r="69089" spans="2:8">
      <c r="B69089" s="2" t="s">
        <v>69538</v>
      </c>
      <c r="C69089" s="2">
        <v>55</v>
      </c>
      <c r="D69089" s="2" t="s">
        <v>454</v>
      </c>
      <c r="E69089" s="2"/>
      <c r="F69089" s="2"/>
      <c r="G69089" s="2"/>
      <c r="H69089" s="2"/>
    </row>
    <row r="69090" spans="2:8">
      <c r="B69090" s="2" t="s">
        <v>69539</v>
      </c>
      <c r="C69090" s="2">
        <v>60</v>
      </c>
      <c r="D69090" s="2" t="s">
        <v>454</v>
      </c>
      <c r="E69090" s="2"/>
      <c r="F69090" s="2"/>
      <c r="G69090" s="2"/>
      <c r="H69090" s="2"/>
    </row>
    <row r="69091" spans="2:8">
      <c r="B69091" s="2" t="s">
        <v>69540</v>
      </c>
      <c r="C69091" s="2">
        <v>53</v>
      </c>
      <c r="D69091" s="2" t="s">
        <v>451</v>
      </c>
      <c r="E69091" s="2"/>
      <c r="F69091" s="2"/>
      <c r="G69091" s="2"/>
      <c r="H69091" s="2"/>
    </row>
    <row r="69092" spans="2:8">
      <c r="B69092" s="2" t="s">
        <v>69541</v>
      </c>
      <c r="C69092" s="2">
        <v>51</v>
      </c>
      <c r="D69092" s="2" t="s">
        <v>451</v>
      </c>
      <c r="E69092" s="2"/>
      <c r="F69092" s="2"/>
      <c r="G69092" s="2"/>
      <c r="H69092" s="2"/>
    </row>
    <row r="69093" spans="2:8">
      <c r="B69093" s="2" t="s">
        <v>69542</v>
      </c>
      <c r="C69093" s="2">
        <v>49</v>
      </c>
      <c r="D69093" s="2" t="s">
        <v>451</v>
      </c>
      <c r="E69093" s="2"/>
      <c r="F69093" s="2"/>
      <c r="G69093" s="2"/>
      <c r="H69093" s="2"/>
    </row>
    <row r="69094" spans="2:8">
      <c r="B69094" s="2" t="s">
        <v>69543</v>
      </c>
      <c r="C69094" s="2">
        <v>48</v>
      </c>
      <c r="D69094" s="2" t="s">
        <v>451</v>
      </c>
      <c r="E69094" s="2"/>
      <c r="F69094" s="2"/>
      <c r="G69094" s="2"/>
      <c r="H69094" s="2"/>
    </row>
    <row r="69095" spans="2:8">
      <c r="B69095" s="2" t="s">
        <v>69544</v>
      </c>
      <c r="C69095" s="2">
        <v>53</v>
      </c>
      <c r="D69095" s="2" t="s">
        <v>454</v>
      </c>
      <c r="E69095" s="2"/>
      <c r="F69095" s="2"/>
      <c r="G69095" s="2"/>
      <c r="H69095" s="2"/>
    </row>
    <row r="69096" spans="2:8">
      <c r="B69096" s="2" t="s">
        <v>69545</v>
      </c>
      <c r="C69096" s="2">
        <v>47</v>
      </c>
      <c r="D69096" s="2" t="s">
        <v>451</v>
      </c>
      <c r="E69096" s="2"/>
      <c r="F69096" s="2"/>
      <c r="G69096" s="2"/>
      <c r="H69096" s="2"/>
    </row>
    <row r="69097" spans="2:8">
      <c r="B69097" s="2" t="s">
        <v>69546</v>
      </c>
      <c r="C69097" s="2">
        <v>59</v>
      </c>
      <c r="D69097" s="2" t="s">
        <v>454</v>
      </c>
      <c r="E69097" s="2"/>
      <c r="F69097" s="2"/>
      <c r="G69097" s="2"/>
      <c r="H69097" s="2"/>
    </row>
    <row r="69098" spans="2:8">
      <c r="B69098" s="2" t="s">
        <v>69547</v>
      </c>
      <c r="C69098" s="2">
        <v>60</v>
      </c>
      <c r="D69098" s="2" t="s">
        <v>454</v>
      </c>
      <c r="E69098" s="2"/>
      <c r="F69098" s="2"/>
      <c r="G69098" s="2"/>
      <c r="H69098" s="2"/>
    </row>
    <row r="69099" spans="2:8">
      <c r="B69099" s="2" t="s">
        <v>69548</v>
      </c>
      <c r="C69099" s="2">
        <v>54</v>
      </c>
      <c r="D69099" s="2" t="s">
        <v>454</v>
      </c>
      <c r="E69099" s="2"/>
      <c r="F69099" s="2"/>
      <c r="G69099" s="2"/>
      <c r="H69099" s="2"/>
    </row>
    <row r="69100" spans="2:8">
      <c r="B69100" s="2" t="s">
        <v>69549</v>
      </c>
      <c r="C69100" s="2">
        <v>51</v>
      </c>
      <c r="D69100" s="2" t="s">
        <v>451</v>
      </c>
      <c r="E69100" s="2"/>
      <c r="F69100" s="2"/>
      <c r="G69100" s="2"/>
      <c r="H69100" s="2"/>
    </row>
    <row r="69101" spans="2:8">
      <c r="B69101" s="2" t="s">
        <v>69550</v>
      </c>
      <c r="C69101" s="2">
        <v>50</v>
      </c>
      <c r="D69101" s="2" t="s">
        <v>451</v>
      </c>
      <c r="E69101" s="2"/>
      <c r="F69101" s="2"/>
      <c r="G69101" s="2"/>
      <c r="H69101" s="2"/>
    </row>
    <row r="69102" spans="2:8">
      <c r="B69102" s="2" t="s">
        <v>69551</v>
      </c>
      <c r="C69102" s="2">
        <v>44</v>
      </c>
      <c r="D69102" s="2" t="s">
        <v>451</v>
      </c>
      <c r="E69102" s="2"/>
      <c r="F69102" s="2"/>
      <c r="G69102" s="2"/>
      <c r="H69102" s="2"/>
    </row>
    <row r="69103" spans="2:8">
      <c r="B69103" s="2" t="s">
        <v>69552</v>
      </c>
      <c r="C69103" s="2">
        <v>52</v>
      </c>
      <c r="D69103" s="2" t="s">
        <v>454</v>
      </c>
      <c r="E69103" s="2"/>
      <c r="F69103" s="2"/>
      <c r="G69103" s="2"/>
      <c r="H69103" s="2"/>
    </row>
    <row r="69104" spans="2:8">
      <c r="B69104" s="2" t="s">
        <v>69553</v>
      </c>
      <c r="C69104" s="2">
        <v>57</v>
      </c>
      <c r="D69104" s="2" t="s">
        <v>451</v>
      </c>
      <c r="E69104" s="2"/>
      <c r="F69104" s="2"/>
      <c r="G69104" s="2"/>
      <c r="H69104" s="2"/>
    </row>
    <row r="69105" spans="2:8">
      <c r="B69105" s="2" t="s">
        <v>69554</v>
      </c>
      <c r="C69105" s="2">
        <v>58</v>
      </c>
      <c r="D69105" s="2" t="s">
        <v>454</v>
      </c>
      <c r="E69105" s="2"/>
      <c r="F69105" s="2"/>
      <c r="G69105" s="2"/>
      <c r="H69105" s="2"/>
    </row>
    <row r="69106" spans="2:8">
      <c r="B69106" s="2" t="s">
        <v>69555</v>
      </c>
      <c r="C69106" s="2">
        <v>62</v>
      </c>
      <c r="D69106" s="2" t="s">
        <v>454</v>
      </c>
      <c r="E69106" s="2"/>
      <c r="F69106" s="2"/>
      <c r="G69106" s="2"/>
      <c r="H69106" s="2"/>
    </row>
    <row r="69107" spans="2:8">
      <c r="B69107" s="2" t="s">
        <v>69556</v>
      </c>
      <c r="C69107" s="2">
        <v>50</v>
      </c>
      <c r="D69107" s="2" t="s">
        <v>451</v>
      </c>
      <c r="E69107" s="2"/>
      <c r="F69107" s="2"/>
      <c r="G69107" s="2"/>
      <c r="H69107" s="2"/>
    </row>
    <row r="69108" spans="2:8">
      <c r="B69108" s="2" t="s">
        <v>69557</v>
      </c>
      <c r="C69108" s="2">
        <v>53</v>
      </c>
      <c r="D69108" s="2" t="s">
        <v>454</v>
      </c>
      <c r="E69108" s="2"/>
      <c r="F69108" s="2"/>
      <c r="G69108" s="2"/>
      <c r="H69108" s="2"/>
    </row>
    <row r="69109" spans="2:8">
      <c r="B69109" s="2" t="s">
        <v>69558</v>
      </c>
      <c r="C69109" s="2">
        <v>55</v>
      </c>
      <c r="D69109" s="2" t="s">
        <v>454</v>
      </c>
      <c r="E69109" s="2"/>
      <c r="F69109" s="2"/>
      <c r="G69109" s="2"/>
      <c r="H69109" s="2"/>
    </row>
    <row r="69110" spans="2:8">
      <c r="B69110" s="2" t="s">
        <v>69559</v>
      </c>
      <c r="C69110" s="2">
        <v>49</v>
      </c>
      <c r="D69110" s="2" t="s">
        <v>451</v>
      </c>
      <c r="E69110" s="2"/>
      <c r="F69110" s="2"/>
      <c r="G69110" s="2"/>
      <c r="H69110" s="2"/>
    </row>
    <row r="69111" spans="2:8">
      <c r="B69111" s="2" t="s">
        <v>69560</v>
      </c>
      <c r="C69111" s="2">
        <v>53</v>
      </c>
      <c r="D69111" s="2" t="s">
        <v>454</v>
      </c>
      <c r="E69111" s="2"/>
      <c r="F69111" s="2"/>
      <c r="G69111" s="2"/>
      <c r="H69111" s="2"/>
    </row>
    <row r="69112" spans="2:8">
      <c r="B69112" s="2" t="s">
        <v>69561</v>
      </c>
      <c r="C69112" s="2">
        <v>51</v>
      </c>
      <c r="D69112" s="2" t="s">
        <v>454</v>
      </c>
      <c r="E69112" s="2"/>
      <c r="F69112" s="2"/>
      <c r="G69112" s="2"/>
      <c r="H69112" s="2"/>
    </row>
    <row r="69113" spans="2:8">
      <c r="B69113" s="2" t="s">
        <v>69562</v>
      </c>
      <c r="C69113" s="2">
        <v>54</v>
      </c>
      <c r="D69113" s="2" t="s">
        <v>454</v>
      </c>
      <c r="E69113" s="2"/>
      <c r="F69113" s="2"/>
      <c r="G69113" s="2"/>
      <c r="H69113" s="2"/>
    </row>
    <row r="69114" spans="2:8">
      <c r="B69114" s="2" t="s">
        <v>69563</v>
      </c>
      <c r="C69114" s="2">
        <v>48</v>
      </c>
      <c r="D69114" s="2" t="s">
        <v>451</v>
      </c>
      <c r="E69114" s="2"/>
      <c r="F69114" s="2"/>
      <c r="G69114" s="2"/>
      <c r="H69114" s="2"/>
    </row>
    <row r="69115" spans="2:8">
      <c r="B69115" s="2" t="s">
        <v>69564</v>
      </c>
      <c r="C69115" s="2">
        <v>47</v>
      </c>
      <c r="D69115" s="2" t="s">
        <v>454</v>
      </c>
      <c r="E69115" s="2"/>
      <c r="F69115" s="2"/>
      <c r="G69115" s="2"/>
      <c r="H69115" s="2"/>
    </row>
    <row r="69116" spans="2:8">
      <c r="B69116" s="2" t="s">
        <v>69565</v>
      </c>
      <c r="C69116" s="2">
        <v>49</v>
      </c>
      <c r="D69116" s="2" t="s">
        <v>454</v>
      </c>
      <c r="E69116" s="2"/>
      <c r="F69116" s="2"/>
      <c r="G69116" s="2"/>
      <c r="H69116" s="2"/>
    </row>
    <row r="69117" spans="2:8">
      <c r="B69117" s="2" t="s">
        <v>69566</v>
      </c>
      <c r="C69117" s="2">
        <v>62</v>
      </c>
      <c r="D69117" s="2" t="s">
        <v>454</v>
      </c>
      <c r="E69117" s="2"/>
      <c r="F69117" s="2"/>
      <c r="G69117" s="2"/>
      <c r="H69117" s="2"/>
    </row>
    <row r="69118" spans="2:8">
      <c r="B69118" s="2" t="s">
        <v>69567</v>
      </c>
      <c r="C69118" s="2">
        <v>51</v>
      </c>
      <c r="D69118" s="2" t="s">
        <v>451</v>
      </c>
      <c r="E69118" s="2"/>
      <c r="F69118" s="2"/>
      <c r="G69118" s="2"/>
      <c r="H69118" s="2"/>
    </row>
    <row r="69119" spans="2:8">
      <c r="B69119" s="2" t="s">
        <v>69568</v>
      </c>
      <c r="C69119" s="2">
        <v>46</v>
      </c>
      <c r="D69119" s="2" t="s">
        <v>451</v>
      </c>
      <c r="E69119" s="2"/>
      <c r="F69119" s="2"/>
      <c r="G69119" s="2"/>
      <c r="H69119" s="2"/>
    </row>
    <row r="69120" spans="2:8">
      <c r="B69120" s="2" t="s">
        <v>69569</v>
      </c>
      <c r="C69120" s="2">
        <v>51</v>
      </c>
      <c r="D69120" s="2" t="s">
        <v>451</v>
      </c>
      <c r="E69120" s="2"/>
      <c r="F69120" s="2"/>
      <c r="G69120" s="2"/>
      <c r="H69120" s="2"/>
    </row>
    <row r="69121" spans="2:8">
      <c r="B69121" s="2" t="s">
        <v>69570</v>
      </c>
      <c r="C69121" s="2">
        <v>52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69571</v>
      </c>
      <c r="C69122" s="2">
        <v>53</v>
      </c>
      <c r="D69122" s="2" t="s">
        <v>451</v>
      </c>
      <c r="E69122" s="2"/>
      <c r="F69122" s="2"/>
      <c r="G69122" s="2"/>
      <c r="H69122" s="2"/>
    </row>
    <row r="69123" spans="2:8">
      <c r="B69123" s="2" t="s">
        <v>69572</v>
      </c>
      <c r="C69123" s="2">
        <v>44</v>
      </c>
      <c r="D69123" s="2" t="s">
        <v>454</v>
      </c>
      <c r="E69123" s="2"/>
      <c r="F69123" s="2"/>
      <c r="G69123" s="2"/>
      <c r="H69123" s="2"/>
    </row>
    <row r="69124" spans="2:8">
      <c r="B69124" s="2" t="s">
        <v>69573</v>
      </c>
      <c r="C69124" s="2">
        <v>48</v>
      </c>
      <c r="D69124" s="2" t="s">
        <v>454</v>
      </c>
      <c r="E69124" s="2"/>
      <c r="F69124" s="2"/>
      <c r="G69124" s="2"/>
      <c r="H69124" s="2"/>
    </row>
    <row r="69125" spans="2:8">
      <c r="B69125" s="2" t="s">
        <v>69574</v>
      </c>
      <c r="C69125" s="2">
        <v>47</v>
      </c>
      <c r="D69125" s="2" t="s">
        <v>454</v>
      </c>
      <c r="E69125" s="2"/>
      <c r="F69125" s="2"/>
      <c r="G69125" s="2"/>
      <c r="H69125" s="2"/>
    </row>
    <row r="69126" spans="2:8">
      <c r="B69126" s="2" t="s">
        <v>69575</v>
      </c>
      <c r="C69126" s="2">
        <v>72</v>
      </c>
      <c r="D69126" s="2" t="s">
        <v>454</v>
      </c>
      <c r="E69126" s="2"/>
      <c r="F69126" s="2"/>
      <c r="G69126" s="2"/>
      <c r="H69126" s="2"/>
    </row>
    <row r="69127" spans="2:8">
      <c r="B69127" s="2" t="s">
        <v>69576</v>
      </c>
      <c r="C69127" s="2">
        <v>51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69577</v>
      </c>
      <c r="C69128" s="2">
        <v>58</v>
      </c>
      <c r="D69128" s="2" t="s">
        <v>454</v>
      </c>
      <c r="E69128" s="2"/>
      <c r="F69128" s="2"/>
      <c r="G69128" s="2"/>
      <c r="H69128" s="2"/>
    </row>
    <row r="69129" spans="2:8">
      <c r="B69129" s="2" t="s">
        <v>69578</v>
      </c>
      <c r="C69129" s="2">
        <v>58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69579</v>
      </c>
      <c r="C69130" s="2">
        <v>52</v>
      </c>
      <c r="D69130" s="2" t="s">
        <v>454</v>
      </c>
      <c r="E69130" s="2"/>
      <c r="F69130" s="2"/>
      <c r="G69130" s="2"/>
      <c r="H69130" s="2"/>
    </row>
    <row r="69131" spans="2:8">
      <c r="B69131" s="2" t="s">
        <v>69580</v>
      </c>
      <c r="C69131" s="2">
        <v>52</v>
      </c>
      <c r="D69131" s="2" t="s">
        <v>454</v>
      </c>
      <c r="E69131" s="2"/>
      <c r="F69131" s="2"/>
      <c r="G69131" s="2"/>
      <c r="H69131" s="2"/>
    </row>
    <row r="69132" spans="2:8">
      <c r="B69132" s="2" t="s">
        <v>69581</v>
      </c>
      <c r="C69132" s="2">
        <v>23</v>
      </c>
      <c r="D69132" s="2" t="s">
        <v>454</v>
      </c>
      <c r="E69132" s="2"/>
      <c r="F69132" s="2"/>
      <c r="G69132" s="2"/>
      <c r="H69132" s="2"/>
    </row>
    <row r="69133" spans="2:8">
      <c r="B69133" s="2" t="s">
        <v>69582</v>
      </c>
      <c r="C69133" s="2">
        <v>48</v>
      </c>
      <c r="D69133" s="2" t="s">
        <v>454</v>
      </c>
      <c r="E69133" s="2"/>
      <c r="F69133" s="2"/>
      <c r="G69133" s="2"/>
      <c r="H69133" s="2"/>
    </row>
    <row r="69134" spans="2:8">
      <c r="B69134" s="2" t="s">
        <v>69583</v>
      </c>
      <c r="C69134" s="2">
        <v>51</v>
      </c>
      <c r="D69134" s="2" t="s">
        <v>454</v>
      </c>
      <c r="E69134" s="2"/>
      <c r="F69134" s="2"/>
      <c r="G69134" s="2"/>
      <c r="H69134" s="2"/>
    </row>
    <row r="69135" spans="2:8">
      <c r="B69135" s="2" t="s">
        <v>69584</v>
      </c>
      <c r="C69135" s="2">
        <v>62</v>
      </c>
      <c r="D69135" s="2" t="s">
        <v>451</v>
      </c>
      <c r="E69135" s="2"/>
      <c r="F69135" s="2"/>
      <c r="G69135" s="2"/>
      <c r="H69135" s="2"/>
    </row>
    <row r="69136" spans="2:8">
      <c r="B69136" s="2" t="s">
        <v>69585</v>
      </c>
      <c r="C69136" s="2">
        <v>58</v>
      </c>
      <c r="D69136" s="2" t="s">
        <v>454</v>
      </c>
      <c r="E69136" s="2"/>
      <c r="F69136" s="2"/>
      <c r="G69136" s="2"/>
      <c r="H69136" s="2"/>
    </row>
    <row r="69137" spans="2:8">
      <c r="B69137" s="2" t="s">
        <v>69586</v>
      </c>
      <c r="C69137" s="2">
        <v>56</v>
      </c>
      <c r="D69137" s="2" t="s">
        <v>451</v>
      </c>
      <c r="E69137" s="2"/>
      <c r="F69137" s="2"/>
      <c r="G69137" s="2"/>
      <c r="H69137" s="2"/>
    </row>
    <row r="69138" spans="2:8">
      <c r="B69138" s="2" t="s">
        <v>69587</v>
      </c>
      <c r="C69138" s="2">
        <v>51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69588</v>
      </c>
      <c r="C69139" s="2">
        <v>48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69589</v>
      </c>
      <c r="C69140" s="2">
        <v>54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69590</v>
      </c>
      <c r="C69141" s="2">
        <v>50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69591</v>
      </c>
      <c r="C69142" s="2">
        <v>57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69592</v>
      </c>
      <c r="C69143" s="2">
        <v>72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69593</v>
      </c>
      <c r="C69144" s="2">
        <v>60</v>
      </c>
      <c r="D69144" s="2" t="s">
        <v>454</v>
      </c>
      <c r="E69144" s="2"/>
      <c r="F69144" s="2"/>
      <c r="G69144" s="2"/>
      <c r="H69144" s="2"/>
    </row>
    <row r="69145" spans="2:8">
      <c r="B69145" s="2" t="s">
        <v>69594</v>
      </c>
      <c r="C69145" s="2">
        <v>57</v>
      </c>
      <c r="D69145" s="2" t="s">
        <v>454</v>
      </c>
      <c r="E69145" s="2"/>
      <c r="F69145" s="2"/>
      <c r="G69145" s="2"/>
      <c r="H69145" s="2"/>
    </row>
    <row r="69146" spans="2:8">
      <c r="B69146" s="2" t="s">
        <v>69595</v>
      </c>
      <c r="C69146" s="2">
        <v>45</v>
      </c>
      <c r="D69146" s="2" t="s">
        <v>451</v>
      </c>
      <c r="E69146" s="2"/>
      <c r="F69146" s="2"/>
      <c r="G69146" s="2"/>
      <c r="H69146" s="2"/>
    </row>
    <row r="69147" spans="2:8">
      <c r="B69147" s="2" t="s">
        <v>69596</v>
      </c>
      <c r="C69147" s="2">
        <v>47</v>
      </c>
      <c r="D69147" s="2" t="s">
        <v>451</v>
      </c>
      <c r="E69147" s="2"/>
      <c r="F69147" s="2"/>
      <c r="G69147" s="2"/>
      <c r="H69147" s="2"/>
    </row>
    <row r="69148" spans="2:8">
      <c r="B69148" s="2" t="s">
        <v>69597</v>
      </c>
      <c r="C69148" s="2">
        <v>41</v>
      </c>
      <c r="D69148" s="2" t="s">
        <v>451</v>
      </c>
      <c r="E69148" s="2"/>
      <c r="F69148" s="2"/>
      <c r="G69148" s="2"/>
      <c r="H69148" s="2"/>
    </row>
    <row r="69149" spans="2:8">
      <c r="B69149" s="2" t="s">
        <v>69598</v>
      </c>
      <c r="C69149" s="2">
        <v>50</v>
      </c>
      <c r="D69149" s="2" t="s">
        <v>454</v>
      </c>
      <c r="E69149" s="2"/>
      <c r="F69149" s="2"/>
      <c r="G69149" s="2"/>
      <c r="H69149" s="2"/>
    </row>
    <row r="69150" spans="2:8">
      <c r="B69150" s="2" t="s">
        <v>69599</v>
      </c>
      <c r="C69150" s="2">
        <v>56</v>
      </c>
      <c r="D69150" s="2" t="s">
        <v>454</v>
      </c>
      <c r="E69150" s="2"/>
      <c r="F69150" s="2"/>
      <c r="G69150" s="2"/>
      <c r="H69150" s="2"/>
    </row>
    <row r="69151" spans="2:8">
      <c r="B69151" s="2" t="s">
        <v>69600</v>
      </c>
      <c r="C69151" s="2">
        <v>48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69601</v>
      </c>
      <c r="C69152" s="2">
        <v>51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69602</v>
      </c>
      <c r="C69153" s="2">
        <v>46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69603</v>
      </c>
      <c r="C69154" s="2">
        <v>71</v>
      </c>
      <c r="D69154" s="2" t="s">
        <v>451</v>
      </c>
      <c r="E69154" s="2"/>
      <c r="F69154" s="2"/>
      <c r="G69154" s="2"/>
      <c r="H69154" s="2"/>
    </row>
    <row r="69155" spans="2:8">
      <c r="B69155" s="2" t="s">
        <v>69604</v>
      </c>
      <c r="C69155" s="2">
        <v>58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69605</v>
      </c>
      <c r="C69156" s="2">
        <v>57</v>
      </c>
      <c r="D69156" s="2" t="s">
        <v>454</v>
      </c>
      <c r="E69156" s="2"/>
      <c r="F69156" s="2"/>
      <c r="G69156" s="2"/>
      <c r="H69156" s="2"/>
    </row>
    <row r="69157" spans="2:8">
      <c r="B69157" s="2" t="s">
        <v>69606</v>
      </c>
      <c r="C69157" s="2">
        <v>55</v>
      </c>
      <c r="D69157" s="2" t="s">
        <v>451</v>
      </c>
      <c r="E69157" s="2"/>
      <c r="F69157" s="2"/>
      <c r="G69157" s="2"/>
      <c r="H69157" s="2"/>
    </row>
    <row r="69158" spans="2:8">
      <c r="B69158" s="2" t="s">
        <v>69607</v>
      </c>
      <c r="C69158" s="2">
        <v>47</v>
      </c>
      <c r="D69158" s="2" t="s">
        <v>454</v>
      </c>
      <c r="E69158" s="2"/>
      <c r="F69158" s="2"/>
      <c r="G69158" s="2"/>
      <c r="H69158" s="2"/>
    </row>
    <row r="69159" spans="2:8">
      <c r="B69159" s="2" t="s">
        <v>69608</v>
      </c>
      <c r="C69159" s="2">
        <v>50</v>
      </c>
      <c r="D69159" s="2" t="s">
        <v>454</v>
      </c>
      <c r="E69159" s="2"/>
      <c r="F69159" s="2"/>
      <c r="G69159" s="2"/>
      <c r="H69159" s="2"/>
    </row>
    <row r="69160" spans="2:8">
      <c r="B69160" s="2" t="s">
        <v>69609</v>
      </c>
      <c r="C69160" s="2">
        <v>53</v>
      </c>
      <c r="D69160" s="2" t="s">
        <v>451</v>
      </c>
      <c r="E69160" s="2"/>
      <c r="F69160" s="2"/>
      <c r="G69160" s="2"/>
      <c r="H69160" s="2"/>
    </row>
    <row r="69161" spans="2:8">
      <c r="B69161" s="2" t="s">
        <v>69610</v>
      </c>
      <c r="C69161" s="2">
        <v>53</v>
      </c>
      <c r="D69161" s="2" t="s">
        <v>451</v>
      </c>
      <c r="E69161" s="2"/>
      <c r="F69161" s="2"/>
      <c r="G69161" s="2"/>
      <c r="H69161" s="2"/>
    </row>
    <row r="69162" spans="2:8">
      <c r="B69162" s="2" t="s">
        <v>69611</v>
      </c>
      <c r="C69162" s="2">
        <v>59</v>
      </c>
      <c r="D69162" s="2" t="s">
        <v>451</v>
      </c>
      <c r="E69162" s="2"/>
      <c r="F69162" s="2"/>
      <c r="G69162" s="2"/>
      <c r="H69162" s="2"/>
    </row>
    <row r="69163" spans="2:8">
      <c r="B69163" s="2" t="s">
        <v>69612</v>
      </c>
      <c r="C69163" s="2">
        <v>54</v>
      </c>
      <c r="D69163" s="2" t="s">
        <v>451</v>
      </c>
      <c r="E69163" s="2"/>
      <c r="F69163" s="2"/>
      <c r="G69163" s="2"/>
      <c r="H69163" s="2"/>
    </row>
    <row r="69164" spans="2:8">
      <c r="B69164" s="2" t="s">
        <v>69613</v>
      </c>
      <c r="C69164" s="2">
        <v>77</v>
      </c>
      <c r="D69164" s="2" t="s">
        <v>454</v>
      </c>
      <c r="E69164" s="2"/>
      <c r="F69164" s="2"/>
      <c r="G69164" s="2"/>
      <c r="H69164" s="2"/>
    </row>
    <row r="69165" spans="2:8">
      <c r="B69165" s="2" t="s">
        <v>69614</v>
      </c>
      <c r="C69165" s="2">
        <v>46</v>
      </c>
      <c r="D69165" s="2" t="s">
        <v>451</v>
      </c>
      <c r="E69165" s="2"/>
      <c r="F69165" s="2"/>
      <c r="G69165" s="2"/>
      <c r="H69165" s="2"/>
    </row>
    <row r="69166" spans="2:8">
      <c r="B69166" s="2" t="s">
        <v>69615</v>
      </c>
      <c r="C69166" s="2">
        <v>48</v>
      </c>
      <c r="D69166" s="2" t="s">
        <v>451</v>
      </c>
      <c r="E69166" s="2"/>
      <c r="F69166" s="2"/>
      <c r="G69166" s="2"/>
      <c r="H69166" s="2"/>
    </row>
    <row r="69167" spans="2:8">
      <c r="B69167" s="2" t="s">
        <v>69616</v>
      </c>
      <c r="C69167" s="2">
        <v>50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69617</v>
      </c>
      <c r="C69168" s="2">
        <v>49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69618</v>
      </c>
      <c r="C69169" s="2">
        <v>54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69619</v>
      </c>
      <c r="C69170" s="2">
        <v>49</v>
      </c>
      <c r="D69170" s="2" t="s">
        <v>451</v>
      </c>
      <c r="E69170" s="2"/>
      <c r="F69170" s="2"/>
      <c r="G69170" s="2"/>
      <c r="H69170" s="2"/>
    </row>
    <row r="69171" spans="2:8">
      <c r="B69171" s="2" t="s">
        <v>69620</v>
      </c>
      <c r="C69171" s="2">
        <v>57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69621</v>
      </c>
      <c r="C69172" s="2">
        <v>49</v>
      </c>
      <c r="D69172" s="2" t="s">
        <v>454</v>
      </c>
      <c r="E69172" s="2"/>
      <c r="F69172" s="2"/>
      <c r="G69172" s="2"/>
      <c r="H69172" s="2"/>
    </row>
    <row r="69173" spans="2:8">
      <c r="B69173" s="2" t="s">
        <v>69622</v>
      </c>
      <c r="C69173" s="2">
        <v>50</v>
      </c>
      <c r="D69173" s="2" t="s">
        <v>454</v>
      </c>
      <c r="E69173" s="2"/>
      <c r="F69173" s="2"/>
      <c r="G69173" s="2"/>
      <c r="H69173" s="2"/>
    </row>
    <row r="69174" spans="2:8">
      <c r="B69174" s="2" t="s">
        <v>69623</v>
      </c>
      <c r="C69174" s="2">
        <v>59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69624</v>
      </c>
      <c r="C69175" s="2">
        <v>49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69625</v>
      </c>
      <c r="C69176" s="2">
        <v>66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69626</v>
      </c>
      <c r="C69177" s="2">
        <v>58</v>
      </c>
      <c r="D69177" s="2" t="s">
        <v>454</v>
      </c>
      <c r="E69177" s="2"/>
      <c r="F69177" s="2"/>
      <c r="G69177" s="2"/>
      <c r="H69177" s="2"/>
    </row>
    <row r="69178" spans="2:8">
      <c r="B69178" s="2" t="s">
        <v>69627</v>
      </c>
      <c r="C69178" s="2">
        <v>61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69628</v>
      </c>
      <c r="C69179" s="2">
        <v>54</v>
      </c>
      <c r="D69179" s="2" t="s">
        <v>454</v>
      </c>
      <c r="E69179" s="2"/>
      <c r="F69179" s="2"/>
      <c r="G69179" s="2"/>
      <c r="H69179" s="2"/>
    </row>
    <row r="69180" spans="2:8">
      <c r="B69180" s="2" t="s">
        <v>69629</v>
      </c>
      <c r="C69180" s="2">
        <v>60</v>
      </c>
      <c r="D69180" s="2" t="s">
        <v>454</v>
      </c>
      <c r="E69180" s="2"/>
      <c r="F69180" s="2"/>
      <c r="G69180" s="2"/>
      <c r="H69180" s="2"/>
    </row>
    <row r="69181" spans="2:8">
      <c r="B69181" s="2" t="s">
        <v>69630</v>
      </c>
      <c r="C69181" s="2">
        <v>54</v>
      </c>
      <c r="D69181" s="2" t="s">
        <v>451</v>
      </c>
      <c r="E69181" s="2"/>
      <c r="F69181" s="2"/>
      <c r="G69181" s="2"/>
      <c r="H69181" s="2"/>
    </row>
    <row r="69182" spans="2:8">
      <c r="B69182" s="2" t="s">
        <v>69631</v>
      </c>
      <c r="C69182" s="2">
        <v>51</v>
      </c>
      <c r="D69182" s="2" t="s">
        <v>451</v>
      </c>
      <c r="E69182" s="2"/>
      <c r="F69182" s="2"/>
      <c r="G69182" s="2"/>
      <c r="H69182" s="2"/>
    </row>
    <row r="69183" spans="2:8">
      <c r="B69183" s="2" t="s">
        <v>69632</v>
      </c>
      <c r="C69183" s="2">
        <v>56</v>
      </c>
      <c r="D69183" s="2" t="s">
        <v>454</v>
      </c>
      <c r="E69183" s="2"/>
      <c r="F69183" s="2"/>
      <c r="G69183" s="2"/>
      <c r="H69183" s="2"/>
    </row>
    <row r="69184" spans="2:8">
      <c r="B69184" s="2" t="s">
        <v>69633</v>
      </c>
      <c r="C69184" s="2">
        <v>62</v>
      </c>
      <c r="D69184" s="2" t="s">
        <v>454</v>
      </c>
      <c r="E69184" s="2"/>
      <c r="F69184" s="2"/>
      <c r="G69184" s="2"/>
      <c r="H69184" s="2"/>
    </row>
    <row r="69185" spans="2:8">
      <c r="B69185" s="2" t="s">
        <v>69634</v>
      </c>
      <c r="C69185" s="2">
        <v>45</v>
      </c>
      <c r="D69185" s="2" t="s">
        <v>451</v>
      </c>
      <c r="E69185" s="2"/>
      <c r="F69185" s="2"/>
      <c r="G69185" s="2"/>
      <c r="H69185" s="2"/>
    </row>
    <row r="69186" spans="2:8">
      <c r="B69186" s="2" t="s">
        <v>69635</v>
      </c>
      <c r="C69186" s="2">
        <v>48</v>
      </c>
      <c r="D69186" s="2" t="s">
        <v>451</v>
      </c>
      <c r="E69186" s="2"/>
      <c r="F69186" s="2"/>
      <c r="G69186" s="2"/>
      <c r="H69186" s="2"/>
    </row>
    <row r="69187" spans="2:8">
      <c r="B69187" s="2" t="s">
        <v>69636</v>
      </c>
      <c r="C69187" s="2">
        <v>57</v>
      </c>
      <c r="D69187" s="2" t="s">
        <v>451</v>
      </c>
      <c r="E69187" s="2"/>
      <c r="F69187" s="2"/>
      <c r="G69187" s="2"/>
      <c r="H69187" s="2"/>
    </row>
    <row r="69188" spans="2:8">
      <c r="B69188" s="2" t="s">
        <v>69637</v>
      </c>
      <c r="C69188" s="2">
        <v>56</v>
      </c>
      <c r="D69188" s="2" t="s">
        <v>451</v>
      </c>
      <c r="E69188" s="2"/>
      <c r="F69188" s="2"/>
      <c r="G69188" s="2"/>
      <c r="H69188" s="2"/>
    </row>
    <row r="69189" spans="2:8">
      <c r="B69189" s="2" t="s">
        <v>69638</v>
      </c>
      <c r="C69189" s="2">
        <v>48</v>
      </c>
      <c r="D69189" s="2" t="s">
        <v>454</v>
      </c>
      <c r="E69189" s="2"/>
      <c r="F69189" s="2"/>
      <c r="G69189" s="2"/>
      <c r="H69189" s="2"/>
    </row>
    <row r="69190" spans="2:8">
      <c r="B69190" s="2" t="s">
        <v>69639</v>
      </c>
      <c r="C69190" s="2">
        <v>58</v>
      </c>
      <c r="D69190" s="2" t="s">
        <v>454</v>
      </c>
      <c r="E69190" s="2"/>
      <c r="F69190" s="2"/>
      <c r="G69190" s="2"/>
      <c r="H69190" s="2"/>
    </row>
    <row r="69191" spans="2:8">
      <c r="B69191" s="2" t="s">
        <v>69640</v>
      </c>
      <c r="C69191" s="2">
        <v>58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69641</v>
      </c>
      <c r="C69192" s="2">
        <v>47</v>
      </c>
      <c r="D69192" s="2" t="s">
        <v>451</v>
      </c>
      <c r="E69192" s="2"/>
      <c r="F69192" s="2"/>
      <c r="G69192" s="2"/>
      <c r="H69192" s="2"/>
    </row>
    <row r="69193" spans="2:8">
      <c r="B69193" s="2" t="s">
        <v>69642</v>
      </c>
      <c r="C69193" s="2">
        <v>43</v>
      </c>
      <c r="D69193" s="2" t="s">
        <v>451</v>
      </c>
      <c r="E69193" s="2"/>
      <c r="F69193" s="2"/>
      <c r="G69193" s="2"/>
      <c r="H69193" s="2"/>
    </row>
    <row r="69194" spans="2:8">
      <c r="B69194" s="2" t="s">
        <v>69643</v>
      </c>
      <c r="C69194" s="2">
        <v>56</v>
      </c>
      <c r="D69194" s="2" t="s">
        <v>451</v>
      </c>
      <c r="E69194" s="2"/>
      <c r="F69194" s="2"/>
      <c r="G69194" s="2"/>
      <c r="H69194" s="2"/>
    </row>
    <row r="69195" spans="2:8">
      <c r="B69195" s="2" t="s">
        <v>69644</v>
      </c>
      <c r="C69195" s="2">
        <v>59</v>
      </c>
      <c r="D69195" s="2" t="s">
        <v>451</v>
      </c>
      <c r="E69195" s="2"/>
      <c r="F69195" s="2"/>
      <c r="G69195" s="2"/>
      <c r="H69195" s="2"/>
    </row>
    <row r="69196" spans="2:8">
      <c r="B69196" s="2" t="s">
        <v>69645</v>
      </c>
      <c r="C69196" s="2">
        <v>48</v>
      </c>
      <c r="D69196" s="2" t="s">
        <v>451</v>
      </c>
      <c r="E69196" s="2"/>
      <c r="F69196" s="2"/>
      <c r="G69196" s="2"/>
      <c r="H69196" s="2"/>
    </row>
    <row r="69197" spans="2:8">
      <c r="B69197" s="2" t="s">
        <v>69646</v>
      </c>
      <c r="C69197" s="2">
        <v>56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69647</v>
      </c>
      <c r="C69198" s="2">
        <v>59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69648</v>
      </c>
      <c r="C69199" s="2">
        <v>51</v>
      </c>
      <c r="D69199" s="2" t="s">
        <v>451</v>
      </c>
      <c r="E69199" s="2"/>
      <c r="F69199" s="2"/>
      <c r="G69199" s="2"/>
      <c r="H69199" s="2"/>
    </row>
    <row r="69200" spans="2:8">
      <c r="B69200" s="2" t="s">
        <v>69649</v>
      </c>
      <c r="C69200" s="2">
        <v>53</v>
      </c>
      <c r="D69200" s="2" t="s">
        <v>451</v>
      </c>
      <c r="E69200" s="2"/>
      <c r="F69200" s="2"/>
      <c r="G69200" s="2"/>
      <c r="H69200" s="2"/>
    </row>
    <row r="69201" spans="2:8">
      <c r="B69201" s="2" t="s">
        <v>69650</v>
      </c>
      <c r="C69201" s="2">
        <v>56</v>
      </c>
      <c r="D69201" s="2" t="s">
        <v>454</v>
      </c>
      <c r="E69201" s="2"/>
      <c r="F69201" s="2"/>
      <c r="G69201" s="2"/>
      <c r="H69201" s="2"/>
    </row>
    <row r="69202" spans="2:8">
      <c r="B69202" s="2" t="s">
        <v>69651</v>
      </c>
      <c r="C69202" s="2">
        <v>53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69652</v>
      </c>
      <c r="C69203" s="2">
        <v>53</v>
      </c>
      <c r="D69203" s="2" t="s">
        <v>451</v>
      </c>
      <c r="E69203" s="2"/>
      <c r="F69203" s="2"/>
      <c r="G69203" s="2"/>
      <c r="H69203" s="2"/>
    </row>
    <row r="69204" spans="2:8">
      <c r="B69204" s="2" t="s">
        <v>69653</v>
      </c>
      <c r="C69204" s="2">
        <v>53</v>
      </c>
      <c r="D69204" s="2" t="s">
        <v>451</v>
      </c>
      <c r="E69204" s="2"/>
      <c r="F69204" s="2"/>
      <c r="G69204" s="2"/>
      <c r="H69204" s="2"/>
    </row>
    <row r="69205" spans="2:8">
      <c r="B69205" s="2" t="s">
        <v>69654</v>
      </c>
      <c r="C69205" s="2">
        <v>53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69655</v>
      </c>
      <c r="C69206" s="2">
        <v>59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69656</v>
      </c>
      <c r="C69207" s="2">
        <v>45</v>
      </c>
      <c r="D69207" s="2" t="s">
        <v>451</v>
      </c>
      <c r="E69207" s="2"/>
      <c r="F69207" s="2"/>
      <c r="G69207" s="2"/>
      <c r="H69207" s="2"/>
    </row>
    <row r="69208" spans="2:8">
      <c r="B69208" s="2" t="s">
        <v>69657</v>
      </c>
      <c r="C69208" s="2">
        <v>46</v>
      </c>
      <c r="D69208" s="2" t="s">
        <v>451</v>
      </c>
      <c r="E69208" s="2"/>
      <c r="F69208" s="2"/>
      <c r="G69208" s="2"/>
      <c r="H69208" s="2"/>
    </row>
    <row r="69209" spans="2:8">
      <c r="B69209" s="2" t="s">
        <v>69658</v>
      </c>
      <c r="C69209" s="2">
        <v>52</v>
      </c>
      <c r="D69209" s="2" t="s">
        <v>451</v>
      </c>
      <c r="E69209" s="2"/>
      <c r="F69209" s="2"/>
      <c r="G69209" s="2"/>
      <c r="H69209" s="2"/>
    </row>
    <row r="69210" spans="2:8">
      <c r="B69210" s="2" t="s">
        <v>69659</v>
      </c>
      <c r="C69210" s="2">
        <v>64</v>
      </c>
      <c r="D69210" s="2" t="s">
        <v>451</v>
      </c>
      <c r="E69210" s="2"/>
      <c r="F69210" s="2"/>
      <c r="G69210" s="2"/>
      <c r="H69210" s="2"/>
    </row>
    <row r="69211" spans="2:8">
      <c r="B69211" s="2" t="s">
        <v>69660</v>
      </c>
      <c r="C69211" s="2">
        <v>69</v>
      </c>
      <c r="D69211" s="2" t="s">
        <v>451</v>
      </c>
      <c r="E69211" s="2"/>
      <c r="F69211" s="2"/>
      <c r="G69211" s="2"/>
      <c r="H69211" s="2"/>
    </row>
    <row r="69212" spans="2:8">
      <c r="B69212" s="2" t="s">
        <v>69661</v>
      </c>
      <c r="C69212" s="2">
        <v>45</v>
      </c>
      <c r="D69212" s="2" t="s">
        <v>454</v>
      </c>
      <c r="E69212" s="2"/>
      <c r="F69212" s="2"/>
      <c r="G69212" s="2"/>
      <c r="H69212" s="2"/>
    </row>
    <row r="69213" spans="2:8">
      <c r="B69213" s="2" t="s">
        <v>69662</v>
      </c>
      <c r="C69213" s="2">
        <v>49</v>
      </c>
      <c r="D69213" s="2" t="s">
        <v>454</v>
      </c>
      <c r="E69213" s="2"/>
      <c r="F69213" s="2"/>
      <c r="G69213" s="2"/>
      <c r="H69213" s="2"/>
    </row>
    <row r="69214" spans="2:8">
      <c r="B69214" s="2" t="s">
        <v>69663</v>
      </c>
      <c r="C69214" s="2">
        <v>57</v>
      </c>
      <c r="D69214" s="2" t="s">
        <v>454</v>
      </c>
      <c r="E69214" s="2"/>
      <c r="F69214" s="2"/>
      <c r="G69214" s="2"/>
      <c r="H69214" s="2"/>
    </row>
    <row r="69215" spans="2:8">
      <c r="B69215" s="2" t="s">
        <v>69664</v>
      </c>
      <c r="C69215" s="2">
        <v>64</v>
      </c>
      <c r="D69215" s="2" t="s">
        <v>454</v>
      </c>
      <c r="E69215" s="2"/>
      <c r="F69215" s="2"/>
      <c r="G69215" s="2"/>
      <c r="H69215" s="2"/>
    </row>
    <row r="69216" spans="2:8">
      <c r="B69216" s="2" t="s">
        <v>69665</v>
      </c>
      <c r="C69216" s="2">
        <v>52</v>
      </c>
      <c r="D69216" s="2" t="s">
        <v>454</v>
      </c>
      <c r="E69216" s="2"/>
      <c r="F69216" s="2"/>
      <c r="G69216" s="2"/>
      <c r="H69216" s="2"/>
    </row>
    <row r="69217" spans="2:8">
      <c r="B69217" s="2" t="s">
        <v>69666</v>
      </c>
      <c r="C69217" s="2">
        <v>56</v>
      </c>
      <c r="D69217" s="2" t="s">
        <v>454</v>
      </c>
      <c r="E69217" s="2"/>
      <c r="F69217" s="2"/>
      <c r="G69217" s="2"/>
      <c r="H69217" s="2"/>
    </row>
    <row r="69218" spans="2:8">
      <c r="B69218" s="2" t="s">
        <v>69667</v>
      </c>
      <c r="C69218" s="2">
        <v>51</v>
      </c>
      <c r="D69218" s="2" t="s">
        <v>451</v>
      </c>
      <c r="E69218" s="2"/>
      <c r="F69218" s="2"/>
      <c r="G69218" s="2"/>
      <c r="H69218" s="2"/>
    </row>
    <row r="69219" spans="2:8">
      <c r="B69219" s="2" t="s">
        <v>69668</v>
      </c>
      <c r="C69219" s="2">
        <v>55</v>
      </c>
      <c r="D69219" s="2" t="s">
        <v>454</v>
      </c>
      <c r="E69219" s="2"/>
      <c r="F69219" s="2"/>
      <c r="G69219" s="2"/>
      <c r="H69219" s="2"/>
    </row>
    <row r="69220" spans="2:8">
      <c r="B69220" s="2" t="s">
        <v>69669</v>
      </c>
      <c r="C69220" s="2">
        <v>51</v>
      </c>
      <c r="D69220" s="2" t="s">
        <v>451</v>
      </c>
      <c r="E69220" s="2"/>
      <c r="F69220" s="2"/>
      <c r="G69220" s="2"/>
      <c r="H69220" s="2"/>
    </row>
    <row r="69221" spans="2:8">
      <c r="B69221" s="2" t="s">
        <v>69670</v>
      </c>
      <c r="C69221" s="2">
        <v>53</v>
      </c>
      <c r="D69221" s="2" t="s">
        <v>451</v>
      </c>
      <c r="E69221" s="2"/>
      <c r="F69221" s="2"/>
      <c r="G69221" s="2"/>
      <c r="H69221" s="2"/>
    </row>
    <row r="69222" spans="2:8">
      <c r="B69222" s="2" t="s">
        <v>69671</v>
      </c>
      <c r="C69222" s="2">
        <v>48</v>
      </c>
      <c r="D69222" s="2" t="s">
        <v>451</v>
      </c>
      <c r="E69222" s="2"/>
      <c r="F69222" s="2"/>
      <c r="G69222" s="2"/>
      <c r="H69222" s="2"/>
    </row>
    <row r="69223" spans="2:8">
      <c r="B69223" s="2" t="s">
        <v>69672</v>
      </c>
      <c r="C69223" s="2">
        <v>53</v>
      </c>
      <c r="D69223" s="2" t="s">
        <v>454</v>
      </c>
      <c r="E69223" s="2"/>
      <c r="F69223" s="2"/>
      <c r="G69223" s="2"/>
      <c r="H69223" s="2"/>
    </row>
    <row r="69224" spans="2:8">
      <c r="B69224" s="2" t="s">
        <v>69673</v>
      </c>
      <c r="C69224" s="2">
        <v>56</v>
      </c>
      <c r="D69224" s="2" t="s">
        <v>454</v>
      </c>
      <c r="E69224" s="2"/>
      <c r="F69224" s="2"/>
      <c r="G69224" s="2"/>
      <c r="H69224" s="2"/>
    </row>
    <row r="69225" spans="2:8">
      <c r="B69225" s="2" t="s">
        <v>69674</v>
      </c>
      <c r="C69225" s="2">
        <v>54</v>
      </c>
      <c r="D69225" s="2" t="s">
        <v>451</v>
      </c>
      <c r="E69225" s="2"/>
      <c r="F69225" s="2"/>
      <c r="G69225" s="2"/>
      <c r="H69225" s="2"/>
    </row>
    <row r="69226" spans="2:8">
      <c r="B69226" s="2" t="s">
        <v>69675</v>
      </c>
      <c r="C69226" s="2">
        <v>54</v>
      </c>
      <c r="D69226" s="2" t="s">
        <v>451</v>
      </c>
      <c r="E69226" s="2"/>
      <c r="F69226" s="2"/>
      <c r="G69226" s="2"/>
      <c r="H69226" s="2"/>
    </row>
    <row r="69227" spans="2:8">
      <c r="B69227" s="2" t="s">
        <v>69676</v>
      </c>
      <c r="C69227" s="2">
        <v>58</v>
      </c>
      <c r="D69227" s="2" t="s">
        <v>454</v>
      </c>
      <c r="E69227" s="2"/>
      <c r="F69227" s="2"/>
      <c r="G69227" s="2"/>
      <c r="H69227" s="2"/>
    </row>
    <row r="69228" spans="2:8">
      <c r="B69228" s="2" t="s">
        <v>69677</v>
      </c>
      <c r="C69228" s="2">
        <v>51</v>
      </c>
      <c r="D69228" s="2" t="s">
        <v>451</v>
      </c>
      <c r="E69228" s="2"/>
      <c r="F69228" s="2"/>
      <c r="G69228" s="2"/>
      <c r="H69228" s="2"/>
    </row>
    <row r="69229" spans="2:8">
      <c r="B69229" s="2" t="s">
        <v>69678</v>
      </c>
      <c r="C69229" s="2">
        <v>55</v>
      </c>
      <c r="D69229" s="2" t="s">
        <v>454</v>
      </c>
      <c r="E69229" s="2"/>
      <c r="F69229" s="2"/>
      <c r="G69229" s="2"/>
      <c r="H69229" s="2"/>
    </row>
    <row r="69230" spans="2:8">
      <c r="B69230" s="2" t="s">
        <v>69679</v>
      </c>
      <c r="C69230" s="2">
        <v>53</v>
      </c>
      <c r="D69230" s="2" t="s">
        <v>454</v>
      </c>
      <c r="E69230" s="2"/>
      <c r="F69230" s="2"/>
      <c r="G69230" s="2"/>
      <c r="H69230" s="2"/>
    </row>
    <row r="69231" spans="2:8">
      <c r="B69231" s="2" t="s">
        <v>69680</v>
      </c>
      <c r="C69231" s="2">
        <v>50</v>
      </c>
      <c r="D69231" s="2" t="s">
        <v>451</v>
      </c>
      <c r="E69231" s="2"/>
      <c r="F69231" s="2"/>
      <c r="G69231" s="2"/>
      <c r="H69231" s="2"/>
    </row>
    <row r="69232" spans="2:8">
      <c r="B69232" s="2" t="s">
        <v>69681</v>
      </c>
      <c r="C69232" s="2">
        <v>67</v>
      </c>
      <c r="D69232" s="2" t="s">
        <v>454</v>
      </c>
      <c r="E69232" s="2"/>
      <c r="F69232" s="2"/>
      <c r="G69232" s="2"/>
      <c r="H69232" s="2"/>
    </row>
    <row r="69233" spans="2:8">
      <c r="B69233" s="2" t="s">
        <v>69682</v>
      </c>
      <c r="C69233" s="2">
        <v>56</v>
      </c>
      <c r="D69233" s="2" t="s">
        <v>451</v>
      </c>
      <c r="E69233" s="2"/>
      <c r="F69233" s="2"/>
      <c r="G69233" s="2"/>
      <c r="H69233" s="2"/>
    </row>
    <row r="69234" spans="2:8">
      <c r="B69234" s="2" t="s">
        <v>69683</v>
      </c>
      <c r="C69234" s="2">
        <v>47</v>
      </c>
      <c r="D69234" s="2" t="s">
        <v>451</v>
      </c>
      <c r="E69234" s="2"/>
      <c r="F69234" s="2"/>
      <c r="G69234" s="2"/>
      <c r="H69234" s="2"/>
    </row>
    <row r="69235" spans="2:8">
      <c r="B69235" s="2" t="s">
        <v>69684</v>
      </c>
      <c r="C69235" s="2">
        <v>57</v>
      </c>
      <c r="D69235" s="2" t="s">
        <v>454</v>
      </c>
      <c r="E69235" s="2"/>
      <c r="F69235" s="2"/>
      <c r="G69235" s="2"/>
      <c r="H69235" s="2"/>
    </row>
    <row r="69236" spans="2:8">
      <c r="B69236" s="2" t="s">
        <v>69685</v>
      </c>
      <c r="C69236" s="2">
        <v>63</v>
      </c>
      <c r="D69236" s="2" t="s">
        <v>454</v>
      </c>
      <c r="E69236" s="2"/>
      <c r="F69236" s="2"/>
      <c r="G69236" s="2"/>
      <c r="H69236" s="2"/>
    </row>
    <row r="69237" spans="2:8">
      <c r="B69237" s="2" t="s">
        <v>69686</v>
      </c>
      <c r="C69237" s="2">
        <v>62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69687</v>
      </c>
      <c r="C69238" s="2">
        <v>67</v>
      </c>
      <c r="D69238" s="2" t="s">
        <v>454</v>
      </c>
      <c r="E69238" s="2"/>
      <c r="F69238" s="2"/>
      <c r="G69238" s="2"/>
      <c r="H69238" s="2"/>
    </row>
    <row r="69239" spans="2:8">
      <c r="B69239" s="2" t="s">
        <v>69688</v>
      </c>
      <c r="C69239" s="2">
        <v>55</v>
      </c>
      <c r="D69239" s="2" t="s">
        <v>454</v>
      </c>
      <c r="E69239" s="2"/>
      <c r="F69239" s="2"/>
      <c r="G69239" s="2"/>
      <c r="H69239" s="2"/>
    </row>
    <row r="69240" spans="2:8">
      <c r="B69240" s="2" t="s">
        <v>69689</v>
      </c>
      <c r="C69240" s="2">
        <v>61</v>
      </c>
      <c r="D69240" s="2" t="s">
        <v>454</v>
      </c>
      <c r="E69240" s="2"/>
      <c r="F69240" s="2"/>
      <c r="G69240" s="2"/>
      <c r="H69240" s="2"/>
    </row>
    <row r="69241" spans="2:8">
      <c r="B69241" s="2" t="s">
        <v>69690</v>
      </c>
      <c r="C69241" s="2">
        <v>45</v>
      </c>
      <c r="D69241" s="2" t="s">
        <v>451</v>
      </c>
      <c r="E69241" s="2"/>
      <c r="F69241" s="2"/>
      <c r="G69241" s="2"/>
      <c r="H69241" s="2"/>
    </row>
    <row r="69242" spans="2:8">
      <c r="B69242" s="2" t="s">
        <v>69691</v>
      </c>
      <c r="C69242" s="2">
        <v>46</v>
      </c>
      <c r="D69242" s="2" t="s">
        <v>451</v>
      </c>
      <c r="E69242" s="2"/>
      <c r="F69242" s="2"/>
      <c r="G69242" s="2"/>
      <c r="H69242" s="2"/>
    </row>
    <row r="69243" spans="2:8">
      <c r="B69243" s="2" t="s">
        <v>69692</v>
      </c>
      <c r="C69243" s="2">
        <v>59</v>
      </c>
      <c r="D69243" s="2" t="s">
        <v>454</v>
      </c>
      <c r="E69243" s="2"/>
      <c r="F69243" s="2"/>
      <c r="G69243" s="2"/>
      <c r="H69243" s="2"/>
    </row>
    <row r="69244" spans="2:8">
      <c r="B69244" s="2" t="s">
        <v>69693</v>
      </c>
      <c r="C69244" s="2">
        <v>57</v>
      </c>
      <c r="D69244" s="2" t="s">
        <v>454</v>
      </c>
      <c r="E69244" s="2"/>
      <c r="F69244" s="2"/>
      <c r="G69244" s="2"/>
      <c r="H69244" s="2"/>
    </row>
    <row r="69245" spans="2:8">
      <c r="B69245" s="2" t="s">
        <v>69694</v>
      </c>
      <c r="C69245" s="2">
        <v>63</v>
      </c>
      <c r="D69245" s="2" t="s">
        <v>454</v>
      </c>
      <c r="E69245" s="2"/>
      <c r="F69245" s="2"/>
      <c r="G69245" s="2"/>
      <c r="H69245" s="2"/>
    </row>
    <row r="69246" spans="2:8">
      <c r="B69246" s="2" t="s">
        <v>69695</v>
      </c>
      <c r="C69246" s="2">
        <v>59</v>
      </c>
      <c r="D69246" s="2" t="s">
        <v>454</v>
      </c>
      <c r="E69246" s="2"/>
      <c r="F69246" s="2"/>
      <c r="G69246" s="2"/>
      <c r="H69246" s="2"/>
    </row>
    <row r="69247" spans="2:8">
      <c r="B69247" s="2" t="s">
        <v>69696</v>
      </c>
      <c r="C69247" s="2">
        <v>63</v>
      </c>
      <c r="D69247" s="2" t="s">
        <v>454</v>
      </c>
      <c r="E69247" s="2"/>
      <c r="F69247" s="2"/>
      <c r="G69247" s="2"/>
      <c r="H69247" s="2"/>
    </row>
    <row r="69248" spans="2:8">
      <c r="B69248" s="2" t="s">
        <v>69697</v>
      </c>
      <c r="C69248" s="2">
        <v>56</v>
      </c>
      <c r="D69248" s="2" t="s">
        <v>454</v>
      </c>
      <c r="E69248" s="2"/>
      <c r="F69248" s="2"/>
      <c r="G69248" s="2"/>
      <c r="H69248" s="2"/>
    </row>
    <row r="69249" spans="2:8">
      <c r="B69249" s="2" t="s">
        <v>69698</v>
      </c>
      <c r="C69249" s="2">
        <v>58</v>
      </c>
      <c r="D69249" s="2" t="s">
        <v>454</v>
      </c>
      <c r="E69249" s="2"/>
      <c r="F69249" s="2"/>
      <c r="G69249" s="2"/>
      <c r="H69249" s="2"/>
    </row>
    <row r="69250" spans="2:8">
      <c r="B69250" s="2" t="s">
        <v>69699</v>
      </c>
      <c r="C69250" s="2">
        <v>48</v>
      </c>
      <c r="D69250" s="2" t="s">
        <v>454</v>
      </c>
      <c r="E69250" s="2"/>
      <c r="F69250" s="2"/>
      <c r="G69250" s="2"/>
      <c r="H69250" s="2"/>
    </row>
    <row r="69251" spans="2:8">
      <c r="B69251" s="2" t="s">
        <v>69700</v>
      </c>
      <c r="C69251" s="2">
        <v>49</v>
      </c>
      <c r="D69251" s="2" t="s">
        <v>454</v>
      </c>
      <c r="E69251" s="2"/>
      <c r="F69251" s="2"/>
      <c r="G69251" s="2"/>
      <c r="H69251" s="2"/>
    </row>
    <row r="69252" spans="2:8">
      <c r="B69252" s="2" t="s">
        <v>69701</v>
      </c>
      <c r="C69252" s="2">
        <v>56</v>
      </c>
      <c r="D69252" s="2" t="s">
        <v>454</v>
      </c>
      <c r="E69252" s="2"/>
      <c r="F69252" s="2"/>
      <c r="G69252" s="2"/>
      <c r="H69252" s="2"/>
    </row>
    <row r="69253" spans="2:8">
      <c r="B69253" s="2" t="s">
        <v>69702</v>
      </c>
      <c r="C69253" s="2">
        <v>53</v>
      </c>
      <c r="D69253" s="2" t="s">
        <v>454</v>
      </c>
      <c r="E69253" s="2"/>
      <c r="F69253" s="2"/>
      <c r="G69253" s="2"/>
      <c r="H69253" s="2"/>
    </row>
    <row r="69254" spans="2:8">
      <c r="B69254" s="2" t="s">
        <v>69703</v>
      </c>
      <c r="C69254" s="2">
        <v>51</v>
      </c>
      <c r="D69254" s="2" t="s">
        <v>454</v>
      </c>
      <c r="E69254" s="2"/>
      <c r="F69254" s="2"/>
      <c r="G69254" s="2"/>
      <c r="H69254" s="2"/>
    </row>
    <row r="69255" spans="2:8">
      <c r="B69255" s="2" t="s">
        <v>69704</v>
      </c>
      <c r="C69255" s="2">
        <v>64</v>
      </c>
      <c r="D69255" s="2" t="s">
        <v>451</v>
      </c>
      <c r="E69255" s="2"/>
      <c r="F69255" s="2"/>
      <c r="G69255" s="2"/>
      <c r="H69255" s="2"/>
    </row>
    <row r="69256" spans="2:8">
      <c r="B69256" s="2" t="s">
        <v>69705</v>
      </c>
      <c r="C69256" s="2">
        <v>52</v>
      </c>
      <c r="D69256" s="2" t="s">
        <v>454</v>
      </c>
      <c r="E69256" s="2"/>
      <c r="F69256" s="2"/>
      <c r="G69256" s="2"/>
      <c r="H69256" s="2"/>
    </row>
    <row r="69257" spans="2:8">
      <c r="B69257" s="2" t="s">
        <v>69706</v>
      </c>
      <c r="C69257" s="2">
        <v>50</v>
      </c>
      <c r="D69257" s="2" t="s">
        <v>454</v>
      </c>
      <c r="E69257" s="2"/>
      <c r="F69257" s="2"/>
      <c r="G69257" s="2"/>
      <c r="H69257" s="2"/>
    </row>
    <row r="69258" spans="2:8">
      <c r="B69258" s="2" t="s">
        <v>69707</v>
      </c>
      <c r="C69258" s="2">
        <v>62</v>
      </c>
      <c r="D69258" s="2" t="s">
        <v>451</v>
      </c>
      <c r="E69258" s="2"/>
      <c r="F69258" s="2"/>
      <c r="G69258" s="2"/>
      <c r="H69258" s="2"/>
    </row>
    <row r="69259" spans="2:8">
      <c r="B69259" s="2" t="s">
        <v>69708</v>
      </c>
      <c r="C69259" s="2">
        <v>51</v>
      </c>
      <c r="D69259" s="2" t="s">
        <v>451</v>
      </c>
      <c r="E69259" s="2"/>
      <c r="F69259" s="2"/>
      <c r="G69259" s="2"/>
      <c r="H69259" s="2"/>
    </row>
    <row r="69260" spans="2:8">
      <c r="B69260" s="2" t="s">
        <v>69709</v>
      </c>
      <c r="C69260" s="2">
        <v>54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69710</v>
      </c>
      <c r="C69261" s="2">
        <v>53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69711</v>
      </c>
      <c r="C69262" s="2">
        <v>45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69712</v>
      </c>
      <c r="C69263" s="2">
        <v>46</v>
      </c>
      <c r="D69263" s="2" t="s">
        <v>451</v>
      </c>
      <c r="E69263" s="2"/>
      <c r="F69263" s="2"/>
      <c r="G69263" s="2"/>
      <c r="H69263" s="2"/>
    </row>
    <row r="69264" spans="2:8">
      <c r="B69264" s="2" t="s">
        <v>69713</v>
      </c>
      <c r="C69264" s="2">
        <v>72</v>
      </c>
      <c r="D69264" s="2" t="s">
        <v>454</v>
      </c>
      <c r="E69264" s="2"/>
      <c r="F69264" s="2"/>
      <c r="G69264" s="2"/>
      <c r="H69264" s="2"/>
    </row>
    <row r="69265" spans="2:8">
      <c r="B69265" s="2" t="s">
        <v>69714</v>
      </c>
      <c r="C69265" s="2">
        <v>67</v>
      </c>
      <c r="D69265" s="2" t="s">
        <v>454</v>
      </c>
      <c r="E69265" s="2"/>
      <c r="F69265" s="2"/>
      <c r="G69265" s="2"/>
      <c r="H69265" s="2"/>
    </row>
    <row r="69266" spans="2:8">
      <c r="B69266" s="2" t="s">
        <v>69715</v>
      </c>
      <c r="C69266" s="2">
        <v>55</v>
      </c>
      <c r="D69266" s="2" t="s">
        <v>454</v>
      </c>
      <c r="E69266" s="2"/>
      <c r="F69266" s="2"/>
      <c r="G69266" s="2"/>
      <c r="H69266" s="2"/>
    </row>
    <row r="69267" spans="2:8">
      <c r="B69267" s="2" t="s">
        <v>69716</v>
      </c>
      <c r="C69267" s="2">
        <v>58</v>
      </c>
      <c r="D69267" s="2" t="s">
        <v>454</v>
      </c>
      <c r="E69267" s="2"/>
      <c r="F69267" s="2"/>
      <c r="G69267" s="2"/>
      <c r="H69267" s="2"/>
    </row>
    <row r="69268" spans="2:8">
      <c r="B69268" s="2" t="s">
        <v>69717</v>
      </c>
      <c r="C69268" s="2">
        <v>49</v>
      </c>
      <c r="D69268" s="2" t="s">
        <v>451</v>
      </c>
      <c r="E69268" s="2"/>
      <c r="F69268" s="2"/>
      <c r="G69268" s="2"/>
      <c r="H69268" s="2"/>
    </row>
    <row r="69269" spans="2:8">
      <c r="B69269" s="2" t="s">
        <v>69718</v>
      </c>
      <c r="C69269" s="2">
        <v>50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69719</v>
      </c>
      <c r="C69270" s="2">
        <v>58</v>
      </c>
      <c r="D69270" s="2" t="s">
        <v>451</v>
      </c>
      <c r="E69270" s="2"/>
      <c r="F69270" s="2"/>
      <c r="G69270" s="2"/>
      <c r="H69270" s="2"/>
    </row>
    <row r="69271" spans="2:8">
      <c r="B69271" s="2" t="s">
        <v>69720</v>
      </c>
      <c r="C69271" s="2">
        <v>62</v>
      </c>
      <c r="D69271" s="2" t="s">
        <v>454</v>
      </c>
      <c r="E69271" s="2"/>
      <c r="F69271" s="2"/>
      <c r="G69271" s="2"/>
      <c r="H69271" s="2"/>
    </row>
    <row r="69272" spans="2:8">
      <c r="B69272" s="2" t="s">
        <v>69721</v>
      </c>
      <c r="C69272" s="2">
        <v>66</v>
      </c>
      <c r="D69272" s="2" t="s">
        <v>454</v>
      </c>
      <c r="E69272" s="2"/>
      <c r="F69272" s="2"/>
      <c r="G69272" s="2"/>
      <c r="H69272" s="2"/>
    </row>
    <row r="69273" spans="2:8">
      <c r="B69273" s="2" t="s">
        <v>69722</v>
      </c>
      <c r="C69273" s="2">
        <v>62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69723</v>
      </c>
      <c r="C69274" s="2">
        <v>53</v>
      </c>
      <c r="D69274" s="2" t="s">
        <v>451</v>
      </c>
      <c r="E69274" s="2"/>
      <c r="F69274" s="2"/>
      <c r="G69274" s="2"/>
      <c r="H69274" s="2"/>
    </row>
    <row r="69275" spans="2:8">
      <c r="B69275" s="2" t="s">
        <v>69724</v>
      </c>
      <c r="C69275" s="2">
        <v>48</v>
      </c>
      <c r="D69275" s="2" t="s">
        <v>451</v>
      </c>
      <c r="E69275" s="2"/>
      <c r="F69275" s="2"/>
      <c r="G69275" s="2"/>
      <c r="H69275" s="2"/>
    </row>
    <row r="69276" spans="2:8">
      <c r="B69276" s="2" t="s">
        <v>69725</v>
      </c>
      <c r="C69276" s="2">
        <v>48</v>
      </c>
      <c r="D69276" s="2" t="s">
        <v>451</v>
      </c>
      <c r="E69276" s="2"/>
      <c r="F69276" s="2"/>
      <c r="G69276" s="2"/>
      <c r="H69276" s="2"/>
    </row>
    <row r="69277" spans="2:8">
      <c r="B69277" s="2" t="s">
        <v>69726</v>
      </c>
      <c r="C69277" s="2">
        <v>50</v>
      </c>
      <c r="D69277" s="2" t="s">
        <v>451</v>
      </c>
      <c r="E69277" s="2"/>
      <c r="F69277" s="2"/>
      <c r="G69277" s="2"/>
      <c r="H69277" s="2"/>
    </row>
    <row r="69278" spans="2:8">
      <c r="B69278" s="2" t="s">
        <v>69727</v>
      </c>
      <c r="C69278" s="2">
        <v>52</v>
      </c>
      <c r="D69278" s="2" t="s">
        <v>451</v>
      </c>
      <c r="E69278" s="2"/>
      <c r="F69278" s="2"/>
      <c r="G69278" s="2"/>
      <c r="H69278" s="2"/>
    </row>
    <row r="69279" spans="2:8">
      <c r="B69279" s="2" t="s">
        <v>69728</v>
      </c>
      <c r="C69279" s="2">
        <v>60</v>
      </c>
      <c r="D69279" s="2" t="s">
        <v>451</v>
      </c>
      <c r="E69279" s="2"/>
      <c r="F69279" s="2"/>
      <c r="G69279" s="2"/>
      <c r="H69279" s="2"/>
    </row>
    <row r="69280" spans="2:8">
      <c r="B69280" s="2" t="s">
        <v>69729</v>
      </c>
      <c r="C69280" s="2">
        <v>48</v>
      </c>
      <c r="D69280" s="2" t="s">
        <v>454</v>
      </c>
      <c r="E69280" s="2"/>
      <c r="F69280" s="2"/>
      <c r="G69280" s="2"/>
      <c r="H69280" s="2"/>
    </row>
    <row r="69281" spans="2:8">
      <c r="B69281" s="2" t="s">
        <v>69730</v>
      </c>
      <c r="C69281" s="2">
        <v>49</v>
      </c>
      <c r="D69281" s="2" t="s">
        <v>454</v>
      </c>
      <c r="E69281" s="2"/>
      <c r="F69281" s="2"/>
      <c r="G69281" s="2"/>
      <c r="H69281" s="2"/>
    </row>
    <row r="69282" spans="2:8">
      <c r="B69282" s="2" t="s">
        <v>69731</v>
      </c>
      <c r="C69282" s="2">
        <v>58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69732</v>
      </c>
      <c r="C69283" s="2">
        <v>54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69733</v>
      </c>
      <c r="C69284" s="2">
        <v>57</v>
      </c>
      <c r="D69284" s="2" t="s">
        <v>454</v>
      </c>
      <c r="E69284" s="2"/>
      <c r="F69284" s="2"/>
      <c r="G69284" s="2"/>
      <c r="H69284" s="2"/>
    </row>
    <row r="69285" spans="2:8">
      <c r="B69285" s="2" t="s">
        <v>69734</v>
      </c>
      <c r="C69285" s="2">
        <v>68</v>
      </c>
      <c r="D69285" s="2" t="s">
        <v>454</v>
      </c>
      <c r="E69285" s="2"/>
      <c r="F69285" s="2"/>
      <c r="G69285" s="2"/>
      <c r="H69285" s="2"/>
    </row>
    <row r="69286" spans="2:8">
      <c r="B69286" s="2" t="s">
        <v>69735</v>
      </c>
      <c r="C69286" s="2">
        <v>51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69736</v>
      </c>
      <c r="C69287" s="2">
        <v>48</v>
      </c>
      <c r="D69287" s="2" t="s">
        <v>451</v>
      </c>
      <c r="E69287" s="2"/>
      <c r="F69287" s="2"/>
      <c r="G69287" s="2"/>
      <c r="H69287" s="2"/>
    </row>
    <row r="69288" spans="2:8">
      <c r="B69288" s="2" t="s">
        <v>69737</v>
      </c>
      <c r="C69288" s="2">
        <v>63</v>
      </c>
      <c r="D69288" s="2" t="s">
        <v>454</v>
      </c>
      <c r="E69288" s="2"/>
      <c r="F69288" s="2"/>
      <c r="G69288" s="2"/>
      <c r="H69288" s="2"/>
    </row>
    <row r="69289" spans="2:8">
      <c r="B69289" s="2" t="s">
        <v>69738</v>
      </c>
      <c r="C69289" s="2">
        <v>47</v>
      </c>
      <c r="D69289" s="2" t="s">
        <v>451</v>
      </c>
      <c r="E69289" s="2"/>
      <c r="F69289" s="2"/>
      <c r="G69289" s="2"/>
      <c r="H69289" s="2"/>
    </row>
    <row r="69290" spans="2:8">
      <c r="B69290" s="2" t="s">
        <v>69739</v>
      </c>
      <c r="C69290" s="2">
        <v>46</v>
      </c>
      <c r="D69290" s="2" t="s">
        <v>451</v>
      </c>
      <c r="E69290" s="2"/>
      <c r="F69290" s="2"/>
      <c r="G69290" s="2"/>
      <c r="H69290" s="2"/>
    </row>
    <row r="69291" spans="2:8">
      <c r="B69291" s="2" t="s">
        <v>69740</v>
      </c>
      <c r="C69291" s="2">
        <v>46</v>
      </c>
      <c r="D69291" s="2" t="s">
        <v>451</v>
      </c>
      <c r="E69291" s="2"/>
      <c r="F69291" s="2"/>
      <c r="G69291" s="2"/>
      <c r="H69291" s="2"/>
    </row>
    <row r="69292" spans="2:8">
      <c r="B69292" s="2" t="s">
        <v>69741</v>
      </c>
      <c r="C69292" s="2">
        <v>58</v>
      </c>
      <c r="D69292" s="2" t="s">
        <v>454</v>
      </c>
      <c r="E69292" s="2"/>
      <c r="F69292" s="2"/>
      <c r="G69292" s="2"/>
      <c r="H69292" s="2"/>
    </row>
    <row r="69293" spans="2:8">
      <c r="B69293" s="2" t="s">
        <v>69742</v>
      </c>
      <c r="C69293" s="2">
        <v>52</v>
      </c>
      <c r="D69293" s="2" t="s">
        <v>451</v>
      </c>
      <c r="E69293" s="2"/>
      <c r="F69293" s="2"/>
      <c r="G69293" s="2"/>
      <c r="H69293" s="2"/>
    </row>
    <row r="69294" spans="2:8">
      <c r="B69294" s="2" t="s">
        <v>69743</v>
      </c>
      <c r="C69294" s="2">
        <v>58</v>
      </c>
      <c r="D69294" s="2" t="s">
        <v>454</v>
      </c>
      <c r="E69294" s="2"/>
      <c r="F69294" s="2"/>
      <c r="G69294" s="2"/>
      <c r="H69294" s="2"/>
    </row>
    <row r="69295" spans="2:8">
      <c r="B69295" s="2" t="s">
        <v>69744</v>
      </c>
      <c r="C69295" s="2">
        <v>51</v>
      </c>
      <c r="D69295" s="2" t="s">
        <v>451</v>
      </c>
      <c r="E69295" s="2"/>
      <c r="F69295" s="2"/>
      <c r="G69295" s="2"/>
      <c r="H69295" s="2"/>
    </row>
    <row r="69296" spans="2:8">
      <c r="B69296" s="2" t="s">
        <v>69745</v>
      </c>
      <c r="C69296" s="2">
        <v>55</v>
      </c>
      <c r="D69296" s="2" t="s">
        <v>451</v>
      </c>
      <c r="E69296" s="2"/>
      <c r="F69296" s="2"/>
      <c r="G69296" s="2"/>
      <c r="H69296" s="2"/>
    </row>
    <row r="69297" spans="2:8">
      <c r="B69297" s="2" t="s">
        <v>69746</v>
      </c>
      <c r="C69297" s="2">
        <v>46</v>
      </c>
      <c r="D69297" s="2" t="s">
        <v>454</v>
      </c>
      <c r="E69297" s="2"/>
      <c r="F69297" s="2"/>
      <c r="G69297" s="2"/>
      <c r="H69297" s="2"/>
    </row>
    <row r="69298" spans="2:8">
      <c r="B69298" s="2" t="s">
        <v>69747</v>
      </c>
      <c r="C69298" s="2">
        <v>49</v>
      </c>
      <c r="D69298" s="2" t="s">
        <v>454</v>
      </c>
      <c r="E69298" s="2"/>
      <c r="F69298" s="2"/>
      <c r="G69298" s="2"/>
      <c r="H69298" s="2"/>
    </row>
    <row r="69299" spans="2:8">
      <c r="B69299" s="2" t="s">
        <v>69748</v>
      </c>
      <c r="C69299" s="2">
        <v>55</v>
      </c>
      <c r="D69299" s="2" t="s">
        <v>454</v>
      </c>
      <c r="E69299" s="2"/>
      <c r="F69299" s="2"/>
      <c r="G69299" s="2"/>
      <c r="H69299" s="2"/>
    </row>
    <row r="69300" spans="2:8">
      <c r="B69300" s="2" t="s">
        <v>69749</v>
      </c>
      <c r="C69300" s="2">
        <v>56</v>
      </c>
      <c r="D69300" s="2" t="s">
        <v>454</v>
      </c>
      <c r="E69300" s="2"/>
      <c r="F69300" s="2"/>
      <c r="G69300" s="2"/>
      <c r="H69300" s="2"/>
    </row>
    <row r="69301" spans="2:8">
      <c r="B69301" s="2" t="s">
        <v>69750</v>
      </c>
      <c r="C69301" s="2">
        <v>53</v>
      </c>
      <c r="D69301" s="2" t="s">
        <v>454</v>
      </c>
      <c r="E69301" s="2"/>
      <c r="F69301" s="2"/>
      <c r="G69301" s="2"/>
      <c r="H69301" s="2"/>
    </row>
    <row r="69302" spans="2:8">
      <c r="B69302" s="2" t="s">
        <v>69751</v>
      </c>
      <c r="C69302" s="2">
        <v>57</v>
      </c>
      <c r="D69302" s="2" t="s">
        <v>454</v>
      </c>
      <c r="E69302" s="2"/>
      <c r="F69302" s="2"/>
      <c r="G69302" s="2"/>
      <c r="H69302" s="2"/>
    </row>
    <row r="69303" spans="2:8">
      <c r="B69303" s="2" t="s">
        <v>69752</v>
      </c>
      <c r="C69303" s="2">
        <v>56</v>
      </c>
      <c r="D69303" s="2" t="s">
        <v>454</v>
      </c>
      <c r="E69303" s="2"/>
      <c r="F69303" s="2"/>
      <c r="G69303" s="2"/>
      <c r="H69303" s="2"/>
    </row>
    <row r="69304" spans="2:8">
      <c r="B69304" s="2" t="s">
        <v>69753</v>
      </c>
      <c r="C69304" s="2">
        <v>63</v>
      </c>
      <c r="D69304" s="2" t="s">
        <v>454</v>
      </c>
      <c r="E69304" s="2"/>
      <c r="F69304" s="2"/>
      <c r="G69304" s="2"/>
      <c r="H69304" s="2"/>
    </row>
    <row r="69305" spans="2:8">
      <c r="B69305" s="2" t="s">
        <v>69754</v>
      </c>
      <c r="C69305" s="2">
        <v>40</v>
      </c>
      <c r="D69305" s="2" t="s">
        <v>451</v>
      </c>
      <c r="E69305" s="2"/>
      <c r="F69305" s="2"/>
      <c r="G69305" s="2"/>
      <c r="H69305" s="2"/>
    </row>
    <row r="69306" spans="2:8">
      <c r="B69306" s="2" t="s">
        <v>69755</v>
      </c>
      <c r="C69306" s="2">
        <v>41</v>
      </c>
      <c r="D69306" s="2" t="s">
        <v>451</v>
      </c>
      <c r="E69306" s="2"/>
      <c r="F69306" s="2"/>
      <c r="G69306" s="2"/>
      <c r="H69306" s="2"/>
    </row>
    <row r="69307" spans="2:8">
      <c r="B69307" s="2" t="s">
        <v>69756</v>
      </c>
      <c r="C69307" s="2">
        <v>47</v>
      </c>
      <c r="D69307" s="2" t="s">
        <v>454</v>
      </c>
      <c r="E69307" s="2"/>
      <c r="F69307" s="2"/>
      <c r="G69307" s="2"/>
      <c r="H69307" s="2"/>
    </row>
    <row r="69308" spans="2:8">
      <c r="B69308" s="2" t="s">
        <v>69757</v>
      </c>
      <c r="C69308" s="2">
        <v>46</v>
      </c>
      <c r="D69308" s="2" t="s">
        <v>454</v>
      </c>
      <c r="E69308" s="2"/>
      <c r="F69308" s="2"/>
      <c r="G69308" s="2"/>
      <c r="H69308" s="2"/>
    </row>
    <row r="69309" spans="2:8">
      <c r="B69309" s="2" t="s">
        <v>69758</v>
      </c>
      <c r="C69309" s="2">
        <v>46</v>
      </c>
      <c r="D69309" s="2" t="s">
        <v>454</v>
      </c>
      <c r="E69309" s="2"/>
      <c r="F69309" s="2"/>
      <c r="G69309" s="2"/>
      <c r="H69309" s="2"/>
    </row>
    <row r="69310" spans="2:8">
      <c r="B69310" s="2" t="s">
        <v>69759</v>
      </c>
      <c r="C69310" s="2">
        <v>51</v>
      </c>
      <c r="D69310" s="2" t="s">
        <v>451</v>
      </c>
      <c r="E69310" s="2"/>
      <c r="F69310" s="2"/>
      <c r="G69310" s="2"/>
      <c r="H69310" s="2"/>
    </row>
    <row r="69311" spans="2:8">
      <c r="B69311" s="2" t="s">
        <v>69760</v>
      </c>
      <c r="C69311" s="2">
        <v>57</v>
      </c>
      <c r="D69311" s="2" t="s">
        <v>454</v>
      </c>
      <c r="E69311" s="2"/>
      <c r="F69311" s="2"/>
      <c r="G69311" s="2"/>
      <c r="H69311" s="2"/>
    </row>
    <row r="69312" spans="2:8">
      <c r="B69312" s="2" t="s">
        <v>69761</v>
      </c>
      <c r="C69312" s="2">
        <v>49</v>
      </c>
      <c r="D69312" s="2" t="s">
        <v>454</v>
      </c>
      <c r="E69312" s="2"/>
      <c r="F69312" s="2"/>
      <c r="G69312" s="2"/>
      <c r="H69312" s="2"/>
    </row>
    <row r="69313" spans="2:8">
      <c r="B69313" s="2" t="s">
        <v>69762</v>
      </c>
      <c r="C69313" s="2">
        <v>48</v>
      </c>
      <c r="D69313" s="2" t="s">
        <v>454</v>
      </c>
      <c r="E69313" s="2"/>
      <c r="F69313" s="2"/>
      <c r="G69313" s="2"/>
      <c r="H69313" s="2"/>
    </row>
    <row r="69314" spans="2:8">
      <c r="B69314" s="2" t="s">
        <v>69763</v>
      </c>
      <c r="C69314" s="2">
        <v>49</v>
      </c>
      <c r="D69314" s="2" t="s">
        <v>454</v>
      </c>
      <c r="E69314" s="2"/>
      <c r="F69314" s="2"/>
      <c r="G69314" s="2"/>
      <c r="H69314" s="2"/>
    </row>
    <row r="69315" spans="2:8">
      <c r="B69315" s="2" t="s">
        <v>69764</v>
      </c>
      <c r="C69315" s="2">
        <v>58</v>
      </c>
      <c r="D69315" s="2" t="s">
        <v>454</v>
      </c>
      <c r="E69315" s="2"/>
      <c r="F69315" s="2"/>
      <c r="G69315" s="2"/>
      <c r="H69315" s="2"/>
    </row>
    <row r="69316" spans="2:8">
      <c r="B69316" s="2" t="s">
        <v>69765</v>
      </c>
      <c r="C69316" s="2">
        <v>61</v>
      </c>
      <c r="D69316" s="2" t="s">
        <v>454</v>
      </c>
      <c r="E69316" s="2"/>
      <c r="F69316" s="2"/>
      <c r="G69316" s="2"/>
      <c r="H69316" s="2"/>
    </row>
    <row r="69317" spans="2:8">
      <c r="B69317" s="2" t="s">
        <v>69766</v>
      </c>
      <c r="C69317" s="2">
        <v>61</v>
      </c>
      <c r="D69317" s="2" t="s">
        <v>451</v>
      </c>
      <c r="E69317" s="2"/>
      <c r="F69317" s="2"/>
      <c r="G69317" s="2"/>
      <c r="H69317" s="2"/>
    </row>
    <row r="69318" spans="2:8">
      <c r="B69318" s="2" t="s">
        <v>69767</v>
      </c>
      <c r="C69318" s="2">
        <v>52</v>
      </c>
      <c r="D69318" s="2" t="s">
        <v>451</v>
      </c>
      <c r="E69318" s="2"/>
      <c r="F69318" s="2"/>
      <c r="G69318" s="2"/>
      <c r="H69318" s="2"/>
    </row>
    <row r="69319" spans="2:8">
      <c r="B69319" s="2" t="s">
        <v>69768</v>
      </c>
      <c r="C69319" s="2">
        <v>54</v>
      </c>
      <c r="D69319" s="2" t="s">
        <v>451</v>
      </c>
      <c r="E69319" s="2"/>
      <c r="F69319" s="2"/>
      <c r="G69319" s="2"/>
      <c r="H69319" s="2"/>
    </row>
    <row r="69320" spans="2:8">
      <c r="B69320" s="2" t="s">
        <v>69769</v>
      </c>
      <c r="C69320" s="2">
        <v>58</v>
      </c>
      <c r="D69320" s="2" t="s">
        <v>451</v>
      </c>
      <c r="E69320" s="2"/>
      <c r="F69320" s="2"/>
      <c r="G69320" s="2"/>
      <c r="H69320" s="2"/>
    </row>
    <row r="69321" spans="2:8">
      <c r="B69321" s="2" t="s">
        <v>69770</v>
      </c>
      <c r="C69321" s="2">
        <v>62</v>
      </c>
      <c r="D69321" s="2" t="s">
        <v>451</v>
      </c>
      <c r="E69321" s="2"/>
      <c r="F69321" s="2"/>
      <c r="G69321" s="2"/>
      <c r="H69321" s="2"/>
    </row>
    <row r="69322" spans="2:8">
      <c r="B69322" s="2" t="s">
        <v>69771</v>
      </c>
      <c r="C69322" s="2">
        <v>54</v>
      </c>
      <c r="D69322" s="2" t="s">
        <v>454</v>
      </c>
      <c r="E69322" s="2"/>
      <c r="F69322" s="2"/>
      <c r="G69322" s="2"/>
      <c r="H69322" s="2"/>
    </row>
    <row r="69323" spans="2:8">
      <c r="B69323" s="2" t="s">
        <v>69772</v>
      </c>
      <c r="C69323" s="2">
        <v>48</v>
      </c>
      <c r="D69323" s="2" t="s">
        <v>451</v>
      </c>
      <c r="E69323" s="2"/>
      <c r="F69323" s="2"/>
      <c r="G69323" s="2"/>
      <c r="H69323" s="2"/>
    </row>
    <row r="69324" spans="2:8">
      <c r="B69324" s="2" t="s">
        <v>69773</v>
      </c>
      <c r="C69324" s="2">
        <v>53</v>
      </c>
      <c r="D69324" s="2" t="s">
        <v>454</v>
      </c>
      <c r="E69324" s="2"/>
      <c r="F69324" s="2"/>
      <c r="G69324" s="2"/>
      <c r="H69324" s="2"/>
    </row>
    <row r="69325" spans="2:8">
      <c r="B69325" s="2" t="s">
        <v>69774</v>
      </c>
      <c r="C69325" s="2">
        <v>60</v>
      </c>
      <c r="D69325" s="2" t="s">
        <v>454</v>
      </c>
      <c r="E69325" s="2"/>
      <c r="F69325" s="2"/>
      <c r="G69325" s="2"/>
      <c r="H69325" s="2"/>
    </row>
    <row r="69326" spans="2:8">
      <c r="B69326" s="2" t="s">
        <v>69775</v>
      </c>
      <c r="C69326" s="2">
        <v>63</v>
      </c>
      <c r="D69326" s="2" t="s">
        <v>454</v>
      </c>
      <c r="E69326" s="2"/>
      <c r="F69326" s="2"/>
      <c r="G69326" s="2"/>
      <c r="H69326" s="2"/>
    </row>
    <row r="69327" spans="2:8">
      <c r="B69327" s="2" t="s">
        <v>69776</v>
      </c>
      <c r="C69327" s="2">
        <v>49</v>
      </c>
      <c r="D69327" s="2" t="s">
        <v>451</v>
      </c>
      <c r="E69327" s="2"/>
      <c r="F69327" s="2"/>
      <c r="G69327" s="2"/>
      <c r="H69327" s="2"/>
    </row>
    <row r="69328" spans="2:8">
      <c r="B69328" s="2" t="s">
        <v>69777</v>
      </c>
      <c r="C69328" s="2">
        <v>48</v>
      </c>
      <c r="D69328" s="2" t="s">
        <v>451</v>
      </c>
      <c r="E69328" s="2"/>
      <c r="F69328" s="2"/>
      <c r="G69328" s="2"/>
      <c r="H69328" s="2"/>
    </row>
    <row r="69329" spans="2:8">
      <c r="B69329" s="2" t="s">
        <v>69778</v>
      </c>
      <c r="C69329" s="2">
        <v>49</v>
      </c>
      <c r="D69329" s="2" t="s">
        <v>451</v>
      </c>
      <c r="E69329" s="2"/>
      <c r="F69329" s="2"/>
      <c r="G69329" s="2"/>
      <c r="H69329" s="2"/>
    </row>
    <row r="69330" spans="2:8">
      <c r="B69330" s="2" t="s">
        <v>69779</v>
      </c>
      <c r="C69330" s="2">
        <v>54</v>
      </c>
      <c r="D69330" s="2" t="s">
        <v>454</v>
      </c>
      <c r="E69330" s="2"/>
      <c r="F69330" s="2"/>
      <c r="G69330" s="2"/>
      <c r="H69330" s="2"/>
    </row>
    <row r="69331" spans="2:8">
      <c r="B69331" s="2" t="s">
        <v>69780</v>
      </c>
      <c r="C69331" s="2">
        <v>59</v>
      </c>
      <c r="D69331" s="2" t="s">
        <v>454</v>
      </c>
      <c r="E69331" s="2"/>
      <c r="F69331" s="2"/>
      <c r="G69331" s="2"/>
      <c r="H69331" s="2"/>
    </row>
    <row r="69332" spans="2:8">
      <c r="B69332" s="2" t="s">
        <v>69781</v>
      </c>
      <c r="C69332" s="2">
        <v>54</v>
      </c>
      <c r="D69332" s="2" t="s">
        <v>451</v>
      </c>
      <c r="E69332" s="2"/>
      <c r="F69332" s="2"/>
      <c r="G69332" s="2"/>
      <c r="H69332" s="2"/>
    </row>
    <row r="69333" spans="2:8">
      <c r="B69333" s="2" t="s">
        <v>69782</v>
      </c>
      <c r="C69333" s="2">
        <v>48</v>
      </c>
      <c r="D69333" s="2" t="s">
        <v>454</v>
      </c>
      <c r="E69333" s="2"/>
      <c r="F69333" s="2"/>
      <c r="G69333" s="2"/>
      <c r="H69333" s="2"/>
    </row>
    <row r="69334" spans="2:8">
      <c r="B69334" s="2" t="s">
        <v>69783</v>
      </c>
      <c r="C69334" s="2">
        <v>46</v>
      </c>
      <c r="D69334" s="2" t="s">
        <v>454</v>
      </c>
      <c r="E69334" s="2"/>
      <c r="F69334" s="2"/>
      <c r="G69334" s="2"/>
      <c r="H69334" s="2"/>
    </row>
    <row r="69335" spans="2:8">
      <c r="B69335" s="2" t="s">
        <v>69784</v>
      </c>
      <c r="C69335" s="2">
        <v>45</v>
      </c>
      <c r="D69335" s="2" t="s">
        <v>451</v>
      </c>
      <c r="E69335" s="2"/>
      <c r="F69335" s="2"/>
      <c r="G69335" s="2"/>
      <c r="H69335" s="2"/>
    </row>
    <row r="69336" spans="2:8">
      <c r="B69336" s="2" t="s">
        <v>69785</v>
      </c>
      <c r="C69336" s="2">
        <v>45</v>
      </c>
      <c r="D69336" s="2" t="s">
        <v>451</v>
      </c>
      <c r="E69336" s="2"/>
      <c r="F69336" s="2"/>
      <c r="G69336" s="2"/>
      <c r="H69336" s="2"/>
    </row>
    <row r="69337" spans="2:8">
      <c r="B69337" s="2" t="s">
        <v>69786</v>
      </c>
      <c r="C69337" s="2">
        <v>40</v>
      </c>
      <c r="D69337" s="2" t="s">
        <v>451</v>
      </c>
      <c r="E69337" s="2"/>
      <c r="F69337" s="2"/>
      <c r="G69337" s="2"/>
      <c r="H69337" s="2"/>
    </row>
    <row r="69338" spans="2:8">
      <c r="B69338" s="2" t="s">
        <v>69787</v>
      </c>
      <c r="C69338" s="2">
        <v>45</v>
      </c>
      <c r="D69338" s="2" t="s">
        <v>451</v>
      </c>
      <c r="E69338" s="2"/>
      <c r="F69338" s="2"/>
      <c r="G69338" s="2"/>
      <c r="H69338" s="2"/>
    </row>
    <row r="69339" spans="2:8">
      <c r="B69339" s="2" t="s">
        <v>69788</v>
      </c>
      <c r="C69339" s="2">
        <v>60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69789</v>
      </c>
      <c r="C69340" s="2">
        <v>64</v>
      </c>
      <c r="D69340" s="2" t="s">
        <v>454</v>
      </c>
      <c r="E69340" s="2"/>
      <c r="F69340" s="2"/>
      <c r="G69340" s="2"/>
      <c r="H69340" s="2"/>
    </row>
    <row r="69341" spans="2:8">
      <c r="B69341" s="2" t="s">
        <v>69790</v>
      </c>
      <c r="C69341" s="2">
        <v>52</v>
      </c>
      <c r="D69341" s="2" t="s">
        <v>451</v>
      </c>
      <c r="E69341" s="2"/>
      <c r="F69341" s="2"/>
      <c r="G69341" s="2"/>
      <c r="H69341" s="2"/>
    </row>
    <row r="69342" spans="2:8">
      <c r="B69342" s="2" t="s">
        <v>69791</v>
      </c>
      <c r="C69342" s="2">
        <v>47</v>
      </c>
      <c r="D69342" s="2" t="s">
        <v>451</v>
      </c>
      <c r="E69342" s="2"/>
      <c r="F69342" s="2"/>
      <c r="G69342" s="2"/>
      <c r="H69342" s="2"/>
    </row>
    <row r="69343" spans="2:8">
      <c r="B69343" s="2" t="s">
        <v>69792</v>
      </c>
      <c r="C69343" s="2">
        <v>60</v>
      </c>
      <c r="D69343" s="2" t="s">
        <v>454</v>
      </c>
      <c r="E69343" s="2"/>
      <c r="F69343" s="2"/>
      <c r="G69343" s="2"/>
      <c r="H69343" s="2"/>
    </row>
    <row r="69344" spans="2:8">
      <c r="B69344" s="2" t="s">
        <v>69793</v>
      </c>
      <c r="C69344" s="2">
        <v>49</v>
      </c>
      <c r="D69344" s="2" t="s">
        <v>451</v>
      </c>
      <c r="E69344" s="2"/>
      <c r="F69344" s="2"/>
      <c r="G69344" s="2"/>
      <c r="H69344" s="2"/>
    </row>
    <row r="69345" spans="2:8">
      <c r="B69345" s="2" t="s">
        <v>69794</v>
      </c>
      <c r="C69345" s="2">
        <v>58</v>
      </c>
      <c r="D69345" s="2" t="s">
        <v>454</v>
      </c>
      <c r="E69345" s="2"/>
      <c r="F69345" s="2"/>
      <c r="G69345" s="2"/>
      <c r="H69345" s="2"/>
    </row>
    <row r="69346" spans="2:8">
      <c r="B69346" s="2" t="s">
        <v>69795</v>
      </c>
      <c r="C69346" s="2">
        <v>53</v>
      </c>
      <c r="D69346" s="2" t="s">
        <v>451</v>
      </c>
      <c r="E69346" s="2"/>
      <c r="F69346" s="2"/>
      <c r="G69346" s="2"/>
      <c r="H69346" s="2"/>
    </row>
    <row r="69347" spans="2:8">
      <c r="B69347" s="2" t="s">
        <v>69796</v>
      </c>
      <c r="C69347" s="2">
        <v>57</v>
      </c>
      <c r="D69347" s="2" t="s">
        <v>451</v>
      </c>
      <c r="E69347" s="2"/>
      <c r="F69347" s="2"/>
      <c r="G69347" s="2"/>
      <c r="H69347" s="2"/>
    </row>
    <row r="69348" spans="2:8">
      <c r="B69348" s="2" t="s">
        <v>69797</v>
      </c>
      <c r="C69348" s="2">
        <v>46</v>
      </c>
      <c r="D69348" s="2" t="s">
        <v>454</v>
      </c>
      <c r="E69348" s="2"/>
      <c r="F69348" s="2"/>
      <c r="G69348" s="2"/>
      <c r="H69348" s="2"/>
    </row>
    <row r="69349" spans="2:8">
      <c r="B69349" s="2" t="s">
        <v>69798</v>
      </c>
      <c r="C69349" s="2">
        <v>55</v>
      </c>
      <c r="D69349" s="2" t="s">
        <v>454</v>
      </c>
      <c r="E69349" s="2"/>
      <c r="F69349" s="2"/>
      <c r="G69349" s="2"/>
      <c r="H69349" s="2"/>
    </row>
    <row r="69350" spans="2:8">
      <c r="B69350" s="2" t="s">
        <v>69799</v>
      </c>
      <c r="C69350" s="2">
        <v>53</v>
      </c>
      <c r="D69350" s="2" t="s">
        <v>454</v>
      </c>
      <c r="E69350" s="2"/>
      <c r="F69350" s="2"/>
      <c r="G69350" s="2"/>
      <c r="H69350" s="2"/>
    </row>
    <row r="69351" spans="2:8">
      <c r="B69351" s="2" t="s">
        <v>69800</v>
      </c>
      <c r="C69351" s="2">
        <v>58</v>
      </c>
      <c r="D69351" s="2" t="s">
        <v>454</v>
      </c>
      <c r="E69351" s="2"/>
      <c r="F69351" s="2"/>
      <c r="G69351" s="2"/>
      <c r="H69351" s="2"/>
    </row>
    <row r="69352" spans="2:8">
      <c r="B69352" s="2" t="s">
        <v>69801</v>
      </c>
      <c r="C69352" s="2">
        <v>53</v>
      </c>
      <c r="D69352" s="2" t="s">
        <v>451</v>
      </c>
      <c r="E69352" s="2"/>
      <c r="F69352" s="2"/>
      <c r="G69352" s="2"/>
      <c r="H69352" s="2"/>
    </row>
    <row r="69353" spans="2:8">
      <c r="B69353" s="2" t="s">
        <v>69802</v>
      </c>
      <c r="C69353" s="2">
        <v>59</v>
      </c>
      <c r="D69353" s="2" t="s">
        <v>454</v>
      </c>
      <c r="E69353" s="2"/>
      <c r="F69353" s="2"/>
      <c r="G69353" s="2"/>
      <c r="H69353" s="2"/>
    </row>
    <row r="69354" spans="2:8">
      <c r="B69354" s="2" t="s">
        <v>69803</v>
      </c>
      <c r="C69354" s="2">
        <v>42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69804</v>
      </c>
      <c r="C69355" s="2">
        <v>40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69805</v>
      </c>
      <c r="C69356" s="2">
        <v>40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69806</v>
      </c>
      <c r="C69357" s="2">
        <v>47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69807</v>
      </c>
      <c r="C69358" s="2">
        <v>49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69808</v>
      </c>
      <c r="C69359" s="2">
        <v>49</v>
      </c>
      <c r="D69359" s="2" t="s">
        <v>454</v>
      </c>
      <c r="E69359" s="2"/>
      <c r="F69359" s="2"/>
      <c r="G69359" s="2"/>
      <c r="H69359" s="2"/>
    </row>
    <row r="69360" spans="2:8">
      <c r="B69360" s="2" t="s">
        <v>69809</v>
      </c>
      <c r="C69360" s="2">
        <v>46</v>
      </c>
      <c r="D69360" s="2" t="s">
        <v>451</v>
      </c>
      <c r="E69360" s="2"/>
      <c r="F69360" s="2"/>
      <c r="G69360" s="2"/>
      <c r="H69360" s="2"/>
    </row>
    <row r="69361" spans="2:8">
      <c r="B69361" s="2" t="s">
        <v>69810</v>
      </c>
      <c r="C69361" s="2">
        <v>45</v>
      </c>
      <c r="D69361" s="2" t="s">
        <v>451</v>
      </c>
      <c r="E69361" s="2"/>
      <c r="F69361" s="2"/>
      <c r="G69361" s="2"/>
      <c r="H69361" s="2"/>
    </row>
    <row r="69362" spans="2:8">
      <c r="B69362" s="2" t="s">
        <v>69811</v>
      </c>
      <c r="C69362" s="2">
        <v>41</v>
      </c>
      <c r="D69362" s="2" t="s">
        <v>451</v>
      </c>
      <c r="E69362" s="2"/>
      <c r="F69362" s="2"/>
      <c r="G69362" s="2"/>
      <c r="H69362" s="2"/>
    </row>
    <row r="69363" spans="2:8">
      <c r="B69363" s="2" t="s">
        <v>69812</v>
      </c>
      <c r="C69363" s="2">
        <v>55</v>
      </c>
      <c r="D69363" s="2" t="s">
        <v>454</v>
      </c>
      <c r="E69363" s="2"/>
      <c r="F69363" s="2"/>
      <c r="G69363" s="2"/>
      <c r="H69363" s="2"/>
    </row>
    <row r="69364" spans="2:8">
      <c r="B69364" s="2" t="s">
        <v>69813</v>
      </c>
      <c r="C69364" s="2">
        <v>66</v>
      </c>
      <c r="D69364" s="2" t="s">
        <v>454</v>
      </c>
      <c r="E69364" s="2"/>
      <c r="F69364" s="2"/>
      <c r="G69364" s="2"/>
      <c r="H69364" s="2"/>
    </row>
    <row r="69365" spans="2:8">
      <c r="B69365" s="2" t="s">
        <v>69814</v>
      </c>
      <c r="C69365" s="2">
        <v>46</v>
      </c>
      <c r="D69365" s="2" t="s">
        <v>451</v>
      </c>
      <c r="E69365" s="2"/>
      <c r="F69365" s="2"/>
      <c r="G69365" s="2"/>
      <c r="H69365" s="2"/>
    </row>
    <row r="69366" spans="2:8">
      <c r="B69366" s="2" t="s">
        <v>69815</v>
      </c>
      <c r="C69366" s="2">
        <v>49</v>
      </c>
      <c r="D69366" s="2" t="s">
        <v>451</v>
      </c>
      <c r="E69366" s="2"/>
      <c r="F69366" s="2"/>
      <c r="G69366" s="2"/>
      <c r="H69366" s="2"/>
    </row>
    <row r="69367" spans="2:8">
      <c r="B69367" s="2" t="s">
        <v>69816</v>
      </c>
      <c r="C69367" s="2">
        <v>48</v>
      </c>
      <c r="D69367" s="2" t="s">
        <v>451</v>
      </c>
      <c r="E69367" s="2"/>
      <c r="F69367" s="2"/>
      <c r="G69367" s="2"/>
      <c r="H69367" s="2"/>
    </row>
    <row r="69368" spans="2:8">
      <c r="B69368" s="2" t="s">
        <v>69817</v>
      </c>
      <c r="C69368" s="2">
        <v>49</v>
      </c>
      <c r="D69368" s="2" t="s">
        <v>451</v>
      </c>
      <c r="E69368" s="2"/>
      <c r="F69368" s="2"/>
      <c r="G69368" s="2"/>
      <c r="H69368" s="2"/>
    </row>
    <row r="69369" spans="2:8">
      <c r="B69369" s="2" t="s">
        <v>69818</v>
      </c>
      <c r="C69369" s="2">
        <v>51</v>
      </c>
      <c r="D69369" s="2" t="s">
        <v>454</v>
      </c>
      <c r="E69369" s="2"/>
      <c r="F69369" s="2"/>
      <c r="G69369" s="2"/>
      <c r="H69369" s="2"/>
    </row>
    <row r="69370" spans="2:8">
      <c r="B69370" s="2" t="s">
        <v>69819</v>
      </c>
      <c r="C69370" s="2">
        <v>60</v>
      </c>
      <c r="D69370" s="2" t="s">
        <v>454</v>
      </c>
      <c r="E69370" s="2"/>
      <c r="F69370" s="2"/>
      <c r="G69370" s="2"/>
      <c r="H69370" s="2"/>
    </row>
    <row r="69371" spans="2:8">
      <c r="B69371" s="2" t="s">
        <v>69820</v>
      </c>
      <c r="C69371" s="2">
        <v>38</v>
      </c>
      <c r="D69371" s="2" t="s">
        <v>451</v>
      </c>
      <c r="E69371" s="2"/>
      <c r="F69371" s="2"/>
      <c r="G69371" s="2"/>
      <c r="H69371" s="2"/>
    </row>
    <row r="69372" spans="2:8">
      <c r="B69372" s="2" t="s">
        <v>69821</v>
      </c>
      <c r="C69372" s="2">
        <v>52</v>
      </c>
      <c r="D69372" s="2" t="s">
        <v>451</v>
      </c>
      <c r="E69372" s="2"/>
      <c r="F69372" s="2"/>
      <c r="G69372" s="2"/>
      <c r="H69372" s="2"/>
    </row>
    <row r="69373" spans="2:8">
      <c r="B69373" s="2" t="s">
        <v>69822</v>
      </c>
      <c r="C69373" s="2">
        <v>56</v>
      </c>
      <c r="D69373" s="2" t="s">
        <v>451</v>
      </c>
      <c r="E69373" s="2"/>
      <c r="F69373" s="2"/>
      <c r="G69373" s="2"/>
      <c r="H69373" s="2"/>
    </row>
    <row r="69374" spans="2:8">
      <c r="B69374" s="2" t="s">
        <v>69823</v>
      </c>
      <c r="C69374" s="2">
        <v>55</v>
      </c>
      <c r="D69374" s="2" t="s">
        <v>451</v>
      </c>
      <c r="E69374" s="2"/>
      <c r="F69374" s="2"/>
      <c r="G69374" s="2"/>
      <c r="H69374" s="2"/>
    </row>
    <row r="69375" spans="2:8">
      <c r="B69375" s="2" t="s">
        <v>69824</v>
      </c>
      <c r="C69375" s="2">
        <v>51</v>
      </c>
      <c r="D69375" s="2" t="s">
        <v>454</v>
      </c>
      <c r="E69375" s="2"/>
      <c r="F69375" s="2"/>
      <c r="G69375" s="2"/>
      <c r="H69375" s="2"/>
    </row>
    <row r="69376" spans="2:8">
      <c r="B69376" s="2" t="s">
        <v>69825</v>
      </c>
      <c r="C69376" s="2">
        <v>55</v>
      </c>
      <c r="D69376" s="2" t="s">
        <v>454</v>
      </c>
      <c r="E69376" s="2"/>
      <c r="F69376" s="2"/>
      <c r="G69376" s="2"/>
      <c r="H69376" s="2"/>
    </row>
    <row r="69377" spans="2:8">
      <c r="B69377" s="2" t="s">
        <v>69826</v>
      </c>
      <c r="C69377" s="2">
        <v>54</v>
      </c>
      <c r="D69377" s="2" t="s">
        <v>454</v>
      </c>
      <c r="E69377" s="2"/>
      <c r="F69377" s="2"/>
      <c r="G69377" s="2"/>
      <c r="H69377" s="2"/>
    </row>
    <row r="69378" spans="2:8">
      <c r="B69378" s="2" t="s">
        <v>69827</v>
      </c>
      <c r="C69378" s="2">
        <v>58</v>
      </c>
      <c r="D69378" s="2" t="s">
        <v>454</v>
      </c>
      <c r="E69378" s="2"/>
      <c r="F69378" s="2"/>
      <c r="G69378" s="2"/>
      <c r="H69378" s="2"/>
    </row>
    <row r="69379" spans="2:8">
      <c r="B69379" s="2" t="s">
        <v>69828</v>
      </c>
      <c r="C69379" s="2">
        <v>58</v>
      </c>
      <c r="D69379" s="2" t="s">
        <v>451</v>
      </c>
      <c r="E69379" s="2"/>
      <c r="F69379" s="2"/>
      <c r="G69379" s="2"/>
      <c r="H69379" s="2"/>
    </row>
    <row r="69380" spans="2:8">
      <c r="B69380" s="2" t="s">
        <v>69829</v>
      </c>
      <c r="C69380" s="2">
        <v>52</v>
      </c>
      <c r="D69380" s="2" t="s">
        <v>451</v>
      </c>
      <c r="E69380" s="2"/>
      <c r="F69380" s="2"/>
      <c r="G69380" s="2"/>
      <c r="H69380" s="2"/>
    </row>
    <row r="69381" spans="2:8">
      <c r="B69381" s="2" t="s">
        <v>69830</v>
      </c>
      <c r="C69381" s="2">
        <v>47</v>
      </c>
      <c r="D69381" s="2" t="s">
        <v>451</v>
      </c>
      <c r="E69381" s="2"/>
      <c r="F69381" s="2"/>
      <c r="G69381" s="2"/>
      <c r="H69381" s="2"/>
    </row>
    <row r="69382" spans="2:8">
      <c r="B69382" s="2" t="s">
        <v>69831</v>
      </c>
      <c r="C69382" s="2">
        <v>78</v>
      </c>
      <c r="D69382" s="2" t="s">
        <v>454</v>
      </c>
      <c r="E69382" s="2"/>
      <c r="F69382" s="2"/>
      <c r="G69382" s="2"/>
      <c r="H69382" s="2"/>
    </row>
    <row r="69383" spans="2:8">
      <c r="B69383" s="2" t="s">
        <v>69832</v>
      </c>
      <c r="C69383" s="2">
        <v>65</v>
      </c>
      <c r="D69383" s="2" t="s">
        <v>454</v>
      </c>
      <c r="E69383" s="2"/>
      <c r="F69383" s="2"/>
      <c r="G69383" s="2"/>
      <c r="H69383" s="2"/>
    </row>
    <row r="69384" spans="2:8">
      <c r="B69384" s="2" t="s">
        <v>69833</v>
      </c>
      <c r="C69384" s="2">
        <v>55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69834</v>
      </c>
      <c r="C69385" s="2">
        <v>54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69835</v>
      </c>
      <c r="C69386" s="2">
        <v>50</v>
      </c>
      <c r="D69386" s="2" t="s">
        <v>454</v>
      </c>
      <c r="E69386" s="2"/>
      <c r="F69386" s="2"/>
      <c r="G69386" s="2"/>
      <c r="H69386" s="2"/>
    </row>
    <row r="69387" spans="2:8">
      <c r="B69387" s="2" t="s">
        <v>69836</v>
      </c>
      <c r="C69387" s="2">
        <v>54</v>
      </c>
      <c r="D69387" s="2" t="s">
        <v>454</v>
      </c>
      <c r="E69387" s="2"/>
      <c r="F69387" s="2"/>
      <c r="G69387" s="2"/>
      <c r="H69387" s="2"/>
    </row>
    <row r="69388" spans="2:8">
      <c r="B69388" s="2" t="s">
        <v>69837</v>
      </c>
      <c r="C69388" s="2">
        <v>58</v>
      </c>
      <c r="D69388" s="2" t="s">
        <v>454</v>
      </c>
      <c r="E69388" s="2"/>
      <c r="F69388" s="2"/>
      <c r="G69388" s="2"/>
      <c r="H69388" s="2"/>
    </row>
    <row r="69389" spans="2:8">
      <c r="B69389" s="2" t="s">
        <v>69838</v>
      </c>
      <c r="C69389" s="2">
        <v>53</v>
      </c>
      <c r="D69389" s="2" t="s">
        <v>454</v>
      </c>
      <c r="E69389" s="2"/>
      <c r="F69389" s="2"/>
      <c r="G69389" s="2"/>
      <c r="H69389" s="2"/>
    </row>
    <row r="69390" spans="2:8">
      <c r="B69390" s="2" t="s">
        <v>69839</v>
      </c>
      <c r="C69390" s="2">
        <v>51</v>
      </c>
      <c r="D69390" s="2" t="s">
        <v>451</v>
      </c>
      <c r="E69390" s="2"/>
      <c r="F69390" s="2"/>
      <c r="G69390" s="2"/>
      <c r="H69390" s="2"/>
    </row>
    <row r="69391" spans="2:8">
      <c r="B69391" s="2" t="s">
        <v>69840</v>
      </c>
      <c r="C69391" s="2">
        <v>55</v>
      </c>
      <c r="D69391" s="2" t="s">
        <v>454</v>
      </c>
      <c r="E69391" s="2"/>
      <c r="F69391" s="2"/>
      <c r="G69391" s="2"/>
      <c r="H69391" s="2"/>
    </row>
    <row r="69392" spans="2:8">
      <c r="B69392" s="2" t="s">
        <v>69841</v>
      </c>
      <c r="C69392" s="2">
        <v>56</v>
      </c>
      <c r="D69392" s="2" t="s">
        <v>454</v>
      </c>
      <c r="E69392" s="2"/>
      <c r="F69392" s="2"/>
      <c r="G69392" s="2"/>
      <c r="H69392" s="2"/>
    </row>
    <row r="69393" spans="2:8">
      <c r="B69393" s="2" t="s">
        <v>69842</v>
      </c>
      <c r="C69393" s="2">
        <v>47</v>
      </c>
      <c r="D69393" s="2" t="s">
        <v>451</v>
      </c>
      <c r="E69393" s="2"/>
      <c r="F69393" s="2"/>
      <c r="G69393" s="2"/>
      <c r="H69393" s="2"/>
    </row>
    <row r="69394" spans="2:8">
      <c r="B69394" s="2" t="s">
        <v>69843</v>
      </c>
      <c r="C69394" s="2">
        <v>51</v>
      </c>
      <c r="D69394" s="2" t="s">
        <v>451</v>
      </c>
      <c r="E69394" s="2"/>
      <c r="F69394" s="2"/>
      <c r="G69394" s="2"/>
      <c r="H69394" s="2"/>
    </row>
    <row r="69395" spans="2:8">
      <c r="B69395" s="2" t="s">
        <v>69844</v>
      </c>
      <c r="C69395" s="2">
        <v>52</v>
      </c>
      <c r="D69395" s="2" t="s">
        <v>454</v>
      </c>
      <c r="E69395" s="2"/>
      <c r="F69395" s="2"/>
      <c r="G69395" s="2"/>
      <c r="H69395" s="2"/>
    </row>
    <row r="69396" spans="2:8">
      <c r="B69396" s="2" t="s">
        <v>69845</v>
      </c>
      <c r="C69396" s="2">
        <v>56</v>
      </c>
      <c r="D69396" s="2" t="s">
        <v>454</v>
      </c>
      <c r="E69396" s="2"/>
      <c r="F69396" s="2"/>
      <c r="G69396" s="2"/>
      <c r="H69396" s="2"/>
    </row>
    <row r="69397" spans="2:8">
      <c r="B69397" s="2" t="s">
        <v>69846</v>
      </c>
      <c r="C69397" s="2">
        <v>49</v>
      </c>
      <c r="D69397" s="2" t="s">
        <v>451</v>
      </c>
      <c r="E69397" s="2"/>
      <c r="F69397" s="2"/>
      <c r="G69397" s="2"/>
      <c r="H69397" s="2"/>
    </row>
    <row r="69398" spans="2:8">
      <c r="B69398" s="2" t="s">
        <v>69847</v>
      </c>
      <c r="C69398" s="2">
        <v>54</v>
      </c>
      <c r="D69398" s="2" t="s">
        <v>451</v>
      </c>
      <c r="E69398" s="2"/>
      <c r="F69398" s="2"/>
      <c r="G69398" s="2"/>
      <c r="H69398" s="2"/>
    </row>
    <row r="69399" spans="2:8">
      <c r="B69399" s="2" t="s">
        <v>69848</v>
      </c>
      <c r="C69399" s="2">
        <v>49</v>
      </c>
      <c r="D69399" s="2" t="s">
        <v>451</v>
      </c>
      <c r="E69399" s="2"/>
      <c r="F69399" s="2"/>
      <c r="G69399" s="2"/>
      <c r="H69399" s="2"/>
    </row>
    <row r="69400" spans="2:8">
      <c r="B69400" s="2" t="s">
        <v>69849</v>
      </c>
      <c r="C69400" s="2">
        <v>60</v>
      </c>
      <c r="D69400" s="2" t="s">
        <v>454</v>
      </c>
      <c r="E69400" s="2"/>
      <c r="F69400" s="2"/>
      <c r="G69400" s="2"/>
      <c r="H69400" s="2"/>
    </row>
    <row r="69401" spans="2:8">
      <c r="B69401" s="2" t="s">
        <v>69850</v>
      </c>
      <c r="C69401" s="2">
        <v>62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69851</v>
      </c>
      <c r="C69402" s="2">
        <v>55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69852</v>
      </c>
      <c r="C69403" s="2">
        <v>55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69853</v>
      </c>
      <c r="C69404" s="2">
        <v>50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69854</v>
      </c>
      <c r="C69405" s="2">
        <v>48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69855</v>
      </c>
      <c r="C69406" s="2">
        <v>45</v>
      </c>
      <c r="D69406" s="2" t="s">
        <v>451</v>
      </c>
      <c r="E69406" s="2"/>
      <c r="F69406" s="2"/>
      <c r="G69406" s="2"/>
      <c r="H69406" s="2"/>
    </row>
    <row r="69407" spans="2:8">
      <c r="B69407" s="2" t="s">
        <v>69856</v>
      </c>
      <c r="C69407" s="2">
        <v>51</v>
      </c>
      <c r="D69407" s="2" t="s">
        <v>451</v>
      </c>
      <c r="E69407" s="2"/>
      <c r="F69407" s="2"/>
      <c r="G69407" s="2"/>
      <c r="H69407" s="2"/>
    </row>
    <row r="69408" spans="2:8">
      <c r="B69408" s="2" t="s">
        <v>69857</v>
      </c>
      <c r="C69408" s="2">
        <v>47</v>
      </c>
      <c r="D69408" s="2" t="s">
        <v>454</v>
      </c>
      <c r="E69408" s="2"/>
      <c r="F69408" s="2"/>
      <c r="G69408" s="2"/>
      <c r="H69408" s="2"/>
    </row>
    <row r="69409" spans="2:8">
      <c r="B69409" s="2" t="s">
        <v>69858</v>
      </c>
      <c r="C69409" s="2">
        <v>48</v>
      </c>
      <c r="D69409" s="2" t="s">
        <v>451</v>
      </c>
      <c r="E69409" s="2"/>
      <c r="F69409" s="2"/>
      <c r="G69409" s="2"/>
      <c r="H69409" s="2"/>
    </row>
    <row r="69410" spans="2:8">
      <c r="B69410" s="2" t="s">
        <v>69859</v>
      </c>
      <c r="C69410" s="2">
        <v>57</v>
      </c>
      <c r="D69410" s="2" t="s">
        <v>451</v>
      </c>
      <c r="E69410" s="2"/>
      <c r="F69410" s="2"/>
      <c r="G69410" s="2"/>
      <c r="H69410" s="2"/>
    </row>
    <row r="69411" spans="2:8">
      <c r="B69411" s="2" t="s">
        <v>69860</v>
      </c>
      <c r="C69411" s="2">
        <v>52</v>
      </c>
      <c r="D69411" s="2" t="s">
        <v>451</v>
      </c>
      <c r="E69411" s="2"/>
      <c r="F69411" s="2"/>
      <c r="G69411" s="2"/>
      <c r="H69411" s="2"/>
    </row>
    <row r="69412" spans="2:8">
      <c r="B69412" s="2" t="s">
        <v>69861</v>
      </c>
      <c r="C69412" s="2">
        <v>58</v>
      </c>
      <c r="D69412" s="2" t="s">
        <v>454</v>
      </c>
      <c r="E69412" s="2"/>
      <c r="F69412" s="2"/>
      <c r="G69412" s="2"/>
      <c r="H69412" s="2"/>
    </row>
    <row r="69413" spans="2:8">
      <c r="B69413" s="2" t="s">
        <v>69862</v>
      </c>
      <c r="C69413" s="2">
        <v>59</v>
      </c>
      <c r="D69413" s="2" t="s">
        <v>454</v>
      </c>
      <c r="E69413" s="2"/>
      <c r="F69413" s="2"/>
      <c r="G69413" s="2"/>
      <c r="H69413" s="2"/>
    </row>
    <row r="69414" spans="2:8">
      <c r="B69414" s="2" t="s">
        <v>69863</v>
      </c>
      <c r="C69414" s="2">
        <v>60</v>
      </c>
      <c r="D69414" s="2" t="s">
        <v>451</v>
      </c>
      <c r="E69414" s="2"/>
      <c r="F69414" s="2"/>
      <c r="G69414" s="2"/>
      <c r="H69414" s="2"/>
    </row>
    <row r="69415" spans="2:8">
      <c r="B69415" s="2" t="s">
        <v>69864</v>
      </c>
      <c r="C69415" s="2">
        <v>54</v>
      </c>
      <c r="D69415" s="2" t="s">
        <v>451</v>
      </c>
      <c r="E69415" s="2"/>
      <c r="F69415" s="2"/>
      <c r="G69415" s="2"/>
      <c r="H69415" s="2"/>
    </row>
    <row r="69416" spans="2:8">
      <c r="B69416" s="2" t="s">
        <v>69865</v>
      </c>
      <c r="C69416" s="2">
        <v>53</v>
      </c>
      <c r="D69416" s="2" t="s">
        <v>454</v>
      </c>
      <c r="E69416" s="2"/>
      <c r="F69416" s="2"/>
      <c r="G69416" s="2"/>
      <c r="H69416" s="2"/>
    </row>
    <row r="69417" spans="2:8">
      <c r="B69417" s="2" t="s">
        <v>69866</v>
      </c>
      <c r="C69417" s="2">
        <v>54</v>
      </c>
      <c r="D69417" s="2" t="s">
        <v>451</v>
      </c>
      <c r="E69417" s="2"/>
      <c r="F69417" s="2"/>
      <c r="G69417" s="2"/>
      <c r="H69417" s="2"/>
    </row>
    <row r="69418" spans="2:8">
      <c r="B69418" s="2" t="s">
        <v>69867</v>
      </c>
      <c r="C69418" s="2">
        <v>54</v>
      </c>
      <c r="D69418" s="2" t="s">
        <v>451</v>
      </c>
      <c r="E69418" s="2"/>
      <c r="F69418" s="2"/>
      <c r="G69418" s="2"/>
      <c r="H69418" s="2"/>
    </row>
    <row r="69419" spans="2:8">
      <c r="B69419" s="2" t="s">
        <v>69868</v>
      </c>
      <c r="C69419" s="2">
        <v>57</v>
      </c>
      <c r="D69419" s="2" t="s">
        <v>451</v>
      </c>
      <c r="E69419" s="2"/>
      <c r="F69419" s="2"/>
      <c r="G69419" s="2"/>
      <c r="H69419" s="2"/>
    </row>
    <row r="69420" spans="2:8">
      <c r="B69420" s="2" t="s">
        <v>69869</v>
      </c>
      <c r="C69420" s="2">
        <v>50</v>
      </c>
      <c r="D69420" s="2" t="s">
        <v>454</v>
      </c>
      <c r="E69420" s="2"/>
      <c r="F69420" s="2"/>
      <c r="G69420" s="2"/>
      <c r="H69420" s="2"/>
    </row>
    <row r="69421" spans="2:8">
      <c r="B69421" s="2" t="s">
        <v>69870</v>
      </c>
      <c r="C69421" s="2">
        <v>50</v>
      </c>
      <c r="D69421" s="2" t="s">
        <v>454</v>
      </c>
      <c r="E69421" s="2"/>
      <c r="F69421" s="2"/>
      <c r="G69421" s="2"/>
      <c r="H69421" s="2"/>
    </row>
    <row r="69422" spans="2:8">
      <c r="B69422" s="2" t="s">
        <v>69871</v>
      </c>
      <c r="C69422" s="2">
        <v>53</v>
      </c>
      <c r="D69422" s="2" t="s">
        <v>454</v>
      </c>
      <c r="E69422" s="2"/>
      <c r="F69422" s="2"/>
      <c r="G69422" s="2"/>
      <c r="H69422" s="2"/>
    </row>
    <row r="69423" spans="2:8">
      <c r="B69423" s="2" t="s">
        <v>69872</v>
      </c>
      <c r="C69423" s="2">
        <v>55</v>
      </c>
      <c r="D69423" s="2" t="s">
        <v>454</v>
      </c>
      <c r="E69423" s="2"/>
      <c r="F69423" s="2"/>
      <c r="G69423" s="2"/>
      <c r="H69423" s="2"/>
    </row>
    <row r="69424" spans="2:8">
      <c r="B69424" s="2" t="s">
        <v>69873</v>
      </c>
      <c r="C69424" s="2">
        <v>50</v>
      </c>
      <c r="D69424" s="2" t="s">
        <v>454</v>
      </c>
      <c r="E69424" s="2"/>
      <c r="F69424" s="2"/>
      <c r="G69424" s="2"/>
      <c r="H69424" s="2"/>
    </row>
    <row r="69425" spans="2:8">
      <c r="B69425" s="2" t="s">
        <v>69874</v>
      </c>
      <c r="C69425" s="2">
        <v>54</v>
      </c>
      <c r="D69425" s="2" t="s">
        <v>454</v>
      </c>
      <c r="E69425" s="2"/>
      <c r="F69425" s="2"/>
      <c r="G69425" s="2"/>
      <c r="H69425" s="2"/>
    </row>
    <row r="69426" spans="2:8">
      <c r="B69426" s="2" t="s">
        <v>69875</v>
      </c>
      <c r="C69426" s="2">
        <v>45</v>
      </c>
      <c r="D69426" s="2" t="s">
        <v>454</v>
      </c>
      <c r="E69426" s="2"/>
      <c r="F69426" s="2"/>
      <c r="G69426" s="2"/>
      <c r="H69426" s="2"/>
    </row>
    <row r="69427" spans="2:8">
      <c r="B69427" s="2" t="s">
        <v>69876</v>
      </c>
      <c r="C69427" s="2">
        <v>46</v>
      </c>
      <c r="D69427" s="2" t="s">
        <v>451</v>
      </c>
      <c r="E69427" s="2"/>
      <c r="F69427" s="2"/>
      <c r="G69427" s="2"/>
      <c r="H69427" s="2"/>
    </row>
    <row r="69428" spans="2:8">
      <c r="B69428" s="2" t="s">
        <v>69877</v>
      </c>
      <c r="C69428" s="2">
        <v>48</v>
      </c>
      <c r="D69428" s="2" t="s">
        <v>454</v>
      </c>
      <c r="E69428" s="2"/>
      <c r="F69428" s="2"/>
      <c r="G69428" s="2"/>
      <c r="H69428" s="2"/>
    </row>
    <row r="69429" spans="2:8">
      <c r="B69429" s="2" t="s">
        <v>69878</v>
      </c>
      <c r="C69429" s="2">
        <v>55</v>
      </c>
      <c r="D69429" s="2" t="s">
        <v>454</v>
      </c>
      <c r="E69429" s="2"/>
      <c r="F69429" s="2"/>
      <c r="G69429" s="2"/>
      <c r="H69429" s="2"/>
    </row>
    <row r="69430" spans="2:8">
      <c r="B69430" s="2" t="s">
        <v>69879</v>
      </c>
      <c r="C69430" s="2">
        <v>60</v>
      </c>
      <c r="D69430" s="2" t="s">
        <v>454</v>
      </c>
      <c r="E69430" s="2"/>
      <c r="F69430" s="2"/>
      <c r="G69430" s="2"/>
      <c r="H69430" s="2"/>
    </row>
    <row r="69431" spans="2:8">
      <c r="B69431" s="2" t="s">
        <v>69880</v>
      </c>
      <c r="C69431" s="2">
        <v>38</v>
      </c>
      <c r="D69431" s="2" t="s">
        <v>451</v>
      </c>
      <c r="E69431" s="2"/>
      <c r="F69431" s="2"/>
      <c r="G69431" s="2"/>
      <c r="H69431" s="2"/>
    </row>
    <row r="69432" spans="2:8">
      <c r="B69432" s="2" t="s">
        <v>69881</v>
      </c>
      <c r="C69432" s="2">
        <v>43</v>
      </c>
      <c r="D69432" s="2" t="s">
        <v>451</v>
      </c>
      <c r="E69432" s="2"/>
      <c r="F69432" s="2"/>
      <c r="G69432" s="2"/>
      <c r="H69432" s="2"/>
    </row>
    <row r="69433" spans="2:8">
      <c r="B69433" s="2" t="s">
        <v>69882</v>
      </c>
      <c r="C69433" s="2">
        <v>61</v>
      </c>
      <c r="D69433" s="2" t="s">
        <v>451</v>
      </c>
      <c r="E69433" s="2"/>
      <c r="F69433" s="2"/>
      <c r="G69433" s="2"/>
      <c r="H69433" s="2"/>
    </row>
    <row r="69434" spans="2:8">
      <c r="B69434" s="2" t="s">
        <v>69883</v>
      </c>
      <c r="C69434" s="2">
        <v>50</v>
      </c>
      <c r="D69434" s="2" t="s">
        <v>454</v>
      </c>
      <c r="E69434" s="2"/>
      <c r="F69434" s="2"/>
      <c r="G69434" s="2"/>
      <c r="H69434" s="2"/>
    </row>
    <row r="69435" spans="2:8">
      <c r="B69435" s="2" t="s">
        <v>69884</v>
      </c>
      <c r="C69435" s="2">
        <v>57</v>
      </c>
      <c r="D69435" s="2" t="s">
        <v>451</v>
      </c>
      <c r="E69435" s="2"/>
      <c r="F69435" s="2"/>
      <c r="G69435" s="2"/>
      <c r="H69435" s="2"/>
    </row>
    <row r="69436" spans="2:8">
      <c r="B69436" s="2" t="s">
        <v>69885</v>
      </c>
      <c r="C69436" s="2">
        <v>48</v>
      </c>
      <c r="D69436" s="2" t="s">
        <v>451</v>
      </c>
      <c r="E69436" s="2"/>
      <c r="F69436" s="2"/>
      <c r="G69436" s="2"/>
      <c r="H69436" s="2"/>
    </row>
    <row r="69437" spans="2:8">
      <c r="B69437" s="2" t="s">
        <v>69886</v>
      </c>
      <c r="C69437" s="2">
        <v>44</v>
      </c>
      <c r="D69437" s="2" t="s">
        <v>451</v>
      </c>
      <c r="E69437" s="2"/>
      <c r="F69437" s="2"/>
      <c r="G69437" s="2"/>
      <c r="H69437" s="2"/>
    </row>
    <row r="69438" spans="2:8">
      <c r="B69438" s="2" t="s">
        <v>69887</v>
      </c>
      <c r="C69438" s="2">
        <v>66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69888</v>
      </c>
      <c r="C69439" s="2">
        <v>72</v>
      </c>
      <c r="D69439" s="2" t="s">
        <v>454</v>
      </c>
      <c r="E69439" s="2"/>
      <c r="F69439" s="2"/>
      <c r="G69439" s="2"/>
      <c r="H69439" s="2"/>
    </row>
    <row r="69440" spans="2:8">
      <c r="B69440" s="2" t="s">
        <v>69889</v>
      </c>
      <c r="C69440" s="2">
        <v>57</v>
      </c>
      <c r="D69440" s="2" t="s">
        <v>451</v>
      </c>
      <c r="E69440" s="2"/>
      <c r="F69440" s="2"/>
      <c r="G69440" s="2"/>
      <c r="H69440" s="2"/>
    </row>
    <row r="69441" spans="2:8">
      <c r="B69441" s="2" t="s">
        <v>69890</v>
      </c>
      <c r="C69441" s="2">
        <v>60</v>
      </c>
      <c r="D69441" s="2" t="s">
        <v>454</v>
      </c>
      <c r="E69441" s="2"/>
      <c r="F69441" s="2"/>
      <c r="G69441" s="2"/>
      <c r="H69441" s="2"/>
    </row>
    <row r="69442" spans="2:8">
      <c r="B69442" s="2" t="s">
        <v>69891</v>
      </c>
      <c r="C69442" s="2">
        <v>67</v>
      </c>
      <c r="D69442" s="2" t="s">
        <v>454</v>
      </c>
      <c r="E69442" s="2"/>
      <c r="F69442" s="2"/>
      <c r="G69442" s="2"/>
      <c r="H69442" s="2"/>
    </row>
    <row r="69443" spans="2:8">
      <c r="B69443" s="2" t="s">
        <v>69892</v>
      </c>
      <c r="C69443" s="2">
        <v>45</v>
      </c>
      <c r="D69443" s="2" t="s">
        <v>454</v>
      </c>
      <c r="E69443" s="2"/>
      <c r="F69443" s="2"/>
      <c r="G69443" s="2"/>
      <c r="H69443" s="2"/>
    </row>
    <row r="69444" spans="2:8">
      <c r="B69444" s="2" t="s">
        <v>69893</v>
      </c>
      <c r="C69444" s="2">
        <v>50</v>
      </c>
      <c r="D69444" s="2" t="s">
        <v>454</v>
      </c>
      <c r="E69444" s="2"/>
      <c r="F69444" s="2"/>
      <c r="G69444" s="2"/>
      <c r="H69444" s="2"/>
    </row>
    <row r="69445" spans="2:8">
      <c r="B69445" s="2" t="s">
        <v>69894</v>
      </c>
      <c r="C69445" s="2">
        <v>51</v>
      </c>
      <c r="D69445" s="2" t="s">
        <v>454</v>
      </c>
      <c r="E69445" s="2"/>
      <c r="F69445" s="2"/>
      <c r="G69445" s="2"/>
      <c r="H69445" s="2"/>
    </row>
    <row r="69446" spans="2:8">
      <c r="B69446" s="2" t="s">
        <v>69895</v>
      </c>
      <c r="C69446" s="2">
        <v>50</v>
      </c>
      <c r="D69446" s="2" t="s">
        <v>454</v>
      </c>
      <c r="E69446" s="2"/>
      <c r="F69446" s="2"/>
      <c r="G69446" s="2"/>
      <c r="H69446" s="2"/>
    </row>
    <row r="69447" spans="2:8">
      <c r="B69447" s="2" t="s">
        <v>69896</v>
      </c>
      <c r="C69447" s="2">
        <v>48</v>
      </c>
      <c r="D69447" s="2" t="s">
        <v>454</v>
      </c>
      <c r="E69447" s="2"/>
      <c r="F69447" s="2"/>
      <c r="G69447" s="2"/>
      <c r="H69447" s="2"/>
    </row>
    <row r="69448" spans="2:8">
      <c r="B69448" s="2" t="s">
        <v>69897</v>
      </c>
      <c r="C69448" s="2">
        <v>48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69898</v>
      </c>
      <c r="C69449" s="2">
        <v>46</v>
      </c>
      <c r="D69449" s="2" t="s">
        <v>451</v>
      </c>
      <c r="E69449" s="2"/>
      <c r="F69449" s="2"/>
      <c r="G69449" s="2"/>
      <c r="H69449" s="2"/>
    </row>
    <row r="69450" spans="2:8">
      <c r="B69450" s="2" t="s">
        <v>69899</v>
      </c>
      <c r="C69450" s="2">
        <v>42</v>
      </c>
      <c r="D69450" s="2" t="s">
        <v>451</v>
      </c>
      <c r="E69450" s="2"/>
      <c r="F69450" s="2"/>
      <c r="G69450" s="2"/>
      <c r="H69450" s="2"/>
    </row>
    <row r="69451" spans="2:8">
      <c r="B69451" s="2" t="s">
        <v>69900</v>
      </c>
      <c r="C69451" s="2">
        <v>43</v>
      </c>
      <c r="D69451" s="2" t="s">
        <v>451</v>
      </c>
      <c r="E69451" s="2"/>
      <c r="F69451" s="2"/>
      <c r="G69451" s="2"/>
      <c r="H69451" s="2"/>
    </row>
    <row r="69452" spans="2:8">
      <c r="B69452" s="2" t="s">
        <v>69901</v>
      </c>
      <c r="C69452" s="2">
        <v>37</v>
      </c>
      <c r="D69452" s="2" t="s">
        <v>451</v>
      </c>
      <c r="E69452" s="2"/>
      <c r="F69452" s="2"/>
      <c r="G69452" s="2"/>
      <c r="H69452" s="2"/>
    </row>
    <row r="69453" spans="2:8">
      <c r="B69453" s="2" t="s">
        <v>69902</v>
      </c>
      <c r="C69453" s="2">
        <v>73</v>
      </c>
      <c r="D69453" s="2" t="s">
        <v>454</v>
      </c>
      <c r="E69453" s="2"/>
      <c r="F69453" s="2"/>
      <c r="G69453" s="2"/>
      <c r="H69453" s="2"/>
    </row>
    <row r="69454" spans="2:8">
      <c r="B69454" s="2" t="s">
        <v>69903</v>
      </c>
      <c r="C69454" s="2">
        <v>43</v>
      </c>
      <c r="D69454" s="2" t="s">
        <v>451</v>
      </c>
      <c r="E69454" s="2"/>
      <c r="F69454" s="2"/>
      <c r="G69454" s="2"/>
      <c r="H69454" s="2"/>
    </row>
    <row r="69455" spans="2:8">
      <c r="B69455" s="2" t="s">
        <v>69904</v>
      </c>
      <c r="C69455" s="2">
        <v>46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69905</v>
      </c>
      <c r="C69456" s="2">
        <v>58</v>
      </c>
      <c r="D69456" s="2" t="s">
        <v>454</v>
      </c>
      <c r="E69456" s="2"/>
      <c r="F69456" s="2"/>
      <c r="G69456" s="2"/>
      <c r="H69456" s="2"/>
    </row>
    <row r="69457" spans="2:8">
      <c r="B69457" s="2" t="s">
        <v>69906</v>
      </c>
      <c r="C69457" s="2">
        <v>48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69907</v>
      </c>
      <c r="C69458" s="2">
        <v>51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69908</v>
      </c>
      <c r="C69459" s="2">
        <v>43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69909</v>
      </c>
      <c r="C69460" s="2">
        <v>60</v>
      </c>
      <c r="D69460" s="2" t="s">
        <v>454</v>
      </c>
      <c r="E69460" s="2"/>
      <c r="F69460" s="2"/>
      <c r="G69460" s="2"/>
      <c r="H69460" s="2"/>
    </row>
    <row r="69461" spans="2:8">
      <c r="B69461" s="2" t="s">
        <v>69910</v>
      </c>
      <c r="C69461" s="2">
        <v>40</v>
      </c>
      <c r="D69461" s="2" t="s">
        <v>451</v>
      </c>
      <c r="E69461" s="2"/>
      <c r="F69461" s="2"/>
      <c r="G69461" s="2"/>
      <c r="H69461" s="2"/>
    </row>
    <row r="69462" spans="2:8">
      <c r="B69462" s="2" t="s">
        <v>69911</v>
      </c>
      <c r="C69462" s="2">
        <v>59</v>
      </c>
      <c r="D69462" s="2" t="s">
        <v>454</v>
      </c>
      <c r="E69462" s="2"/>
      <c r="F69462" s="2"/>
      <c r="G69462" s="2"/>
      <c r="H69462" s="2"/>
    </row>
    <row r="69463" spans="2:8">
      <c r="B69463" s="2" t="s">
        <v>69912</v>
      </c>
      <c r="C69463" s="2">
        <v>65</v>
      </c>
      <c r="D69463" s="2" t="s">
        <v>454</v>
      </c>
      <c r="E69463" s="2"/>
      <c r="F69463" s="2"/>
      <c r="G69463" s="2"/>
      <c r="H69463" s="2"/>
    </row>
    <row r="69464" spans="2:8">
      <c r="B69464" s="2" t="s">
        <v>69913</v>
      </c>
      <c r="C69464" s="2">
        <v>56</v>
      </c>
      <c r="D69464" s="2" t="s">
        <v>454</v>
      </c>
      <c r="E69464" s="2"/>
      <c r="F69464" s="2"/>
      <c r="G69464" s="2"/>
      <c r="H69464" s="2"/>
    </row>
    <row r="69465" spans="2:8">
      <c r="B69465" s="2" t="s">
        <v>69914</v>
      </c>
      <c r="C69465" s="2">
        <v>63</v>
      </c>
      <c r="D69465" s="2" t="s">
        <v>451</v>
      </c>
      <c r="E69465" s="2"/>
      <c r="F69465" s="2"/>
      <c r="G69465" s="2"/>
      <c r="H69465" s="2"/>
    </row>
    <row r="69466" spans="2:8">
      <c r="B69466" s="2" t="s">
        <v>69915</v>
      </c>
      <c r="C69466" s="2">
        <v>56</v>
      </c>
      <c r="D69466" s="2" t="s">
        <v>454</v>
      </c>
      <c r="E69466" s="2"/>
      <c r="F69466" s="2"/>
      <c r="G69466" s="2"/>
      <c r="H69466" s="2"/>
    </row>
    <row r="69467" spans="2:8">
      <c r="B69467" s="2" t="s">
        <v>69916</v>
      </c>
      <c r="C69467" s="2">
        <v>63</v>
      </c>
      <c r="D69467" s="2" t="s">
        <v>454</v>
      </c>
      <c r="E69467" s="2"/>
      <c r="F69467" s="2"/>
      <c r="G69467" s="2"/>
      <c r="H69467" s="2"/>
    </row>
    <row r="69468" spans="2:8">
      <c r="B69468" s="2" t="s">
        <v>69917</v>
      </c>
      <c r="C69468" s="2">
        <v>46</v>
      </c>
      <c r="D69468" s="2" t="s">
        <v>451</v>
      </c>
      <c r="E69468" s="2"/>
      <c r="F69468" s="2"/>
      <c r="G69468" s="2"/>
      <c r="H69468" s="2"/>
    </row>
    <row r="69469" spans="2:8">
      <c r="B69469" s="2" t="s">
        <v>69918</v>
      </c>
      <c r="C69469" s="2">
        <v>56</v>
      </c>
      <c r="D69469" s="2" t="s">
        <v>454</v>
      </c>
      <c r="E69469" s="2"/>
      <c r="F69469" s="2"/>
      <c r="G69469" s="2"/>
      <c r="H69469" s="2"/>
    </row>
    <row r="69470" spans="2:8">
      <c r="B69470" s="2" t="s">
        <v>69919</v>
      </c>
      <c r="C69470" s="2">
        <v>64</v>
      </c>
      <c r="D69470" s="2" t="s">
        <v>454</v>
      </c>
      <c r="E69470" s="2"/>
      <c r="F69470" s="2"/>
      <c r="G69470" s="2"/>
      <c r="H69470" s="2"/>
    </row>
    <row r="69471" spans="2:8">
      <c r="B69471" s="2" t="s">
        <v>69920</v>
      </c>
      <c r="C69471" s="2">
        <v>59</v>
      </c>
      <c r="D69471" s="2" t="s">
        <v>454</v>
      </c>
      <c r="E69471" s="2"/>
      <c r="F69471" s="2"/>
      <c r="G69471" s="2"/>
      <c r="H69471" s="2"/>
    </row>
    <row r="69472" spans="2:8">
      <c r="B69472" s="2" t="s">
        <v>69921</v>
      </c>
      <c r="C69472" s="2">
        <v>61</v>
      </c>
      <c r="D69472" s="2" t="s">
        <v>454</v>
      </c>
      <c r="E69472" s="2"/>
      <c r="F69472" s="2"/>
      <c r="G69472" s="2"/>
      <c r="H69472" s="2"/>
    </row>
    <row r="69473" spans="2:8">
      <c r="B69473" s="2" t="s">
        <v>69922</v>
      </c>
      <c r="C69473" s="2">
        <v>43</v>
      </c>
      <c r="D69473" s="2" t="s">
        <v>451</v>
      </c>
      <c r="E69473" s="2"/>
      <c r="F69473" s="2"/>
      <c r="G69473" s="2"/>
      <c r="H69473" s="2"/>
    </row>
    <row r="69474" spans="2:8">
      <c r="B69474" s="2" t="s">
        <v>69923</v>
      </c>
      <c r="C69474" s="2">
        <v>50</v>
      </c>
      <c r="D69474" s="2" t="s">
        <v>451</v>
      </c>
      <c r="E69474" s="2"/>
      <c r="F69474" s="2"/>
      <c r="G69474" s="2"/>
      <c r="H69474" s="2"/>
    </row>
    <row r="69475" spans="2:8">
      <c r="B69475" s="2" t="s">
        <v>69924</v>
      </c>
      <c r="C69475" s="2">
        <v>51</v>
      </c>
      <c r="D69475" s="2" t="s">
        <v>451</v>
      </c>
      <c r="E69475" s="2"/>
      <c r="F69475" s="2"/>
      <c r="G69475" s="2"/>
      <c r="H69475" s="2"/>
    </row>
    <row r="69476" spans="2:8">
      <c r="B69476" s="2" t="s">
        <v>69925</v>
      </c>
      <c r="C69476" s="2">
        <v>60</v>
      </c>
      <c r="D69476" s="2" t="s">
        <v>454</v>
      </c>
      <c r="E69476" s="2"/>
      <c r="F69476" s="2"/>
      <c r="G69476" s="2"/>
      <c r="H69476" s="2"/>
    </row>
    <row r="69477" spans="2:8">
      <c r="B69477" s="2" t="s">
        <v>69926</v>
      </c>
      <c r="C69477" s="2">
        <v>67</v>
      </c>
      <c r="D69477" s="2" t="s">
        <v>454</v>
      </c>
      <c r="E69477" s="2"/>
      <c r="F69477" s="2"/>
      <c r="G69477" s="2"/>
      <c r="H69477" s="2"/>
    </row>
    <row r="69478" spans="2:8">
      <c r="B69478" s="2" t="s">
        <v>69927</v>
      </c>
      <c r="C69478" s="2">
        <v>62</v>
      </c>
      <c r="D69478" s="2" t="s">
        <v>451</v>
      </c>
      <c r="E69478" s="2"/>
      <c r="F69478" s="2"/>
      <c r="G69478" s="2"/>
      <c r="H69478" s="2"/>
    </row>
    <row r="69479" spans="2:8">
      <c r="B69479" s="2" t="s">
        <v>69928</v>
      </c>
      <c r="C69479" s="2">
        <v>59</v>
      </c>
      <c r="D69479" s="2" t="s">
        <v>454</v>
      </c>
      <c r="E69479" s="2"/>
      <c r="F69479" s="2"/>
      <c r="G69479" s="2"/>
      <c r="H69479" s="2"/>
    </row>
    <row r="69480" spans="2:8">
      <c r="B69480" s="2" t="s">
        <v>69929</v>
      </c>
      <c r="C69480" s="2">
        <v>54</v>
      </c>
      <c r="D69480" s="2" t="s">
        <v>451</v>
      </c>
      <c r="E69480" s="2"/>
      <c r="F69480" s="2"/>
      <c r="G69480" s="2"/>
      <c r="H69480" s="2"/>
    </row>
    <row r="69481" spans="2:8">
      <c r="B69481" s="2" t="s">
        <v>69930</v>
      </c>
      <c r="C69481" s="2">
        <v>70</v>
      </c>
      <c r="D69481" s="2" t="s">
        <v>454</v>
      </c>
      <c r="E69481" s="2"/>
      <c r="F69481" s="2"/>
      <c r="G69481" s="2"/>
      <c r="H69481" s="2"/>
    </row>
    <row r="69482" spans="2:8">
      <c r="B69482" s="2" t="s">
        <v>69931</v>
      </c>
      <c r="C69482" s="2">
        <v>48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69932</v>
      </c>
      <c r="C69483" s="2">
        <v>49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69933</v>
      </c>
      <c r="C69484" s="2">
        <v>44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69934</v>
      </c>
      <c r="C69485" s="2">
        <v>48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69935</v>
      </c>
      <c r="C69486" s="2">
        <v>46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69936</v>
      </c>
      <c r="C69487" s="2">
        <v>57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69937</v>
      </c>
      <c r="C69488" s="2">
        <v>62</v>
      </c>
      <c r="D69488" s="2" t="s">
        <v>454</v>
      </c>
      <c r="E69488" s="2"/>
      <c r="F69488" s="2"/>
      <c r="G69488" s="2"/>
      <c r="H69488" s="2"/>
    </row>
    <row r="69489" spans="2:8">
      <c r="B69489" s="2" t="s">
        <v>69938</v>
      </c>
      <c r="C69489" s="2">
        <v>42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69939</v>
      </c>
      <c r="C69490" s="2">
        <v>52</v>
      </c>
      <c r="D69490" s="2" t="s">
        <v>454</v>
      </c>
      <c r="E69490" s="2"/>
      <c r="F69490" s="2"/>
      <c r="G69490" s="2"/>
      <c r="H69490" s="2"/>
    </row>
    <row r="69491" spans="2:8">
      <c r="B69491" s="2" t="s">
        <v>69940</v>
      </c>
      <c r="C69491" s="2">
        <v>52</v>
      </c>
      <c r="D69491" s="2" t="s">
        <v>454</v>
      </c>
      <c r="E69491" s="2"/>
      <c r="F69491" s="2"/>
      <c r="G69491" s="2"/>
      <c r="H69491" s="2"/>
    </row>
    <row r="69492" spans="2:8">
      <c r="B69492" s="2" t="s">
        <v>69941</v>
      </c>
      <c r="C69492" s="2">
        <v>46</v>
      </c>
      <c r="D69492" s="2" t="s">
        <v>451</v>
      </c>
      <c r="E69492" s="2"/>
      <c r="F69492" s="2"/>
      <c r="G69492" s="2"/>
      <c r="H69492" s="2"/>
    </row>
    <row r="69493" spans="2:8">
      <c r="B69493" s="2" t="s">
        <v>69942</v>
      </c>
      <c r="C69493" s="2">
        <v>42</v>
      </c>
      <c r="D69493" s="2" t="s">
        <v>451</v>
      </c>
      <c r="E69493" s="2"/>
      <c r="F69493" s="2"/>
      <c r="G69493" s="2"/>
      <c r="H69493" s="2"/>
    </row>
    <row r="69494" spans="2:8">
      <c r="B69494" s="2" t="s">
        <v>69943</v>
      </c>
      <c r="C69494" s="2">
        <v>56</v>
      </c>
      <c r="D69494" s="2" t="s">
        <v>454</v>
      </c>
      <c r="E69494" s="2"/>
      <c r="F69494" s="2"/>
      <c r="G69494" s="2"/>
      <c r="H69494" s="2"/>
    </row>
    <row r="69495" spans="2:8">
      <c r="B69495" s="2" t="s">
        <v>69944</v>
      </c>
      <c r="C69495" s="2">
        <v>57</v>
      </c>
      <c r="D69495" s="2" t="s">
        <v>454</v>
      </c>
      <c r="E69495" s="2"/>
      <c r="F69495" s="2"/>
      <c r="G69495" s="2"/>
      <c r="H69495" s="2"/>
    </row>
    <row r="69496" spans="2:8">
      <c r="B69496" s="2" t="s">
        <v>69945</v>
      </c>
      <c r="C69496" s="2">
        <v>59</v>
      </c>
      <c r="D69496" s="2" t="s">
        <v>454</v>
      </c>
      <c r="E69496" s="2"/>
      <c r="F69496" s="2"/>
      <c r="G69496" s="2"/>
      <c r="H69496" s="2"/>
    </row>
    <row r="69497" spans="2:8">
      <c r="B69497" s="2" t="s">
        <v>69946</v>
      </c>
      <c r="C69497" s="2">
        <v>53</v>
      </c>
      <c r="D69497" s="2" t="s">
        <v>454</v>
      </c>
      <c r="E69497" s="2"/>
      <c r="F69497" s="2"/>
      <c r="G69497" s="2"/>
      <c r="H69497" s="2"/>
    </row>
    <row r="69498" spans="2:8">
      <c r="B69498" s="2" t="s">
        <v>69947</v>
      </c>
      <c r="C69498" s="2">
        <v>58</v>
      </c>
      <c r="D69498" s="2" t="s">
        <v>454</v>
      </c>
      <c r="E69498" s="2"/>
      <c r="F69498" s="2"/>
      <c r="G69498" s="2"/>
      <c r="H69498" s="2"/>
    </row>
    <row r="69499" spans="2:8">
      <c r="B69499" s="2" t="s">
        <v>69948</v>
      </c>
      <c r="C69499" s="2">
        <v>49</v>
      </c>
      <c r="D69499" s="2" t="s">
        <v>451</v>
      </c>
      <c r="E69499" s="2"/>
      <c r="F69499" s="2"/>
      <c r="G69499" s="2"/>
      <c r="H69499" s="2"/>
    </row>
    <row r="69500" spans="2:8">
      <c r="B69500" s="2" t="s">
        <v>69949</v>
      </c>
      <c r="C69500" s="2">
        <v>44</v>
      </c>
      <c r="D69500" s="2" t="s">
        <v>451</v>
      </c>
      <c r="E69500" s="2"/>
      <c r="F69500" s="2"/>
      <c r="G69500" s="2"/>
      <c r="H69500" s="2"/>
    </row>
    <row r="69501" spans="2:8">
      <c r="B69501" s="2" t="s">
        <v>69950</v>
      </c>
      <c r="C69501" s="2">
        <v>42</v>
      </c>
      <c r="D69501" s="2" t="s">
        <v>451</v>
      </c>
      <c r="E69501" s="2"/>
      <c r="F69501" s="2"/>
      <c r="G69501" s="2"/>
      <c r="H69501" s="2"/>
    </row>
    <row r="69502" spans="2:8">
      <c r="B69502" s="2" t="s">
        <v>69951</v>
      </c>
      <c r="C69502" s="2">
        <v>40</v>
      </c>
      <c r="D69502" s="2" t="s">
        <v>451</v>
      </c>
      <c r="E69502" s="2"/>
      <c r="F69502" s="2"/>
      <c r="G69502" s="2"/>
      <c r="H69502" s="2"/>
    </row>
    <row r="69503" spans="2:8">
      <c r="B69503" s="2" t="s">
        <v>69952</v>
      </c>
      <c r="C69503" s="2">
        <v>58</v>
      </c>
      <c r="D69503" s="2" t="s">
        <v>454</v>
      </c>
      <c r="E69503" s="2"/>
      <c r="F69503" s="2"/>
      <c r="G69503" s="2"/>
      <c r="H69503" s="2"/>
    </row>
    <row r="69504" spans="2:8">
      <c r="B69504" s="2" t="s">
        <v>69953</v>
      </c>
      <c r="C69504" s="2">
        <v>47</v>
      </c>
      <c r="D69504" s="2" t="s">
        <v>454</v>
      </c>
      <c r="E69504" s="2"/>
      <c r="F69504" s="2"/>
      <c r="G69504" s="2"/>
      <c r="H69504" s="2"/>
    </row>
    <row r="69505" spans="2:8">
      <c r="B69505" s="2" t="s">
        <v>69954</v>
      </c>
      <c r="C69505" s="2">
        <v>57</v>
      </c>
      <c r="D69505" s="2" t="s">
        <v>451</v>
      </c>
      <c r="E69505" s="2"/>
      <c r="F69505" s="2"/>
      <c r="G69505" s="2"/>
      <c r="H69505" s="2"/>
    </row>
    <row r="69506" spans="2:8">
      <c r="B69506" s="2" t="s">
        <v>69955</v>
      </c>
      <c r="C69506" s="2">
        <v>49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69956</v>
      </c>
      <c r="C69507" s="2">
        <v>50</v>
      </c>
      <c r="D69507" s="2" t="s">
        <v>454</v>
      </c>
      <c r="E69507" s="2"/>
      <c r="F69507" s="2"/>
      <c r="G69507" s="2"/>
      <c r="H69507" s="2"/>
    </row>
    <row r="69508" spans="2:8">
      <c r="B69508" s="2" t="s">
        <v>69957</v>
      </c>
      <c r="C69508" s="2">
        <v>51</v>
      </c>
      <c r="D69508" s="2" t="s">
        <v>451</v>
      </c>
      <c r="E69508" s="2"/>
      <c r="F69508" s="2"/>
      <c r="G69508" s="2"/>
      <c r="H69508" s="2"/>
    </row>
    <row r="69509" spans="2:8">
      <c r="B69509" s="2" t="s">
        <v>69958</v>
      </c>
      <c r="C69509" s="2">
        <v>46</v>
      </c>
      <c r="D69509" s="2" t="s">
        <v>454</v>
      </c>
      <c r="E69509" s="2"/>
      <c r="F69509" s="2"/>
      <c r="G69509" s="2"/>
      <c r="H69509" s="2"/>
    </row>
    <row r="69510" spans="2:8">
      <c r="B69510" s="2" t="s">
        <v>69959</v>
      </c>
      <c r="C69510" s="2">
        <v>50</v>
      </c>
      <c r="D69510" s="2" t="s">
        <v>454</v>
      </c>
      <c r="E69510" s="2"/>
      <c r="F69510" s="2"/>
      <c r="G69510" s="2"/>
      <c r="H69510" s="2"/>
    </row>
    <row r="69511" spans="2:8">
      <c r="B69511" s="2" t="s">
        <v>69960</v>
      </c>
      <c r="C69511" s="2">
        <v>53</v>
      </c>
      <c r="D69511" s="2" t="s">
        <v>451</v>
      </c>
      <c r="E69511" s="2"/>
      <c r="F69511" s="2"/>
      <c r="G69511" s="2"/>
      <c r="H69511" s="2"/>
    </row>
    <row r="69512" spans="2:8">
      <c r="B69512" s="2" t="s">
        <v>69961</v>
      </c>
      <c r="C69512" s="2">
        <v>50</v>
      </c>
      <c r="D69512" s="2" t="s">
        <v>454</v>
      </c>
      <c r="E69512" s="2"/>
      <c r="F69512" s="2"/>
      <c r="G69512" s="2"/>
      <c r="H69512" s="2"/>
    </row>
    <row r="69513" spans="2:8">
      <c r="B69513" s="2" t="s">
        <v>69962</v>
      </c>
      <c r="C69513" s="2">
        <v>60</v>
      </c>
      <c r="D69513" s="2" t="s">
        <v>451</v>
      </c>
      <c r="E69513" s="2"/>
      <c r="F69513" s="2"/>
      <c r="G69513" s="2"/>
      <c r="H69513" s="2"/>
    </row>
    <row r="69514" spans="2:8">
      <c r="B69514" s="2" t="s">
        <v>69963</v>
      </c>
      <c r="C69514" s="2">
        <v>63</v>
      </c>
      <c r="D69514" s="2" t="s">
        <v>451</v>
      </c>
      <c r="E69514" s="2"/>
      <c r="F69514" s="2"/>
      <c r="G69514" s="2"/>
      <c r="H69514" s="2"/>
    </row>
    <row r="69515" spans="2:8">
      <c r="B69515" s="2" t="s">
        <v>69964</v>
      </c>
      <c r="C69515" s="2">
        <v>82</v>
      </c>
      <c r="D69515" s="2" t="s">
        <v>454</v>
      </c>
      <c r="E69515" s="2"/>
      <c r="F69515" s="2"/>
      <c r="G69515" s="2"/>
      <c r="H69515" s="2"/>
    </row>
    <row r="69516" spans="2:8">
      <c r="B69516" s="2" t="s">
        <v>69965</v>
      </c>
      <c r="C69516" s="2">
        <v>62</v>
      </c>
      <c r="D69516" s="2" t="s">
        <v>454</v>
      </c>
      <c r="E69516" s="2"/>
      <c r="F69516" s="2"/>
      <c r="G69516" s="2"/>
      <c r="H69516" s="2"/>
    </row>
    <row r="69517" spans="2:8">
      <c r="B69517" s="2" t="s">
        <v>69966</v>
      </c>
      <c r="C69517" s="2">
        <v>56</v>
      </c>
      <c r="D69517" s="2" t="s">
        <v>451</v>
      </c>
      <c r="E69517" s="2"/>
      <c r="F69517" s="2"/>
      <c r="G69517" s="2"/>
      <c r="H69517" s="2"/>
    </row>
    <row r="69518" spans="2:8">
      <c r="B69518" s="2" t="s">
        <v>69967</v>
      </c>
      <c r="C69518" s="2">
        <v>66</v>
      </c>
      <c r="D69518" s="2" t="s">
        <v>454</v>
      </c>
      <c r="E69518" s="2"/>
      <c r="F69518" s="2"/>
      <c r="G69518" s="2"/>
      <c r="H69518" s="2"/>
    </row>
    <row r="69519" spans="2:8">
      <c r="B69519" s="2" t="s">
        <v>69968</v>
      </c>
      <c r="C69519" s="2">
        <v>47</v>
      </c>
      <c r="D69519" s="2" t="s">
        <v>451</v>
      </c>
      <c r="E69519" s="2"/>
      <c r="F69519" s="2"/>
      <c r="G69519" s="2"/>
      <c r="H69519" s="2"/>
    </row>
    <row r="69520" spans="2:8">
      <c r="B69520" s="2" t="s">
        <v>69969</v>
      </c>
      <c r="C69520" s="2">
        <v>44</v>
      </c>
      <c r="D69520" s="2" t="s">
        <v>451</v>
      </c>
      <c r="E69520" s="2"/>
      <c r="F69520" s="2"/>
      <c r="G69520" s="2"/>
      <c r="H69520" s="2"/>
    </row>
    <row r="69521" spans="2:8">
      <c r="B69521" s="2" t="s">
        <v>69970</v>
      </c>
      <c r="C69521" s="2">
        <v>43</v>
      </c>
      <c r="D69521" s="2" t="s">
        <v>451</v>
      </c>
      <c r="E69521" s="2"/>
      <c r="F69521" s="2"/>
      <c r="G69521" s="2"/>
      <c r="H69521" s="2"/>
    </row>
    <row r="69522" spans="2:8">
      <c r="B69522" s="2" t="s">
        <v>69971</v>
      </c>
      <c r="C69522" s="2">
        <v>63</v>
      </c>
      <c r="D69522" s="2" t="s">
        <v>454</v>
      </c>
      <c r="E69522" s="2"/>
      <c r="F69522" s="2"/>
      <c r="G69522" s="2"/>
      <c r="H69522" s="2"/>
    </row>
    <row r="69523" spans="2:8">
      <c r="B69523" s="2" t="s">
        <v>69972</v>
      </c>
      <c r="C69523" s="2">
        <v>66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69973</v>
      </c>
      <c r="C69524" s="2">
        <v>57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69974</v>
      </c>
      <c r="C69525" s="2">
        <v>48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69975</v>
      </c>
      <c r="C69526" s="2">
        <v>46</v>
      </c>
      <c r="D69526" s="2" t="s">
        <v>451</v>
      </c>
      <c r="E69526" s="2"/>
      <c r="F69526" s="2"/>
      <c r="G69526" s="2"/>
      <c r="H69526" s="2"/>
    </row>
    <row r="69527" spans="2:8">
      <c r="B69527" s="2" t="s">
        <v>69976</v>
      </c>
      <c r="C69527" s="2">
        <v>44</v>
      </c>
      <c r="D69527" s="2" t="s">
        <v>451</v>
      </c>
      <c r="E69527" s="2"/>
      <c r="F69527" s="2"/>
      <c r="G69527" s="2"/>
      <c r="H69527" s="2"/>
    </row>
    <row r="69528" spans="2:8">
      <c r="B69528" s="2" t="s">
        <v>69977</v>
      </c>
      <c r="C69528" s="2">
        <v>43</v>
      </c>
      <c r="D69528" s="2" t="s">
        <v>451</v>
      </c>
      <c r="E69528" s="2"/>
      <c r="F69528" s="2"/>
      <c r="G69528" s="2"/>
      <c r="H69528" s="2"/>
    </row>
    <row r="69529" spans="2:8">
      <c r="B69529" s="2" t="s">
        <v>69978</v>
      </c>
      <c r="C69529" s="2">
        <v>37</v>
      </c>
      <c r="D69529" s="2" t="s">
        <v>451</v>
      </c>
      <c r="E69529" s="2"/>
      <c r="F69529" s="2"/>
      <c r="G69529" s="2"/>
      <c r="H69529" s="2"/>
    </row>
    <row r="69530" spans="2:8">
      <c r="B69530" s="2" t="s">
        <v>69979</v>
      </c>
      <c r="C69530" s="2">
        <v>42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69980</v>
      </c>
      <c r="C69531" s="2">
        <v>42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69981</v>
      </c>
      <c r="C69532" s="2">
        <v>40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69982</v>
      </c>
      <c r="C69533" s="2">
        <v>43</v>
      </c>
      <c r="D69533" s="2" t="s">
        <v>451</v>
      </c>
      <c r="E69533" s="2"/>
      <c r="F69533" s="2"/>
      <c r="G69533" s="2"/>
      <c r="H69533" s="2"/>
    </row>
    <row r="69534" spans="2:8">
      <c r="B69534" s="2" t="s">
        <v>69983</v>
      </c>
      <c r="C69534" s="2">
        <v>47</v>
      </c>
      <c r="D69534" s="2" t="s">
        <v>451</v>
      </c>
      <c r="E69534" s="2"/>
      <c r="F69534" s="2"/>
      <c r="G69534" s="2"/>
      <c r="H69534" s="2"/>
    </row>
    <row r="69535" spans="2:8">
      <c r="B69535" s="2" t="s">
        <v>69984</v>
      </c>
      <c r="C69535" s="2">
        <v>51</v>
      </c>
      <c r="D69535" s="2" t="s">
        <v>451</v>
      </c>
      <c r="E69535" s="2"/>
      <c r="F69535" s="2"/>
      <c r="G69535" s="2"/>
      <c r="H69535" s="2"/>
    </row>
    <row r="69536" spans="2:8">
      <c r="B69536" s="2" t="s">
        <v>69985</v>
      </c>
      <c r="C69536" s="2">
        <v>50</v>
      </c>
      <c r="D69536" s="2" t="s">
        <v>451</v>
      </c>
      <c r="E69536" s="2"/>
      <c r="F69536" s="2"/>
      <c r="G69536" s="2"/>
      <c r="H69536" s="2"/>
    </row>
    <row r="69537" spans="2:8">
      <c r="B69537" s="2" t="s">
        <v>69986</v>
      </c>
      <c r="C69537" s="2">
        <v>64</v>
      </c>
      <c r="D69537" s="2" t="s">
        <v>454</v>
      </c>
      <c r="E69537" s="2"/>
      <c r="F69537" s="2"/>
      <c r="G69537" s="2"/>
      <c r="H69537" s="2"/>
    </row>
    <row r="69538" spans="2:8">
      <c r="B69538" s="2" t="s">
        <v>69987</v>
      </c>
      <c r="C69538" s="2">
        <v>67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69988</v>
      </c>
      <c r="C69539" s="2">
        <v>44</v>
      </c>
      <c r="D69539" s="2" t="s">
        <v>451</v>
      </c>
      <c r="E69539" s="2"/>
      <c r="F69539" s="2"/>
      <c r="G69539" s="2"/>
      <c r="H69539" s="2"/>
    </row>
    <row r="69540" spans="2:8">
      <c r="B69540" s="2" t="s">
        <v>69989</v>
      </c>
      <c r="C69540" s="2">
        <v>56</v>
      </c>
      <c r="D69540" s="2" t="s">
        <v>454</v>
      </c>
      <c r="E69540" s="2"/>
      <c r="F69540" s="2"/>
      <c r="G69540" s="2"/>
      <c r="H69540" s="2"/>
    </row>
    <row r="69541" spans="2:8">
      <c r="B69541" s="2" t="s">
        <v>69990</v>
      </c>
      <c r="C69541" s="2">
        <v>40</v>
      </c>
      <c r="D69541" s="2" t="s">
        <v>454</v>
      </c>
      <c r="E69541" s="2"/>
      <c r="F69541" s="2"/>
      <c r="G69541" s="2"/>
      <c r="H69541" s="2"/>
    </row>
    <row r="69542" spans="2:8">
      <c r="B69542" s="2" t="s">
        <v>69991</v>
      </c>
      <c r="C69542" s="2">
        <v>46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69992</v>
      </c>
      <c r="C69543" s="2">
        <v>59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69993</v>
      </c>
      <c r="C69544" s="2">
        <v>44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69994</v>
      </c>
      <c r="C69545" s="2">
        <v>61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69995</v>
      </c>
      <c r="C69546" s="2">
        <v>57</v>
      </c>
      <c r="D69546" s="2" t="s">
        <v>451</v>
      </c>
      <c r="E69546" s="2"/>
      <c r="F69546" s="2"/>
      <c r="G69546" s="2"/>
      <c r="H69546" s="2"/>
    </row>
    <row r="69547" spans="2:8">
      <c r="B69547" s="2" t="s">
        <v>69996</v>
      </c>
      <c r="C69547" s="2">
        <v>50</v>
      </c>
      <c r="D69547" s="2" t="s">
        <v>454</v>
      </c>
      <c r="E69547" s="2"/>
      <c r="F69547" s="2"/>
      <c r="G69547" s="2"/>
      <c r="H69547" s="2"/>
    </row>
    <row r="69548" spans="2:8">
      <c r="B69548" s="2" t="s">
        <v>69997</v>
      </c>
      <c r="C69548" s="2">
        <v>53</v>
      </c>
      <c r="D69548" s="2" t="s">
        <v>454</v>
      </c>
      <c r="E69548" s="2"/>
      <c r="F69548" s="2"/>
      <c r="G69548" s="2"/>
      <c r="H69548" s="2"/>
    </row>
    <row r="69549" spans="2:8">
      <c r="B69549" s="2" t="s">
        <v>69998</v>
      </c>
      <c r="C69549" s="2">
        <v>52</v>
      </c>
      <c r="D69549" s="2" t="s">
        <v>454</v>
      </c>
      <c r="E69549" s="2"/>
      <c r="F69549" s="2"/>
      <c r="G69549" s="2"/>
      <c r="H69549" s="2"/>
    </row>
    <row r="69550" spans="2:8">
      <c r="B69550" s="2" t="s">
        <v>69999</v>
      </c>
      <c r="C69550" s="2">
        <v>58</v>
      </c>
      <c r="D69550" s="2" t="s">
        <v>454</v>
      </c>
      <c r="E69550" s="2"/>
      <c r="F69550" s="2"/>
      <c r="G69550" s="2"/>
      <c r="H69550" s="2"/>
    </row>
    <row r="69551" spans="2:8">
      <c r="B69551" s="2" t="s">
        <v>70000</v>
      </c>
      <c r="C69551" s="2">
        <v>50</v>
      </c>
      <c r="D69551" s="2" t="s">
        <v>451</v>
      </c>
      <c r="E69551" s="2"/>
      <c r="F69551" s="2"/>
      <c r="G69551" s="2"/>
      <c r="H69551" s="2"/>
    </row>
    <row r="69552" spans="2:8">
      <c r="B69552" s="2" t="s">
        <v>70001</v>
      </c>
      <c r="C69552" s="2">
        <v>54</v>
      </c>
      <c r="D69552" s="2" t="s">
        <v>451</v>
      </c>
      <c r="E69552" s="2"/>
      <c r="F69552" s="2"/>
      <c r="G69552" s="2"/>
      <c r="H69552" s="2"/>
    </row>
    <row r="69553" spans="2:8">
      <c r="B69553" s="2" t="s">
        <v>70002</v>
      </c>
      <c r="C69553" s="2">
        <v>65</v>
      </c>
      <c r="D69553" s="2" t="s">
        <v>454</v>
      </c>
      <c r="E69553" s="2"/>
      <c r="F69553" s="2"/>
      <c r="G69553" s="2"/>
      <c r="H69553" s="2"/>
    </row>
    <row r="69554" spans="2:8">
      <c r="B69554" s="2" t="s">
        <v>70003</v>
      </c>
      <c r="C69554" s="2">
        <v>54</v>
      </c>
      <c r="D69554" s="2" t="s">
        <v>454</v>
      </c>
      <c r="E69554" s="2"/>
      <c r="F69554" s="2"/>
      <c r="G69554" s="2"/>
      <c r="H69554" s="2"/>
    </row>
    <row r="69555" spans="2:8">
      <c r="B69555" s="2" t="s">
        <v>70004</v>
      </c>
      <c r="C69555" s="2">
        <v>58</v>
      </c>
      <c r="D69555" s="2" t="s">
        <v>454</v>
      </c>
      <c r="E69555" s="2"/>
      <c r="F69555" s="2"/>
      <c r="G69555" s="2"/>
      <c r="H69555" s="2"/>
    </row>
    <row r="69556" spans="2:8">
      <c r="B69556" s="2" t="s">
        <v>70005</v>
      </c>
      <c r="C69556" s="2">
        <v>48</v>
      </c>
      <c r="D69556" s="2" t="s">
        <v>451</v>
      </c>
      <c r="E69556" s="2"/>
      <c r="F69556" s="2"/>
      <c r="G69556" s="2"/>
      <c r="H69556" s="2"/>
    </row>
    <row r="69557" spans="2:8">
      <c r="B69557" s="2" t="s">
        <v>70006</v>
      </c>
      <c r="C69557" s="2">
        <v>57</v>
      </c>
      <c r="D69557" s="2" t="s">
        <v>454</v>
      </c>
      <c r="E69557" s="2"/>
      <c r="F69557" s="2"/>
      <c r="G69557" s="2"/>
      <c r="H69557" s="2"/>
    </row>
    <row r="69558" spans="2:8">
      <c r="B69558" s="2" t="s">
        <v>70007</v>
      </c>
      <c r="C69558" s="2">
        <v>62</v>
      </c>
      <c r="D69558" s="2" t="s">
        <v>454</v>
      </c>
      <c r="E69558" s="2"/>
      <c r="F69558" s="2"/>
      <c r="G69558" s="2"/>
      <c r="H69558" s="2"/>
    </row>
    <row r="69559" spans="2:8">
      <c r="B69559" s="2" t="s">
        <v>70008</v>
      </c>
      <c r="C69559" s="2">
        <v>66</v>
      </c>
      <c r="D69559" s="2" t="s">
        <v>451</v>
      </c>
      <c r="E69559" s="2"/>
      <c r="F69559" s="2"/>
      <c r="G69559" s="2"/>
      <c r="H69559" s="2"/>
    </row>
    <row r="69560" spans="2:8">
      <c r="B69560" s="2" t="s">
        <v>70009</v>
      </c>
      <c r="C69560" s="2">
        <v>59</v>
      </c>
      <c r="D69560" s="2" t="s">
        <v>451</v>
      </c>
      <c r="E69560" s="2"/>
      <c r="F69560" s="2"/>
      <c r="G69560" s="2"/>
      <c r="H69560" s="2"/>
    </row>
    <row r="69561" spans="2:8">
      <c r="B69561" s="2" t="s">
        <v>70010</v>
      </c>
      <c r="C69561" s="2">
        <v>64</v>
      </c>
      <c r="D69561" s="2" t="s">
        <v>454</v>
      </c>
      <c r="E69561" s="2"/>
      <c r="F69561" s="2"/>
      <c r="G69561" s="2"/>
      <c r="H69561" s="2"/>
    </row>
    <row r="69562" spans="2:8">
      <c r="B69562" s="2" t="s">
        <v>70011</v>
      </c>
      <c r="C69562" s="2">
        <v>45</v>
      </c>
      <c r="D69562" s="2" t="s">
        <v>454</v>
      </c>
      <c r="E69562" s="2"/>
      <c r="F69562" s="2"/>
      <c r="G69562" s="2"/>
      <c r="H69562" s="2"/>
    </row>
    <row r="69563" spans="2:8">
      <c r="B69563" s="2" t="s">
        <v>70012</v>
      </c>
      <c r="C69563" s="2">
        <v>48</v>
      </c>
      <c r="D69563" s="2" t="s">
        <v>454</v>
      </c>
      <c r="E69563" s="2"/>
      <c r="F69563" s="2"/>
      <c r="G69563" s="2"/>
      <c r="H69563" s="2"/>
    </row>
    <row r="69564" spans="2:8">
      <c r="B69564" s="2" t="s">
        <v>70013</v>
      </c>
      <c r="C69564" s="2">
        <v>47</v>
      </c>
      <c r="D69564" s="2" t="s">
        <v>454</v>
      </c>
      <c r="E69564" s="2"/>
      <c r="F69564" s="2"/>
      <c r="G69564" s="2"/>
      <c r="H69564" s="2"/>
    </row>
    <row r="69565" spans="2:8">
      <c r="B69565" s="2" t="s">
        <v>70014</v>
      </c>
      <c r="C69565" s="2">
        <v>58</v>
      </c>
      <c r="D69565" s="2" t="s">
        <v>454</v>
      </c>
      <c r="E69565" s="2"/>
      <c r="F69565" s="2"/>
      <c r="G69565" s="2"/>
      <c r="H69565" s="2"/>
    </row>
    <row r="69566" spans="2:8">
      <c r="B69566" s="2" t="s">
        <v>70015</v>
      </c>
      <c r="C69566" s="2">
        <v>60</v>
      </c>
      <c r="D69566" s="2" t="s">
        <v>454</v>
      </c>
      <c r="E69566" s="2"/>
      <c r="F69566" s="2"/>
      <c r="G69566" s="2"/>
      <c r="H69566" s="2"/>
    </row>
    <row r="69567" spans="2:8">
      <c r="B69567" s="2" t="s">
        <v>70016</v>
      </c>
      <c r="C69567" s="2">
        <v>63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70017</v>
      </c>
      <c r="C69568" s="2">
        <v>44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70018</v>
      </c>
      <c r="C69569" s="2">
        <v>41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70019</v>
      </c>
      <c r="C69570" s="2">
        <v>49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70020</v>
      </c>
      <c r="C69571" s="2">
        <v>58</v>
      </c>
      <c r="D69571" s="2" t="s">
        <v>454</v>
      </c>
      <c r="E69571" s="2"/>
      <c r="F69571" s="2"/>
      <c r="G69571" s="2"/>
      <c r="H69571" s="2"/>
    </row>
    <row r="69572" spans="2:8">
      <c r="B69572" s="2" t="s">
        <v>70021</v>
      </c>
      <c r="C69572" s="2">
        <v>51</v>
      </c>
      <c r="D69572" s="2" t="s">
        <v>451</v>
      </c>
      <c r="E69572" s="2"/>
      <c r="F69572" s="2"/>
      <c r="G69572" s="2"/>
      <c r="H69572" s="2"/>
    </row>
    <row r="69573" spans="2:8">
      <c r="B69573" s="2" t="s">
        <v>70022</v>
      </c>
      <c r="C69573" s="2">
        <v>56</v>
      </c>
      <c r="D69573" s="2" t="s">
        <v>451</v>
      </c>
      <c r="E69573" s="2"/>
      <c r="F69573" s="2"/>
      <c r="G69573" s="2"/>
      <c r="H69573" s="2"/>
    </row>
    <row r="69574" spans="2:8">
      <c r="B69574" s="2" t="s">
        <v>70023</v>
      </c>
      <c r="C69574" s="2">
        <v>62</v>
      </c>
      <c r="D69574" s="2" t="s">
        <v>454</v>
      </c>
      <c r="E69574" s="2"/>
      <c r="F69574" s="2"/>
      <c r="G69574" s="2"/>
      <c r="H69574" s="2"/>
    </row>
    <row r="69575" spans="2:8">
      <c r="B69575" s="2" t="s">
        <v>70024</v>
      </c>
      <c r="C69575" s="2">
        <v>48</v>
      </c>
      <c r="D69575" s="2" t="s">
        <v>451</v>
      </c>
      <c r="E69575" s="2"/>
      <c r="F69575" s="2"/>
      <c r="G69575" s="2"/>
      <c r="H69575" s="2"/>
    </row>
    <row r="69576" spans="2:8">
      <c r="B69576" s="2" t="s">
        <v>70025</v>
      </c>
      <c r="C69576" s="2">
        <v>64</v>
      </c>
      <c r="D69576" s="2" t="s">
        <v>454</v>
      </c>
      <c r="E69576" s="2"/>
      <c r="F69576" s="2"/>
      <c r="G69576" s="2"/>
      <c r="H69576" s="2"/>
    </row>
    <row r="69577" spans="2:8">
      <c r="B69577" s="2" t="s">
        <v>70026</v>
      </c>
      <c r="C69577" s="2">
        <v>55</v>
      </c>
      <c r="D69577" s="2" t="s">
        <v>454</v>
      </c>
      <c r="E69577" s="2"/>
      <c r="F69577" s="2"/>
      <c r="G69577" s="2"/>
      <c r="H69577" s="2"/>
    </row>
    <row r="69578" spans="2:8">
      <c r="B69578" s="2" t="s">
        <v>70027</v>
      </c>
      <c r="C69578" s="2">
        <v>58</v>
      </c>
      <c r="D69578" s="2" t="s">
        <v>454</v>
      </c>
      <c r="E69578" s="2"/>
      <c r="F69578" s="2"/>
      <c r="G69578" s="2"/>
      <c r="H69578" s="2"/>
    </row>
    <row r="69579" spans="2:8">
      <c r="B69579" s="2" t="s">
        <v>70028</v>
      </c>
      <c r="C69579" s="2">
        <v>55</v>
      </c>
      <c r="D69579" s="2" t="s">
        <v>451</v>
      </c>
      <c r="E69579" s="2"/>
      <c r="F69579" s="2"/>
      <c r="G69579" s="2"/>
      <c r="H69579" s="2"/>
    </row>
    <row r="69580" spans="2:8">
      <c r="B69580" s="2" t="s">
        <v>70029</v>
      </c>
      <c r="C69580" s="2">
        <v>54</v>
      </c>
      <c r="D69580" s="2" t="s">
        <v>451</v>
      </c>
      <c r="E69580" s="2"/>
      <c r="F69580" s="2"/>
      <c r="G69580" s="2"/>
      <c r="H69580" s="2"/>
    </row>
    <row r="69581" spans="2:8">
      <c r="B69581" s="2" t="s">
        <v>70030</v>
      </c>
      <c r="C69581" s="2">
        <v>50</v>
      </c>
      <c r="D69581" s="2" t="s">
        <v>454</v>
      </c>
      <c r="E69581" s="2"/>
      <c r="F69581" s="2"/>
      <c r="G69581" s="2"/>
      <c r="H69581" s="2"/>
    </row>
    <row r="69582" spans="2:8">
      <c r="B69582" s="2" t="s">
        <v>70031</v>
      </c>
      <c r="C69582" s="2">
        <v>55</v>
      </c>
      <c r="D69582" s="2" t="s">
        <v>454</v>
      </c>
      <c r="E69582" s="2"/>
      <c r="F69582" s="2"/>
      <c r="G69582" s="2"/>
      <c r="H69582" s="2"/>
    </row>
    <row r="69583" spans="2:8">
      <c r="B69583" s="2" t="s">
        <v>70032</v>
      </c>
      <c r="C69583" s="2">
        <v>59</v>
      </c>
      <c r="D69583" s="2" t="s">
        <v>454</v>
      </c>
      <c r="E69583" s="2"/>
      <c r="F69583" s="2"/>
      <c r="G69583" s="2"/>
      <c r="H69583" s="2"/>
    </row>
    <row r="69584" spans="2:8">
      <c r="B69584" s="2" t="s">
        <v>70033</v>
      </c>
      <c r="C69584" s="2">
        <v>47</v>
      </c>
      <c r="D69584" s="2" t="s">
        <v>454</v>
      </c>
      <c r="E69584" s="2"/>
      <c r="F69584" s="2"/>
      <c r="G69584" s="2"/>
      <c r="H69584" s="2"/>
    </row>
    <row r="69585" spans="2:8">
      <c r="B69585" s="2" t="s">
        <v>70034</v>
      </c>
      <c r="C69585" s="2">
        <v>44</v>
      </c>
      <c r="D69585" s="2" t="s">
        <v>454</v>
      </c>
      <c r="E69585" s="2"/>
      <c r="F69585" s="2"/>
      <c r="G69585" s="2"/>
      <c r="H69585" s="2"/>
    </row>
    <row r="69586" spans="2:8">
      <c r="B69586" s="2" t="s">
        <v>70035</v>
      </c>
      <c r="C69586" s="2">
        <v>47</v>
      </c>
      <c r="D69586" s="2" t="s">
        <v>454</v>
      </c>
      <c r="E69586" s="2"/>
      <c r="F69586" s="2"/>
      <c r="G69586" s="2"/>
      <c r="H69586" s="2"/>
    </row>
    <row r="69587" spans="2:8">
      <c r="B69587" s="2" t="s">
        <v>70036</v>
      </c>
      <c r="C69587" s="2">
        <v>48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70037</v>
      </c>
      <c r="C69588" s="2">
        <v>43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70038</v>
      </c>
      <c r="C69589" s="2">
        <v>43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70039</v>
      </c>
      <c r="C69590" s="2">
        <v>59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70040</v>
      </c>
      <c r="C69591" s="2">
        <v>49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70041</v>
      </c>
      <c r="C69592" s="2">
        <v>57</v>
      </c>
      <c r="D69592" s="2" t="s">
        <v>454</v>
      </c>
      <c r="E69592" s="2"/>
      <c r="F69592" s="2"/>
      <c r="G69592" s="2"/>
      <c r="H69592" s="2"/>
    </row>
    <row r="69593" spans="2:8">
      <c r="B69593" s="2" t="s">
        <v>70042</v>
      </c>
      <c r="C69593" s="2">
        <v>78</v>
      </c>
      <c r="D69593" s="2" t="s">
        <v>454</v>
      </c>
      <c r="E69593" s="2"/>
      <c r="F69593" s="2"/>
      <c r="G69593" s="2"/>
      <c r="H69593" s="2"/>
    </row>
    <row r="69594" spans="2:8">
      <c r="B69594" s="2" t="s">
        <v>70043</v>
      </c>
      <c r="C69594" s="2">
        <v>64</v>
      </c>
      <c r="D69594" s="2" t="s">
        <v>454</v>
      </c>
      <c r="E69594" s="2"/>
      <c r="F69594" s="2"/>
      <c r="G69594" s="2"/>
      <c r="H69594" s="2"/>
    </row>
    <row r="69595" spans="2:8">
      <c r="B69595" s="2" t="s">
        <v>70044</v>
      </c>
      <c r="C69595" s="2">
        <v>46</v>
      </c>
      <c r="D69595" s="2" t="s">
        <v>451</v>
      </c>
      <c r="E69595" s="2"/>
      <c r="F69595" s="2"/>
      <c r="G69595" s="2"/>
      <c r="H69595" s="2"/>
    </row>
    <row r="69596" spans="2:8">
      <c r="B69596" s="2" t="s">
        <v>70045</v>
      </c>
      <c r="C69596" s="2">
        <v>44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70046</v>
      </c>
      <c r="C69597" s="2">
        <v>51</v>
      </c>
      <c r="D69597" s="2" t="s">
        <v>451</v>
      </c>
      <c r="E69597" s="2"/>
      <c r="F69597" s="2"/>
      <c r="G69597" s="2"/>
      <c r="H69597" s="2"/>
    </row>
    <row r="69598" spans="2:8">
      <c r="B69598" s="2" t="s">
        <v>70047</v>
      </c>
      <c r="C69598" s="2">
        <v>53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70048</v>
      </c>
      <c r="C69599" s="2">
        <v>47</v>
      </c>
      <c r="D69599" s="2" t="s">
        <v>451</v>
      </c>
      <c r="E69599" s="2"/>
      <c r="F69599" s="2"/>
      <c r="G69599" s="2"/>
      <c r="H69599" s="2"/>
    </row>
    <row r="69600" spans="2:8">
      <c r="B69600" s="2" t="s">
        <v>70049</v>
      </c>
      <c r="C69600" s="2">
        <v>49</v>
      </c>
      <c r="D69600" s="2" t="s">
        <v>451</v>
      </c>
      <c r="E69600" s="2"/>
      <c r="F69600" s="2"/>
      <c r="G69600" s="2"/>
      <c r="H69600" s="2"/>
    </row>
    <row r="69601" spans="2:8">
      <c r="B69601" s="2" t="s">
        <v>70050</v>
      </c>
      <c r="C69601" s="2">
        <v>51</v>
      </c>
      <c r="D69601" s="2" t="s">
        <v>451</v>
      </c>
      <c r="E69601" s="2"/>
      <c r="F69601" s="2"/>
      <c r="G69601" s="2"/>
      <c r="H69601" s="2"/>
    </row>
    <row r="69602" spans="2:8">
      <c r="B69602" s="2" t="s">
        <v>70051</v>
      </c>
      <c r="C69602" s="2">
        <v>48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70052</v>
      </c>
      <c r="C69603" s="2">
        <v>59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70053</v>
      </c>
      <c r="C69604" s="2">
        <v>59</v>
      </c>
      <c r="D69604" s="2" t="s">
        <v>454</v>
      </c>
      <c r="E69604" s="2"/>
      <c r="F69604" s="2"/>
      <c r="G69604" s="2"/>
      <c r="H69604" s="2"/>
    </row>
    <row r="69605" spans="2:8">
      <c r="B69605" s="2" t="s">
        <v>70054</v>
      </c>
      <c r="C69605" s="2">
        <v>63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70055</v>
      </c>
      <c r="C69606" s="2">
        <v>53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70056</v>
      </c>
      <c r="C69607" s="2">
        <v>55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70057</v>
      </c>
      <c r="C69608" s="2">
        <v>59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70058</v>
      </c>
      <c r="C69609" s="2">
        <v>60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70059</v>
      </c>
      <c r="C69610" s="2">
        <v>25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70060</v>
      </c>
      <c r="C69611" s="2">
        <v>60</v>
      </c>
      <c r="D69611" s="2" t="s">
        <v>454</v>
      </c>
      <c r="E69611" s="2"/>
      <c r="F69611" s="2"/>
      <c r="G69611" s="2"/>
      <c r="H69611" s="2"/>
    </row>
    <row r="69612" spans="2:8">
      <c r="B69612" s="2" t="s">
        <v>70061</v>
      </c>
      <c r="C69612" s="2">
        <v>61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70062</v>
      </c>
      <c r="C69613" s="2">
        <v>81</v>
      </c>
      <c r="D69613" s="2" t="s">
        <v>454</v>
      </c>
      <c r="E69613" s="2"/>
      <c r="F69613" s="2"/>
      <c r="G69613" s="2"/>
      <c r="H69613" s="2"/>
    </row>
    <row r="69614" spans="2:8">
      <c r="B69614" s="2" t="s">
        <v>70063</v>
      </c>
      <c r="C69614" s="2">
        <v>55</v>
      </c>
      <c r="D69614" s="2" t="s">
        <v>454</v>
      </c>
      <c r="E69614" s="2"/>
      <c r="F69614" s="2"/>
      <c r="G69614" s="2"/>
      <c r="H69614" s="2"/>
    </row>
    <row r="69615" spans="2:8">
      <c r="B69615" s="2" t="s">
        <v>70064</v>
      </c>
      <c r="C69615" s="2">
        <v>56</v>
      </c>
      <c r="D69615" s="2" t="s">
        <v>454</v>
      </c>
      <c r="E69615" s="2"/>
      <c r="F69615" s="2"/>
      <c r="G69615" s="2"/>
      <c r="H69615" s="2"/>
    </row>
    <row r="69616" spans="2:8">
      <c r="B69616" s="2" t="s">
        <v>70065</v>
      </c>
      <c r="C69616" s="2">
        <v>54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70066</v>
      </c>
      <c r="C69617" s="2">
        <v>47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70067</v>
      </c>
      <c r="C69618" s="2">
        <v>45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70068</v>
      </c>
      <c r="C69619" s="2">
        <v>42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70069</v>
      </c>
      <c r="C69620" s="2">
        <v>42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70070</v>
      </c>
      <c r="C69621" s="2">
        <v>50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70071</v>
      </c>
      <c r="C69622" s="2">
        <v>47</v>
      </c>
      <c r="D69622" s="2" t="s">
        <v>454</v>
      </c>
      <c r="E69622" s="2"/>
      <c r="F69622" s="2"/>
      <c r="G69622" s="2"/>
      <c r="H69622" s="2"/>
    </row>
    <row r="69623" spans="2:8">
      <c r="B69623" s="2" t="s">
        <v>70072</v>
      </c>
      <c r="C69623" s="2">
        <v>47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70073</v>
      </c>
      <c r="C69624" s="2">
        <v>43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70074</v>
      </c>
      <c r="C69625" s="2">
        <v>59</v>
      </c>
      <c r="D69625" s="2" t="s">
        <v>454</v>
      </c>
      <c r="E69625" s="2"/>
      <c r="F69625" s="2"/>
      <c r="G69625" s="2"/>
      <c r="H69625" s="2"/>
    </row>
    <row r="69626" spans="2:8">
      <c r="B69626" s="2" t="s">
        <v>70075</v>
      </c>
      <c r="C69626" s="2">
        <v>63</v>
      </c>
      <c r="D69626" s="2" t="s">
        <v>454</v>
      </c>
      <c r="E69626" s="2"/>
      <c r="F69626" s="2"/>
      <c r="G69626" s="2"/>
      <c r="H69626" s="2"/>
    </row>
    <row r="69627" spans="2:8">
      <c r="B69627" s="2" t="s">
        <v>70076</v>
      </c>
      <c r="C69627" s="2">
        <v>66</v>
      </c>
      <c r="D69627" s="2" t="s">
        <v>454</v>
      </c>
      <c r="E69627" s="2"/>
      <c r="F69627" s="2"/>
      <c r="G69627" s="2"/>
      <c r="H69627" s="2"/>
    </row>
    <row r="69628" spans="2:8">
      <c r="B69628" s="2" t="s">
        <v>70077</v>
      </c>
      <c r="C69628" s="2">
        <v>45</v>
      </c>
      <c r="D69628" s="2" t="s">
        <v>451</v>
      </c>
      <c r="E69628" s="2"/>
      <c r="F69628" s="2"/>
      <c r="G69628" s="2"/>
      <c r="H69628" s="2"/>
    </row>
    <row r="69629" spans="2:8">
      <c r="B69629" s="2" t="s">
        <v>70078</v>
      </c>
      <c r="C69629" s="2">
        <v>41</v>
      </c>
      <c r="D69629" s="2" t="s">
        <v>451</v>
      </c>
      <c r="E69629" s="2"/>
      <c r="F69629" s="2"/>
      <c r="G69629" s="2"/>
      <c r="H69629" s="2"/>
    </row>
    <row r="69630" spans="2:8">
      <c r="B69630" s="2" t="s">
        <v>70079</v>
      </c>
      <c r="C69630" s="2">
        <v>24</v>
      </c>
      <c r="D69630" s="2" t="s">
        <v>451</v>
      </c>
      <c r="E69630" s="2"/>
      <c r="F69630" s="2"/>
      <c r="G69630" s="2"/>
      <c r="H69630" s="2"/>
    </row>
    <row r="69631" spans="2:8">
      <c r="B69631" s="2" t="s">
        <v>70080</v>
      </c>
      <c r="C69631" s="2">
        <v>60</v>
      </c>
      <c r="D69631" s="2" t="s">
        <v>454</v>
      </c>
      <c r="E69631" s="2"/>
      <c r="F69631" s="2"/>
      <c r="G69631" s="2"/>
      <c r="H69631" s="2"/>
    </row>
    <row r="69632" spans="2:8">
      <c r="B69632" s="2" t="s">
        <v>70081</v>
      </c>
      <c r="C69632" s="2">
        <v>50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70082</v>
      </c>
      <c r="C69633" s="2">
        <v>60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70083</v>
      </c>
      <c r="C69634" s="2">
        <v>44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70084</v>
      </c>
      <c r="C69635" s="2">
        <v>50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70085</v>
      </c>
      <c r="C69636" s="2">
        <v>47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70086</v>
      </c>
      <c r="C69637" s="2">
        <v>59</v>
      </c>
      <c r="D69637" s="2" t="s">
        <v>454</v>
      </c>
      <c r="E69637" s="2"/>
      <c r="F69637" s="2"/>
      <c r="G69637" s="2"/>
      <c r="H69637" s="2"/>
    </row>
    <row r="69638" spans="2:8">
      <c r="B69638" s="2" t="s">
        <v>70087</v>
      </c>
      <c r="C69638" s="2">
        <v>56</v>
      </c>
      <c r="D69638" s="2" t="s">
        <v>454</v>
      </c>
      <c r="E69638" s="2"/>
      <c r="F69638" s="2"/>
      <c r="G69638" s="2"/>
      <c r="H69638" s="2"/>
    </row>
    <row r="69639" spans="2:8">
      <c r="B69639" s="2" t="s">
        <v>70088</v>
      </c>
      <c r="C69639" s="2">
        <v>50</v>
      </c>
      <c r="D69639" s="2" t="s">
        <v>454</v>
      </c>
      <c r="E69639" s="2"/>
      <c r="F69639" s="2"/>
      <c r="G69639" s="2"/>
      <c r="H69639" s="2"/>
    </row>
    <row r="69640" spans="2:8">
      <c r="B69640" s="2" t="s">
        <v>70089</v>
      </c>
      <c r="C69640" s="2">
        <v>51</v>
      </c>
      <c r="D69640" s="2" t="s">
        <v>454</v>
      </c>
      <c r="E69640" s="2"/>
      <c r="F69640" s="2"/>
      <c r="G69640" s="2"/>
      <c r="H69640" s="2"/>
    </row>
    <row r="69641" spans="2:8">
      <c r="B69641" s="2" t="s">
        <v>70090</v>
      </c>
      <c r="C69641" s="2">
        <v>53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70091</v>
      </c>
      <c r="C69642" s="2">
        <v>55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70092</v>
      </c>
      <c r="C69643" s="2">
        <v>55</v>
      </c>
      <c r="D69643" s="2" t="s">
        <v>454</v>
      </c>
      <c r="E69643" s="2"/>
      <c r="F69643" s="2"/>
      <c r="G69643" s="2"/>
      <c r="H69643" s="2"/>
    </row>
    <row r="69644" spans="2:8">
      <c r="B69644" s="2" t="s">
        <v>70093</v>
      </c>
      <c r="C69644" s="2">
        <v>59</v>
      </c>
      <c r="D69644" s="2" t="s">
        <v>454</v>
      </c>
      <c r="E69644" s="2"/>
      <c r="F69644" s="2"/>
      <c r="G69644" s="2"/>
      <c r="H69644" s="2"/>
    </row>
    <row r="69645" spans="2:8">
      <c r="B69645" s="2" t="s">
        <v>70094</v>
      </c>
      <c r="C69645" s="2">
        <v>55</v>
      </c>
      <c r="D69645" s="2" t="s">
        <v>454</v>
      </c>
      <c r="E69645" s="2"/>
      <c r="F69645" s="2"/>
      <c r="G69645" s="2"/>
      <c r="H69645" s="2"/>
    </row>
    <row r="69646" spans="2:8">
      <c r="B69646" s="2" t="s">
        <v>70095</v>
      </c>
      <c r="C69646" s="2">
        <v>53</v>
      </c>
      <c r="D69646" s="2" t="s">
        <v>454</v>
      </c>
      <c r="E69646" s="2"/>
      <c r="F69646" s="2"/>
      <c r="G69646" s="2"/>
      <c r="H69646" s="2"/>
    </row>
    <row r="69647" spans="2:8">
      <c r="B69647" s="2" t="s">
        <v>70096</v>
      </c>
      <c r="C69647" s="2">
        <v>50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70097</v>
      </c>
      <c r="C69648" s="2">
        <v>53</v>
      </c>
      <c r="D69648" s="2" t="s">
        <v>454</v>
      </c>
      <c r="E69648" s="2"/>
      <c r="F69648" s="2"/>
      <c r="G69648" s="2"/>
      <c r="H69648" s="2"/>
    </row>
    <row r="69649" spans="2:8">
      <c r="B69649" s="2" t="s">
        <v>70098</v>
      </c>
      <c r="C69649" s="2">
        <v>50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70099</v>
      </c>
      <c r="C69650" s="2">
        <v>61</v>
      </c>
      <c r="D69650" s="2" t="s">
        <v>454</v>
      </c>
      <c r="E69650" s="2"/>
      <c r="F69650" s="2"/>
      <c r="G69650" s="2"/>
      <c r="H69650" s="2"/>
    </row>
    <row r="69651" spans="2:8">
      <c r="B69651" s="2" t="s">
        <v>70100</v>
      </c>
      <c r="C69651" s="2">
        <v>68</v>
      </c>
      <c r="D69651" s="2" t="s">
        <v>454</v>
      </c>
      <c r="E69651" s="2"/>
      <c r="F69651" s="2"/>
      <c r="G69651" s="2"/>
      <c r="H69651" s="2"/>
    </row>
    <row r="69652" spans="2:8">
      <c r="B69652" s="2" t="s">
        <v>70101</v>
      </c>
      <c r="C69652" s="2">
        <v>60</v>
      </c>
      <c r="D69652" s="2" t="s">
        <v>454</v>
      </c>
      <c r="E69652" s="2"/>
      <c r="F69652" s="2"/>
      <c r="G69652" s="2"/>
      <c r="H69652" s="2"/>
    </row>
    <row r="69653" spans="2:8">
      <c r="B69653" s="2" t="s">
        <v>70102</v>
      </c>
      <c r="C69653" s="2">
        <v>64</v>
      </c>
      <c r="D69653" s="2" t="s">
        <v>454</v>
      </c>
      <c r="E69653" s="2"/>
      <c r="F69653" s="2"/>
      <c r="G69653" s="2"/>
      <c r="H69653" s="2"/>
    </row>
    <row r="69654" spans="2:8">
      <c r="B69654" s="2" t="s">
        <v>70103</v>
      </c>
      <c r="C69654" s="2">
        <v>77</v>
      </c>
      <c r="D69654" s="2" t="s">
        <v>454</v>
      </c>
      <c r="E69654" s="2"/>
      <c r="F69654" s="2"/>
      <c r="G69654" s="2"/>
      <c r="H69654" s="2"/>
    </row>
    <row r="69655" spans="2:8">
      <c r="B69655" s="2" t="s">
        <v>70104</v>
      </c>
      <c r="C69655" s="2">
        <v>53</v>
      </c>
      <c r="D69655" s="2" t="s">
        <v>454</v>
      </c>
      <c r="E69655" s="2"/>
      <c r="F69655" s="2"/>
      <c r="G69655" s="2"/>
      <c r="H69655" s="2"/>
    </row>
    <row r="69656" spans="2:8">
      <c r="B69656" s="2" t="s">
        <v>70105</v>
      </c>
      <c r="C69656" s="2">
        <v>58</v>
      </c>
      <c r="D69656" s="2" t="s">
        <v>454</v>
      </c>
      <c r="E69656" s="2"/>
      <c r="F69656" s="2"/>
      <c r="G69656" s="2"/>
      <c r="H69656" s="2"/>
    </row>
    <row r="69657" spans="2:8">
      <c r="B69657" s="2" t="s">
        <v>70106</v>
      </c>
      <c r="C69657" s="2">
        <v>61</v>
      </c>
      <c r="D69657" s="2" t="s">
        <v>454</v>
      </c>
      <c r="E69657" s="2"/>
      <c r="F69657" s="2"/>
      <c r="G69657" s="2"/>
      <c r="H69657" s="2"/>
    </row>
    <row r="69658" spans="2:8">
      <c r="B69658" s="2" t="s">
        <v>70107</v>
      </c>
      <c r="C69658" s="2">
        <v>50</v>
      </c>
      <c r="D69658" s="2" t="s">
        <v>454</v>
      </c>
      <c r="E69658" s="2"/>
      <c r="F69658" s="2"/>
      <c r="G69658" s="2"/>
      <c r="H69658" s="2"/>
    </row>
    <row r="69659" spans="2:8">
      <c r="B69659" s="2" t="s">
        <v>70108</v>
      </c>
      <c r="C69659" s="2">
        <v>70</v>
      </c>
      <c r="D69659" s="2" t="s">
        <v>451</v>
      </c>
      <c r="E69659" s="2"/>
      <c r="F69659" s="2"/>
      <c r="G69659" s="2"/>
      <c r="H69659" s="2"/>
    </row>
    <row r="69660" spans="2:8">
      <c r="B69660" s="2" t="s">
        <v>70109</v>
      </c>
      <c r="C69660" s="2">
        <v>52</v>
      </c>
      <c r="D69660" s="2" t="s">
        <v>454</v>
      </c>
      <c r="E69660" s="2"/>
      <c r="F69660" s="2"/>
      <c r="G69660" s="2"/>
      <c r="H69660" s="2"/>
    </row>
    <row r="69661" spans="2:8">
      <c r="B69661" s="2" t="s">
        <v>70110</v>
      </c>
      <c r="C69661" s="2">
        <v>41</v>
      </c>
      <c r="D69661" s="2" t="s">
        <v>451</v>
      </c>
      <c r="E69661" s="2"/>
      <c r="F69661" s="2"/>
      <c r="G69661" s="2"/>
      <c r="H69661" s="2"/>
    </row>
    <row r="69662" spans="2:8">
      <c r="B69662" s="2" t="s">
        <v>70111</v>
      </c>
      <c r="C69662" s="2">
        <v>56</v>
      </c>
      <c r="D69662" s="2" t="s">
        <v>454</v>
      </c>
      <c r="E69662" s="2"/>
      <c r="F69662" s="2"/>
      <c r="G69662" s="2"/>
      <c r="H69662" s="2"/>
    </row>
    <row r="69663" spans="2:8">
      <c r="B69663" s="2" t="s">
        <v>70112</v>
      </c>
      <c r="C69663" s="2">
        <v>59</v>
      </c>
      <c r="D69663" s="2" t="s">
        <v>454</v>
      </c>
      <c r="E69663" s="2"/>
      <c r="F69663" s="2"/>
      <c r="G69663" s="2"/>
      <c r="H69663" s="2"/>
    </row>
    <row r="69664" spans="2:8">
      <c r="B69664" s="2" t="s">
        <v>70113</v>
      </c>
      <c r="C69664" s="2">
        <v>56</v>
      </c>
      <c r="D69664" s="2" t="s">
        <v>454</v>
      </c>
      <c r="E69664" s="2"/>
      <c r="F69664" s="2"/>
      <c r="G69664" s="2"/>
      <c r="H69664" s="2"/>
    </row>
    <row r="69665" spans="2:8">
      <c r="B69665" s="2" t="s">
        <v>70114</v>
      </c>
      <c r="C69665" s="2">
        <v>65</v>
      </c>
      <c r="D69665" s="2" t="s">
        <v>454</v>
      </c>
      <c r="E69665" s="2"/>
      <c r="F69665" s="2"/>
      <c r="G69665" s="2"/>
      <c r="H69665" s="2"/>
    </row>
    <row r="69666" spans="2:8">
      <c r="B69666" s="2" t="s">
        <v>70115</v>
      </c>
      <c r="C69666" s="2">
        <v>56</v>
      </c>
      <c r="D69666" s="2" t="s">
        <v>454</v>
      </c>
      <c r="E69666" s="2"/>
      <c r="F69666" s="2"/>
      <c r="G69666" s="2"/>
      <c r="H69666" s="2"/>
    </row>
    <row r="69667" spans="2:8">
      <c r="B69667" s="2" t="s">
        <v>70116</v>
      </c>
      <c r="C69667" s="2">
        <v>66</v>
      </c>
      <c r="D69667" s="2" t="s">
        <v>454</v>
      </c>
      <c r="E69667" s="2"/>
      <c r="F69667" s="2"/>
      <c r="G69667" s="2"/>
      <c r="H69667" s="2"/>
    </row>
    <row r="69668" spans="2:8">
      <c r="B69668" s="2" t="s">
        <v>70117</v>
      </c>
      <c r="C69668" s="2">
        <v>55</v>
      </c>
      <c r="D69668" s="2" t="s">
        <v>454</v>
      </c>
      <c r="E69668" s="2"/>
      <c r="F69668" s="2"/>
      <c r="G69668" s="2"/>
      <c r="H69668" s="2"/>
    </row>
    <row r="69669" spans="2:8">
      <c r="B69669" s="2" t="s">
        <v>70118</v>
      </c>
      <c r="C69669" s="2">
        <v>61</v>
      </c>
      <c r="D69669" s="2" t="s">
        <v>454</v>
      </c>
      <c r="E69669" s="2"/>
      <c r="F69669" s="2"/>
      <c r="G69669" s="2"/>
      <c r="H69669" s="2"/>
    </row>
    <row r="69670" spans="2:8">
      <c r="B69670" s="2" t="s">
        <v>70119</v>
      </c>
      <c r="C69670" s="2">
        <v>63</v>
      </c>
      <c r="D69670" s="2" t="s">
        <v>454</v>
      </c>
      <c r="E69670" s="2"/>
      <c r="F69670" s="2"/>
      <c r="G69670" s="2"/>
      <c r="H69670" s="2"/>
    </row>
    <row r="69671" spans="2:8">
      <c r="B69671" s="2" t="s">
        <v>70120</v>
      </c>
      <c r="C69671" s="2">
        <v>54</v>
      </c>
      <c r="D69671" s="2" t="s">
        <v>454</v>
      </c>
      <c r="E69671" s="2"/>
      <c r="F69671" s="2"/>
      <c r="G69671" s="2"/>
      <c r="H69671" s="2"/>
    </row>
    <row r="69672" spans="2:8">
      <c r="B69672" s="2" t="s">
        <v>70121</v>
      </c>
      <c r="C69672" s="2">
        <v>55</v>
      </c>
      <c r="D69672" s="2" t="s">
        <v>454</v>
      </c>
      <c r="E69672" s="2"/>
      <c r="F69672" s="2"/>
      <c r="G69672" s="2"/>
      <c r="H69672" s="2"/>
    </row>
    <row r="69673" spans="2:8">
      <c r="B69673" s="2" t="s">
        <v>70122</v>
      </c>
      <c r="C69673" s="2">
        <v>59</v>
      </c>
      <c r="D69673" s="2" t="s">
        <v>454</v>
      </c>
      <c r="E69673" s="2"/>
      <c r="F69673" s="2"/>
      <c r="G69673" s="2"/>
      <c r="H69673" s="2"/>
    </row>
    <row r="69674" spans="2:8">
      <c r="B69674" s="2" t="s">
        <v>70123</v>
      </c>
      <c r="C69674" s="2">
        <v>48</v>
      </c>
      <c r="D69674" s="2" t="s">
        <v>454</v>
      </c>
      <c r="E69674" s="2"/>
      <c r="F69674" s="2"/>
      <c r="G69674" s="2"/>
      <c r="H69674" s="2"/>
    </row>
    <row r="69675" spans="2:8">
      <c r="B69675" s="2" t="s">
        <v>70124</v>
      </c>
      <c r="C69675" s="2">
        <v>51</v>
      </c>
      <c r="D69675" s="2" t="s">
        <v>454</v>
      </c>
      <c r="E69675" s="2"/>
      <c r="F69675" s="2"/>
      <c r="G69675" s="2"/>
      <c r="H69675" s="2"/>
    </row>
    <row r="69676" spans="2:8">
      <c r="B69676" s="2" t="s">
        <v>70125</v>
      </c>
      <c r="C69676" s="2">
        <v>53</v>
      </c>
      <c r="D69676" s="2" t="s">
        <v>454</v>
      </c>
      <c r="E69676" s="2"/>
      <c r="F69676" s="2"/>
      <c r="G69676" s="2"/>
      <c r="H69676" s="2"/>
    </row>
    <row r="69677" spans="2:8">
      <c r="B69677" s="2" t="s">
        <v>70126</v>
      </c>
      <c r="C69677" s="2">
        <v>63</v>
      </c>
      <c r="D69677" s="2" t="s">
        <v>451</v>
      </c>
      <c r="E69677" s="2"/>
      <c r="F69677" s="2"/>
      <c r="G69677" s="2"/>
      <c r="H69677" s="2"/>
    </row>
    <row r="69678" spans="2:8">
      <c r="B69678" s="2" t="s">
        <v>70127</v>
      </c>
      <c r="C69678" s="2">
        <v>44</v>
      </c>
      <c r="D69678" s="2" t="s">
        <v>454</v>
      </c>
      <c r="E69678" s="2"/>
      <c r="F69678" s="2"/>
      <c r="G69678" s="2"/>
      <c r="H69678" s="2"/>
    </row>
    <row r="69679" spans="2:8">
      <c r="B69679" s="2" t="s">
        <v>70128</v>
      </c>
      <c r="C69679" s="2">
        <v>49</v>
      </c>
      <c r="D69679" s="2" t="s">
        <v>454</v>
      </c>
      <c r="E69679" s="2"/>
      <c r="F69679" s="2"/>
      <c r="G69679" s="2"/>
      <c r="H69679" s="2"/>
    </row>
    <row r="69680" spans="2:8">
      <c r="B69680" s="2" t="s">
        <v>70129</v>
      </c>
      <c r="C69680" s="2">
        <v>59</v>
      </c>
      <c r="D69680" s="2" t="s">
        <v>454</v>
      </c>
      <c r="E69680" s="2"/>
      <c r="F69680" s="2"/>
      <c r="G69680" s="2"/>
      <c r="H69680" s="2"/>
    </row>
    <row r="69681" spans="2:8">
      <c r="B69681" s="2" t="s">
        <v>70130</v>
      </c>
      <c r="C69681" s="2">
        <v>63</v>
      </c>
      <c r="D69681" s="2" t="s">
        <v>454</v>
      </c>
      <c r="E69681" s="2"/>
      <c r="F69681" s="2"/>
      <c r="G69681" s="2"/>
      <c r="H69681" s="2"/>
    </row>
    <row r="69682" spans="2:8">
      <c r="B69682" s="2" t="s">
        <v>70131</v>
      </c>
      <c r="C69682" s="2">
        <v>53</v>
      </c>
      <c r="D69682" s="2" t="s">
        <v>451</v>
      </c>
      <c r="E69682" s="2"/>
      <c r="F69682" s="2"/>
      <c r="G69682" s="2"/>
      <c r="H69682" s="2"/>
    </row>
    <row r="69683" spans="2:8">
      <c r="B69683" s="2" t="s">
        <v>70132</v>
      </c>
      <c r="C69683" s="2">
        <v>55</v>
      </c>
      <c r="D69683" s="2" t="s">
        <v>451</v>
      </c>
      <c r="E69683" s="2"/>
      <c r="F69683" s="2"/>
      <c r="G69683" s="2"/>
      <c r="H69683" s="2"/>
    </row>
    <row r="69684" spans="2:8">
      <c r="B69684" s="2" t="s">
        <v>70133</v>
      </c>
      <c r="C69684" s="2">
        <v>62</v>
      </c>
      <c r="D69684" s="2" t="s">
        <v>451</v>
      </c>
      <c r="E69684" s="2"/>
      <c r="F69684" s="2"/>
      <c r="G69684" s="2"/>
      <c r="H69684" s="2"/>
    </row>
    <row r="69685" spans="2:8">
      <c r="B69685" s="2" t="s">
        <v>70134</v>
      </c>
      <c r="C69685" s="2">
        <v>53</v>
      </c>
      <c r="D69685" s="2" t="s">
        <v>454</v>
      </c>
      <c r="E69685" s="2"/>
      <c r="F69685" s="2"/>
      <c r="G69685" s="2"/>
      <c r="H69685" s="2"/>
    </row>
    <row r="69686" spans="2:8">
      <c r="B69686" s="2" t="s">
        <v>70135</v>
      </c>
      <c r="C69686" s="2">
        <v>59</v>
      </c>
      <c r="D69686" s="2" t="s">
        <v>454</v>
      </c>
      <c r="E69686" s="2"/>
      <c r="F69686" s="2"/>
      <c r="G69686" s="2"/>
      <c r="H69686" s="2"/>
    </row>
    <row r="69687" spans="2:8">
      <c r="B69687" s="2" t="s">
        <v>70136</v>
      </c>
      <c r="C69687" s="2">
        <v>57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70137</v>
      </c>
      <c r="C69688" s="2">
        <v>53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70138</v>
      </c>
      <c r="C69689" s="2">
        <v>48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70139</v>
      </c>
      <c r="C69690" s="2">
        <v>56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70140</v>
      </c>
      <c r="C69691" s="2">
        <v>49</v>
      </c>
      <c r="D69691" s="2" t="s">
        <v>451</v>
      </c>
      <c r="E69691" s="2"/>
      <c r="F69691" s="2"/>
      <c r="G69691" s="2"/>
      <c r="H69691" s="2"/>
    </row>
    <row r="69692" spans="2:8">
      <c r="B69692" s="2" t="s">
        <v>70141</v>
      </c>
      <c r="C69692" s="2">
        <v>53</v>
      </c>
      <c r="D69692" s="2" t="s">
        <v>451</v>
      </c>
      <c r="E69692" s="2"/>
      <c r="F69692" s="2"/>
      <c r="G69692" s="2"/>
      <c r="H69692" s="2"/>
    </row>
    <row r="69693" spans="2:8">
      <c r="B69693" s="2" t="s">
        <v>70142</v>
      </c>
      <c r="C69693" s="2">
        <v>50</v>
      </c>
      <c r="D69693" s="2" t="s">
        <v>451</v>
      </c>
      <c r="E69693" s="2"/>
      <c r="F69693" s="2"/>
      <c r="G69693" s="2"/>
      <c r="H69693" s="2"/>
    </row>
    <row r="69694" spans="2:8">
      <c r="B69694" s="2" t="s">
        <v>70143</v>
      </c>
      <c r="C69694" s="2">
        <v>47</v>
      </c>
      <c r="D69694" s="2" t="s">
        <v>454</v>
      </c>
      <c r="E69694" s="2"/>
      <c r="F69694" s="2"/>
      <c r="G69694" s="2"/>
      <c r="H69694" s="2"/>
    </row>
    <row r="69695" spans="2:8">
      <c r="B69695" s="2" t="s">
        <v>70144</v>
      </c>
      <c r="C69695" s="2">
        <v>47</v>
      </c>
      <c r="D69695" s="2" t="s">
        <v>454</v>
      </c>
      <c r="E69695" s="2"/>
      <c r="F69695" s="2"/>
      <c r="G69695" s="2"/>
      <c r="H69695" s="2"/>
    </row>
    <row r="69696" spans="2:8">
      <c r="B69696" s="2" t="s">
        <v>70145</v>
      </c>
      <c r="C69696" s="2">
        <v>65</v>
      </c>
      <c r="D69696" s="2" t="s">
        <v>454</v>
      </c>
      <c r="E69696" s="2"/>
      <c r="F69696" s="2"/>
      <c r="G69696" s="2"/>
      <c r="H69696" s="2"/>
    </row>
    <row r="69697" spans="2:8">
      <c r="B69697" s="2" t="s">
        <v>70146</v>
      </c>
      <c r="C69697" s="2">
        <v>47</v>
      </c>
      <c r="D69697" s="2" t="s">
        <v>451</v>
      </c>
      <c r="E69697" s="2"/>
      <c r="F69697" s="2"/>
      <c r="G69697" s="2"/>
      <c r="H69697" s="2"/>
    </row>
    <row r="69698" spans="2:8">
      <c r="B69698" s="2" t="s">
        <v>70147</v>
      </c>
      <c r="C69698" s="2">
        <v>45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70148</v>
      </c>
      <c r="C69699" s="2">
        <v>49</v>
      </c>
      <c r="D69699" s="2" t="s">
        <v>454</v>
      </c>
      <c r="E69699" s="2"/>
      <c r="F69699" s="2"/>
      <c r="G69699" s="2"/>
      <c r="H69699" s="2"/>
    </row>
    <row r="69700" spans="2:8">
      <c r="B69700" s="2" t="s">
        <v>70149</v>
      </c>
      <c r="C69700" s="2">
        <v>48</v>
      </c>
      <c r="D69700" s="2" t="s">
        <v>451</v>
      </c>
      <c r="E69700" s="2"/>
      <c r="F69700" s="2"/>
      <c r="G69700" s="2"/>
      <c r="H69700" s="2"/>
    </row>
    <row r="69701" spans="2:8">
      <c r="B69701" s="2" t="s">
        <v>70150</v>
      </c>
      <c r="C69701" s="2">
        <v>46</v>
      </c>
      <c r="D69701" s="2" t="s">
        <v>451</v>
      </c>
      <c r="E69701" s="2"/>
      <c r="F69701" s="2"/>
      <c r="G69701" s="2"/>
      <c r="H69701" s="2"/>
    </row>
    <row r="69702" spans="2:8">
      <c r="B69702" s="2" t="s">
        <v>70151</v>
      </c>
      <c r="C69702" s="2">
        <v>44</v>
      </c>
      <c r="D69702" s="2" t="s">
        <v>451</v>
      </c>
      <c r="E69702" s="2"/>
      <c r="F69702" s="2"/>
      <c r="G69702" s="2"/>
      <c r="H69702" s="2"/>
    </row>
    <row r="69703" spans="2:8">
      <c r="B69703" s="2" t="s">
        <v>70152</v>
      </c>
      <c r="C69703" s="2">
        <v>42</v>
      </c>
      <c r="D69703" s="2" t="s">
        <v>451</v>
      </c>
      <c r="E69703" s="2"/>
      <c r="F69703" s="2"/>
      <c r="G69703" s="2"/>
      <c r="H69703" s="2"/>
    </row>
    <row r="69704" spans="2:8">
      <c r="B69704" s="2" t="s">
        <v>70153</v>
      </c>
      <c r="C69704" s="2">
        <v>46</v>
      </c>
      <c r="D69704" s="2" t="s">
        <v>451</v>
      </c>
      <c r="E69704" s="2"/>
      <c r="F69704" s="2"/>
      <c r="G69704" s="2"/>
      <c r="H69704" s="2"/>
    </row>
    <row r="69705" spans="2:8">
      <c r="B69705" s="2" t="s">
        <v>70154</v>
      </c>
      <c r="C69705" s="2">
        <v>47</v>
      </c>
      <c r="D69705" s="2" t="s">
        <v>451</v>
      </c>
      <c r="E69705" s="2"/>
      <c r="F69705" s="2"/>
      <c r="G69705" s="2"/>
      <c r="H69705" s="2"/>
    </row>
    <row r="69706" spans="2:8">
      <c r="B69706" s="2" t="s">
        <v>70155</v>
      </c>
      <c r="C69706" s="2">
        <v>54</v>
      </c>
      <c r="D69706" s="2" t="s">
        <v>454</v>
      </c>
      <c r="E69706" s="2"/>
      <c r="F69706" s="2"/>
      <c r="G69706" s="2"/>
      <c r="H69706" s="2"/>
    </row>
    <row r="69707" spans="2:8">
      <c r="B69707" s="2" t="s">
        <v>70156</v>
      </c>
      <c r="C69707" s="2">
        <v>59</v>
      </c>
      <c r="D69707" s="2" t="s">
        <v>454</v>
      </c>
      <c r="E69707" s="2"/>
      <c r="F69707" s="2"/>
      <c r="G69707" s="2"/>
      <c r="H69707" s="2"/>
    </row>
    <row r="69708" spans="2:8">
      <c r="B69708" s="2" t="s">
        <v>70157</v>
      </c>
      <c r="C69708" s="2">
        <v>42</v>
      </c>
      <c r="D69708" s="2" t="s">
        <v>451</v>
      </c>
      <c r="E69708" s="2"/>
      <c r="F69708" s="2"/>
      <c r="G69708" s="2"/>
      <c r="H69708" s="2"/>
    </row>
    <row r="69709" spans="2:8">
      <c r="B69709" s="2" t="s">
        <v>70158</v>
      </c>
      <c r="C69709" s="2">
        <v>38</v>
      </c>
      <c r="D69709" s="2" t="s">
        <v>451</v>
      </c>
      <c r="E69709" s="2"/>
      <c r="F69709" s="2"/>
      <c r="G69709" s="2"/>
      <c r="H69709" s="2"/>
    </row>
    <row r="69710" spans="2:8">
      <c r="B69710" s="2" t="s">
        <v>70159</v>
      </c>
      <c r="C69710" s="2">
        <v>69</v>
      </c>
      <c r="D69710" s="2" t="s">
        <v>454</v>
      </c>
      <c r="E69710" s="2"/>
      <c r="F69710" s="2"/>
      <c r="G69710" s="2"/>
      <c r="H69710" s="2"/>
    </row>
    <row r="69711" spans="2:8">
      <c r="B69711" s="2" t="s">
        <v>70160</v>
      </c>
      <c r="C69711" s="2">
        <v>62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70161</v>
      </c>
      <c r="C69712" s="2">
        <v>52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70162</v>
      </c>
      <c r="C69713" s="2">
        <v>48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70163</v>
      </c>
      <c r="C69714" s="2">
        <v>54</v>
      </c>
      <c r="D69714" s="2" t="s">
        <v>454</v>
      </c>
      <c r="E69714" s="2"/>
      <c r="F69714" s="2"/>
      <c r="G69714" s="2"/>
      <c r="H69714" s="2"/>
    </row>
    <row r="69715" spans="2:8">
      <c r="B69715" s="2" t="s">
        <v>70164</v>
      </c>
      <c r="C69715" s="2">
        <v>58</v>
      </c>
      <c r="D69715" s="2" t="s">
        <v>454</v>
      </c>
      <c r="E69715" s="2"/>
      <c r="F69715" s="2"/>
      <c r="G69715" s="2"/>
      <c r="H69715" s="2"/>
    </row>
    <row r="69716" spans="2:8">
      <c r="B69716" s="2" t="s">
        <v>70165</v>
      </c>
      <c r="C69716" s="2">
        <v>52</v>
      </c>
      <c r="D69716" s="2" t="s">
        <v>454</v>
      </c>
      <c r="E69716" s="2"/>
      <c r="F69716" s="2"/>
      <c r="G69716" s="2"/>
      <c r="H69716" s="2"/>
    </row>
    <row r="69717" spans="2:8">
      <c r="B69717" s="2" t="s">
        <v>70166</v>
      </c>
      <c r="C69717" s="2">
        <v>54</v>
      </c>
      <c r="D69717" s="2" t="s">
        <v>454</v>
      </c>
      <c r="E69717" s="2"/>
      <c r="F69717" s="2"/>
      <c r="G69717" s="2"/>
      <c r="H69717" s="2"/>
    </row>
    <row r="69718" spans="2:8">
      <c r="B69718" s="2" t="s">
        <v>70167</v>
      </c>
      <c r="C69718" s="2">
        <v>60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70168</v>
      </c>
      <c r="C69719" s="2">
        <v>60</v>
      </c>
      <c r="D69719" s="2" t="s">
        <v>454</v>
      </c>
      <c r="E69719" s="2"/>
      <c r="F69719" s="2"/>
      <c r="G69719" s="2"/>
      <c r="H69719" s="2"/>
    </row>
    <row r="69720" spans="2:8">
      <c r="B69720" s="2" t="s">
        <v>70169</v>
      </c>
      <c r="C69720" s="2">
        <v>65</v>
      </c>
      <c r="D69720" s="2" t="s">
        <v>454</v>
      </c>
      <c r="E69720" s="2"/>
      <c r="F69720" s="2"/>
      <c r="G69720" s="2"/>
      <c r="H69720" s="2"/>
    </row>
    <row r="69721" spans="2:8">
      <c r="B69721" s="2" t="s">
        <v>70170</v>
      </c>
      <c r="C69721" s="2">
        <v>46</v>
      </c>
      <c r="D69721" s="2" t="s">
        <v>451</v>
      </c>
      <c r="E69721" s="2"/>
      <c r="F69721" s="2"/>
      <c r="G69721" s="2"/>
      <c r="H69721" s="2"/>
    </row>
    <row r="69722" spans="2:8">
      <c r="B69722" s="2" t="s">
        <v>70171</v>
      </c>
      <c r="C69722" s="2">
        <v>50</v>
      </c>
      <c r="D69722" s="2" t="s">
        <v>451</v>
      </c>
      <c r="E69722" s="2"/>
      <c r="F69722" s="2"/>
      <c r="G69722" s="2"/>
      <c r="H69722" s="2"/>
    </row>
    <row r="69723" spans="2:8">
      <c r="B69723" s="2" t="s">
        <v>70172</v>
      </c>
      <c r="C69723" s="2">
        <v>42</v>
      </c>
      <c r="D69723" s="2" t="s">
        <v>451</v>
      </c>
      <c r="E69723" s="2"/>
      <c r="F69723" s="2"/>
      <c r="G69723" s="2"/>
      <c r="H69723" s="2"/>
    </row>
    <row r="69724" spans="2:8">
      <c r="B69724" s="2" t="s">
        <v>70173</v>
      </c>
      <c r="C69724" s="2">
        <v>59</v>
      </c>
      <c r="D69724" s="2" t="s">
        <v>454</v>
      </c>
      <c r="E69724" s="2"/>
      <c r="F69724" s="2"/>
      <c r="G69724" s="2"/>
      <c r="H69724" s="2"/>
    </row>
    <row r="69725" spans="2:8">
      <c r="B69725" s="2" t="s">
        <v>70174</v>
      </c>
      <c r="C69725" s="2">
        <v>59</v>
      </c>
      <c r="D69725" s="2" t="s">
        <v>451</v>
      </c>
      <c r="E69725" s="2"/>
      <c r="F69725" s="2"/>
      <c r="G69725" s="2"/>
      <c r="H69725" s="2"/>
    </row>
    <row r="69726" spans="2:8">
      <c r="B69726" s="2" t="s">
        <v>70175</v>
      </c>
      <c r="C69726" s="2">
        <v>57</v>
      </c>
      <c r="D69726" s="2" t="s">
        <v>454</v>
      </c>
      <c r="E69726" s="2"/>
      <c r="F69726" s="2"/>
      <c r="G69726" s="2"/>
      <c r="H69726" s="2"/>
    </row>
    <row r="69727" spans="2:8">
      <c r="B69727" s="2" t="s">
        <v>70176</v>
      </c>
      <c r="C69727" s="2">
        <v>58</v>
      </c>
      <c r="D69727" s="2" t="s">
        <v>454</v>
      </c>
      <c r="E69727" s="2"/>
      <c r="F69727" s="2"/>
      <c r="G69727" s="2"/>
      <c r="H69727" s="2"/>
    </row>
    <row r="69728" spans="2:8">
      <c r="B69728" s="2" t="s">
        <v>70177</v>
      </c>
      <c r="C69728" s="2">
        <v>45</v>
      </c>
      <c r="D69728" s="2" t="s">
        <v>454</v>
      </c>
      <c r="E69728" s="2"/>
      <c r="F69728" s="2"/>
      <c r="G69728" s="2"/>
      <c r="H69728" s="2"/>
    </row>
    <row r="69729" spans="2:8">
      <c r="B69729" s="2" t="s">
        <v>70178</v>
      </c>
      <c r="C69729" s="2">
        <v>50</v>
      </c>
      <c r="D69729" s="2" t="s">
        <v>454</v>
      </c>
      <c r="E69729" s="2"/>
      <c r="F69729" s="2"/>
      <c r="G69729" s="2"/>
      <c r="H69729" s="2"/>
    </row>
    <row r="69730" spans="2:8">
      <c r="B69730" s="2" t="s">
        <v>70179</v>
      </c>
      <c r="C69730" s="2">
        <v>60</v>
      </c>
      <c r="D69730" s="2" t="s">
        <v>451</v>
      </c>
      <c r="E69730" s="2"/>
      <c r="F69730" s="2"/>
      <c r="G69730" s="2"/>
      <c r="H69730" s="2"/>
    </row>
    <row r="69731" spans="2:8">
      <c r="B69731" s="2" t="s">
        <v>70180</v>
      </c>
      <c r="C69731" s="2">
        <v>65</v>
      </c>
      <c r="D69731" s="2" t="s">
        <v>454</v>
      </c>
      <c r="E69731" s="2"/>
      <c r="F69731" s="2"/>
      <c r="G69731" s="2"/>
      <c r="H69731" s="2"/>
    </row>
    <row r="69732" spans="2:8">
      <c r="B69732" s="2" t="s">
        <v>70181</v>
      </c>
      <c r="C69732" s="2">
        <v>70</v>
      </c>
      <c r="D69732" s="2" t="s">
        <v>454</v>
      </c>
      <c r="E69732" s="2"/>
      <c r="F69732" s="2"/>
      <c r="G69732" s="2"/>
      <c r="H69732" s="2"/>
    </row>
    <row r="69733" spans="2:8">
      <c r="B69733" s="2" t="s">
        <v>70182</v>
      </c>
      <c r="C69733" s="2">
        <v>51</v>
      </c>
      <c r="D69733" s="2" t="s">
        <v>451</v>
      </c>
      <c r="E69733" s="2"/>
      <c r="F69733" s="2"/>
      <c r="G69733" s="2"/>
      <c r="H69733" s="2"/>
    </row>
    <row r="69734" spans="2:8">
      <c r="B69734" s="2" t="s">
        <v>70183</v>
      </c>
      <c r="C69734" s="2">
        <v>60</v>
      </c>
      <c r="D69734" s="2" t="s">
        <v>454</v>
      </c>
      <c r="E69734" s="2"/>
      <c r="F69734" s="2"/>
      <c r="G69734" s="2"/>
      <c r="H69734" s="2"/>
    </row>
    <row r="69735" spans="2:8">
      <c r="B69735" s="2" t="s">
        <v>70184</v>
      </c>
      <c r="C69735" s="2">
        <v>65</v>
      </c>
      <c r="D69735" s="2" t="s">
        <v>454</v>
      </c>
      <c r="E69735" s="2"/>
      <c r="F69735" s="2"/>
      <c r="G69735" s="2"/>
      <c r="H69735" s="2"/>
    </row>
    <row r="69736" spans="2:8">
      <c r="B69736" s="2" t="s">
        <v>70185</v>
      </c>
      <c r="C69736" s="2">
        <v>66</v>
      </c>
      <c r="D69736" s="2" t="s">
        <v>451</v>
      </c>
      <c r="E69736" s="2"/>
      <c r="F69736" s="2"/>
      <c r="G69736" s="2"/>
      <c r="H69736" s="2"/>
    </row>
    <row r="69737" spans="2:8">
      <c r="B69737" s="2" t="s">
        <v>70186</v>
      </c>
      <c r="C69737" s="2">
        <v>69</v>
      </c>
      <c r="D69737" s="2" t="s">
        <v>454</v>
      </c>
      <c r="E69737" s="2"/>
      <c r="F69737" s="2"/>
      <c r="G69737" s="2"/>
      <c r="H69737" s="2"/>
    </row>
    <row r="69738" spans="2:8">
      <c r="B69738" s="2" t="s">
        <v>70187</v>
      </c>
      <c r="C69738" s="2">
        <v>80</v>
      </c>
      <c r="D69738" s="2" t="s">
        <v>454</v>
      </c>
      <c r="E69738" s="2"/>
      <c r="F69738" s="2"/>
      <c r="G69738" s="2"/>
      <c r="H69738" s="2"/>
    </row>
    <row r="69739" spans="2:8">
      <c r="B69739" s="2" t="s">
        <v>70188</v>
      </c>
      <c r="C69739" s="2">
        <v>60</v>
      </c>
      <c r="D69739" s="2" t="s">
        <v>454</v>
      </c>
      <c r="E69739" s="2"/>
      <c r="F69739" s="2"/>
      <c r="G69739" s="2"/>
      <c r="H69739" s="2"/>
    </row>
    <row r="69740" spans="2:8">
      <c r="B69740" s="2" t="s">
        <v>70189</v>
      </c>
      <c r="C69740" s="2">
        <v>50</v>
      </c>
      <c r="D69740" s="2" t="s">
        <v>451</v>
      </c>
      <c r="E69740" s="2"/>
      <c r="F69740" s="2"/>
      <c r="G69740" s="2"/>
      <c r="H69740" s="2"/>
    </row>
    <row r="69741" spans="2:8">
      <c r="B69741" s="2" t="s">
        <v>70190</v>
      </c>
      <c r="C69741" s="2">
        <v>46</v>
      </c>
      <c r="D69741" s="2" t="s">
        <v>451</v>
      </c>
      <c r="E69741" s="2"/>
      <c r="F69741" s="2"/>
      <c r="G69741" s="2"/>
      <c r="H69741" s="2"/>
    </row>
    <row r="69742" spans="2:8">
      <c r="B69742" s="2" t="s">
        <v>70191</v>
      </c>
      <c r="C69742" s="2">
        <v>53</v>
      </c>
      <c r="D69742" s="2" t="s">
        <v>454</v>
      </c>
      <c r="E69742" s="2"/>
      <c r="F69742" s="2"/>
      <c r="G69742" s="2"/>
      <c r="H69742" s="2"/>
    </row>
    <row r="69743" spans="2:8">
      <c r="B69743" s="2" t="s">
        <v>70192</v>
      </c>
      <c r="C69743" s="2">
        <v>51</v>
      </c>
      <c r="D69743" s="2" t="s">
        <v>451</v>
      </c>
      <c r="E69743" s="2"/>
      <c r="F69743" s="2"/>
      <c r="G69743" s="2"/>
      <c r="H69743" s="2"/>
    </row>
    <row r="69744" spans="2:8">
      <c r="B69744" s="2" t="s">
        <v>70193</v>
      </c>
      <c r="C69744" s="2">
        <v>45</v>
      </c>
      <c r="D69744" s="2" t="s">
        <v>451</v>
      </c>
      <c r="E69744" s="2"/>
      <c r="F69744" s="2"/>
      <c r="G69744" s="2"/>
      <c r="H69744" s="2"/>
    </row>
    <row r="69745" spans="2:8">
      <c r="B69745" s="2" t="s">
        <v>70194</v>
      </c>
      <c r="C69745" s="2">
        <v>58</v>
      </c>
      <c r="D69745" s="2" t="s">
        <v>454</v>
      </c>
      <c r="E69745" s="2"/>
      <c r="F69745" s="2"/>
      <c r="G69745" s="2"/>
      <c r="H69745" s="2"/>
    </row>
    <row r="69746" spans="2:8">
      <c r="B69746" s="2" t="s">
        <v>70195</v>
      </c>
      <c r="C69746" s="2">
        <v>53</v>
      </c>
      <c r="D69746" s="2" t="s">
        <v>451</v>
      </c>
      <c r="E69746" s="2"/>
      <c r="F69746" s="2"/>
      <c r="G69746" s="2"/>
      <c r="H69746" s="2"/>
    </row>
    <row r="69747" spans="2:8">
      <c r="B69747" s="2" t="s">
        <v>70196</v>
      </c>
      <c r="C69747" s="2">
        <v>55</v>
      </c>
      <c r="D69747" s="2" t="s">
        <v>451</v>
      </c>
      <c r="E69747" s="2"/>
      <c r="F69747" s="2"/>
      <c r="G69747" s="2"/>
      <c r="H69747" s="2"/>
    </row>
    <row r="69748" spans="2:8">
      <c r="B69748" s="2" t="s">
        <v>70197</v>
      </c>
      <c r="C69748" s="2">
        <v>50</v>
      </c>
      <c r="D69748" s="2" t="s">
        <v>451</v>
      </c>
      <c r="E69748" s="2"/>
      <c r="F69748" s="2"/>
      <c r="G69748" s="2"/>
      <c r="H69748" s="2"/>
    </row>
    <row r="69749" spans="2:8">
      <c r="B69749" s="2" t="s">
        <v>70198</v>
      </c>
      <c r="C69749" s="2">
        <v>50</v>
      </c>
      <c r="D69749" s="2" t="s">
        <v>454</v>
      </c>
      <c r="E69749" s="2"/>
      <c r="F69749" s="2"/>
      <c r="G69749" s="2"/>
      <c r="H69749" s="2"/>
    </row>
    <row r="69750" spans="2:8">
      <c r="B69750" s="2" t="s">
        <v>70199</v>
      </c>
      <c r="C69750" s="2">
        <v>52</v>
      </c>
      <c r="D69750" s="2" t="s">
        <v>454</v>
      </c>
      <c r="E69750" s="2"/>
      <c r="F69750" s="2"/>
      <c r="G69750" s="2"/>
      <c r="H69750" s="2"/>
    </row>
    <row r="69751" spans="2:8">
      <c r="B69751" s="2" t="s">
        <v>70200</v>
      </c>
      <c r="C69751" s="2">
        <v>52</v>
      </c>
      <c r="D69751" s="2" t="s">
        <v>451</v>
      </c>
      <c r="E69751" s="2"/>
      <c r="F69751" s="2"/>
      <c r="G69751" s="2"/>
      <c r="H69751" s="2"/>
    </row>
    <row r="69752" spans="2:8">
      <c r="B69752" s="2" t="s">
        <v>70201</v>
      </c>
      <c r="C69752" s="2">
        <v>46</v>
      </c>
      <c r="D69752" s="2" t="s">
        <v>451</v>
      </c>
      <c r="E69752" s="2"/>
      <c r="F69752" s="2"/>
      <c r="G69752" s="2"/>
      <c r="H69752" s="2"/>
    </row>
    <row r="69753" spans="2:8">
      <c r="B69753" s="2" t="s">
        <v>70202</v>
      </c>
      <c r="C69753" s="2">
        <v>50</v>
      </c>
      <c r="D69753" s="2" t="s">
        <v>451</v>
      </c>
      <c r="E69753" s="2"/>
      <c r="F69753" s="2"/>
      <c r="G69753" s="2"/>
      <c r="H69753" s="2"/>
    </row>
    <row r="69754" spans="2:8">
      <c r="B69754" s="2" t="s">
        <v>70203</v>
      </c>
      <c r="C69754" s="2">
        <v>54</v>
      </c>
      <c r="D69754" s="2" t="s">
        <v>454</v>
      </c>
      <c r="E69754" s="2"/>
      <c r="F69754" s="2"/>
      <c r="G69754" s="2"/>
      <c r="H69754" s="2"/>
    </row>
    <row r="69755" spans="2:8">
      <c r="B69755" s="2" t="s">
        <v>70204</v>
      </c>
      <c r="C69755" s="2">
        <v>57</v>
      </c>
      <c r="D69755" s="2" t="s">
        <v>451</v>
      </c>
      <c r="E69755" s="2"/>
      <c r="F69755" s="2"/>
      <c r="G69755" s="2"/>
      <c r="H69755" s="2"/>
    </row>
    <row r="69756" spans="2:8">
      <c r="B69756" s="2" t="s">
        <v>70205</v>
      </c>
      <c r="C69756" s="2">
        <v>45</v>
      </c>
      <c r="D69756" s="2" t="s">
        <v>454</v>
      </c>
      <c r="E69756" s="2"/>
      <c r="F69756" s="2"/>
      <c r="G69756" s="2"/>
      <c r="H69756" s="2"/>
    </row>
    <row r="69757" spans="2:8">
      <c r="B69757" s="2" t="s">
        <v>70206</v>
      </c>
      <c r="C69757" s="2">
        <v>48</v>
      </c>
      <c r="D69757" s="2" t="s">
        <v>454</v>
      </c>
      <c r="E69757" s="2"/>
      <c r="F69757" s="2"/>
      <c r="G69757" s="2"/>
      <c r="H69757" s="2"/>
    </row>
    <row r="69758" spans="2:8">
      <c r="B69758" s="2" t="s">
        <v>70207</v>
      </c>
      <c r="C69758" s="2">
        <v>52</v>
      </c>
      <c r="D69758" s="2" t="s">
        <v>454</v>
      </c>
      <c r="E69758" s="2"/>
      <c r="F69758" s="2"/>
      <c r="G69758" s="2"/>
      <c r="H69758" s="2"/>
    </row>
    <row r="69759" spans="2:8">
      <c r="B69759" s="2" t="s">
        <v>70208</v>
      </c>
      <c r="C69759" s="2">
        <v>55</v>
      </c>
      <c r="D69759" s="2" t="s">
        <v>454</v>
      </c>
      <c r="E69759" s="2"/>
      <c r="F69759" s="2"/>
      <c r="G69759" s="2"/>
      <c r="H69759" s="2"/>
    </row>
    <row r="69760" spans="2:8">
      <c r="B69760" s="2" t="s">
        <v>70209</v>
      </c>
      <c r="C69760" s="2">
        <v>48</v>
      </c>
      <c r="D69760" s="2" t="s">
        <v>451</v>
      </c>
      <c r="E69760" s="2"/>
      <c r="F69760" s="2"/>
      <c r="G69760" s="2"/>
      <c r="H69760" s="2"/>
    </row>
    <row r="69761" spans="2:8">
      <c r="B69761" s="2" t="s">
        <v>70210</v>
      </c>
      <c r="C69761" s="2">
        <v>45</v>
      </c>
      <c r="D69761" s="2" t="s">
        <v>454</v>
      </c>
      <c r="E69761" s="2"/>
      <c r="F69761" s="2"/>
      <c r="G69761" s="2"/>
      <c r="H69761" s="2"/>
    </row>
    <row r="69762" spans="2:8">
      <c r="B69762" s="2" t="s">
        <v>70211</v>
      </c>
      <c r="C69762" s="2">
        <v>46</v>
      </c>
      <c r="D69762" s="2" t="s">
        <v>454</v>
      </c>
      <c r="E69762" s="2"/>
      <c r="F69762" s="2"/>
      <c r="G69762" s="2"/>
      <c r="H69762" s="2"/>
    </row>
    <row r="69763" spans="2:8">
      <c r="B69763" s="2" t="s">
        <v>70212</v>
      </c>
      <c r="C69763" s="2">
        <v>63</v>
      </c>
      <c r="D69763" s="2" t="s">
        <v>454</v>
      </c>
      <c r="E69763" s="2"/>
      <c r="F69763" s="2"/>
      <c r="G69763" s="2"/>
      <c r="H69763" s="2"/>
    </row>
    <row r="69764" spans="2:8">
      <c r="B69764" s="2" t="s">
        <v>70213</v>
      </c>
      <c r="C69764" s="2">
        <v>60</v>
      </c>
      <c r="D69764" s="2" t="s">
        <v>454</v>
      </c>
      <c r="E69764" s="2"/>
      <c r="F69764" s="2"/>
      <c r="G69764" s="2"/>
      <c r="H69764" s="2"/>
    </row>
    <row r="69765" spans="2:8">
      <c r="B69765" s="2" t="s">
        <v>70214</v>
      </c>
      <c r="C69765" s="2">
        <v>62</v>
      </c>
      <c r="D69765" s="2" t="s">
        <v>454</v>
      </c>
      <c r="E69765" s="2"/>
      <c r="F69765" s="2"/>
      <c r="G69765" s="2"/>
      <c r="H69765" s="2"/>
    </row>
    <row r="69766" spans="2:8">
      <c r="B69766" s="2" t="s">
        <v>70215</v>
      </c>
      <c r="C69766" s="2">
        <v>50</v>
      </c>
      <c r="D69766" s="2" t="s">
        <v>451</v>
      </c>
      <c r="E69766" s="2"/>
      <c r="F69766" s="2"/>
      <c r="G69766" s="2"/>
      <c r="H69766" s="2"/>
    </row>
    <row r="69767" spans="2:8">
      <c r="B69767" s="2" t="s">
        <v>70216</v>
      </c>
      <c r="C69767" s="2">
        <v>50</v>
      </c>
      <c r="D69767" s="2" t="s">
        <v>451</v>
      </c>
      <c r="E69767" s="2"/>
      <c r="F69767" s="2"/>
      <c r="G69767" s="2"/>
      <c r="H69767" s="2"/>
    </row>
    <row r="69768" spans="2:8">
      <c r="B69768" s="2" t="s">
        <v>70217</v>
      </c>
      <c r="C69768" s="2">
        <v>48</v>
      </c>
      <c r="D69768" s="2" t="s">
        <v>451</v>
      </c>
      <c r="E69768" s="2"/>
      <c r="F69768" s="2"/>
      <c r="G69768" s="2"/>
      <c r="H69768" s="2"/>
    </row>
    <row r="69769" spans="2:8">
      <c r="B69769" s="2" t="s">
        <v>70218</v>
      </c>
      <c r="C69769" s="2">
        <v>48</v>
      </c>
      <c r="D69769" s="2" t="s">
        <v>451</v>
      </c>
      <c r="E69769" s="2"/>
      <c r="F69769" s="2"/>
      <c r="G69769" s="2"/>
      <c r="H69769" s="2"/>
    </row>
    <row r="69770" spans="2:8">
      <c r="B69770" s="2" t="s">
        <v>70219</v>
      </c>
      <c r="C69770" s="2">
        <v>35</v>
      </c>
      <c r="D69770" s="2" t="s">
        <v>454</v>
      </c>
      <c r="E69770" s="2"/>
      <c r="F69770" s="2"/>
      <c r="G69770" s="2"/>
      <c r="H69770" s="2"/>
    </row>
    <row r="69771" spans="2:8">
      <c r="B69771" s="2" t="s">
        <v>70220</v>
      </c>
      <c r="C69771" s="2">
        <v>34</v>
      </c>
      <c r="D69771" s="2" t="s">
        <v>454</v>
      </c>
      <c r="E69771" s="2"/>
      <c r="F69771" s="2"/>
      <c r="G69771" s="2"/>
      <c r="H69771" s="2"/>
    </row>
    <row r="69772" spans="2:8">
      <c r="B69772" s="2" t="s">
        <v>70221</v>
      </c>
      <c r="C69772" s="2">
        <v>52</v>
      </c>
      <c r="D69772" s="2" t="s">
        <v>451</v>
      </c>
      <c r="E69772" s="2"/>
      <c r="F69772" s="2"/>
      <c r="G69772" s="2"/>
      <c r="H69772" s="2"/>
    </row>
    <row r="69773" spans="2:8">
      <c r="B69773" s="2" t="s">
        <v>70222</v>
      </c>
      <c r="C69773" s="2">
        <v>49</v>
      </c>
      <c r="D69773" s="2" t="s">
        <v>454</v>
      </c>
      <c r="E69773" s="2"/>
      <c r="F69773" s="2"/>
      <c r="G69773" s="2"/>
      <c r="H69773" s="2"/>
    </row>
    <row r="69774" spans="2:8">
      <c r="B69774" s="2" t="s">
        <v>70223</v>
      </c>
      <c r="C69774" s="2">
        <v>50</v>
      </c>
      <c r="D69774" s="2" t="s">
        <v>454</v>
      </c>
      <c r="E69774" s="2"/>
      <c r="F69774" s="2"/>
      <c r="G69774" s="2"/>
      <c r="H69774" s="2"/>
    </row>
    <row r="69775" spans="2:8">
      <c r="B69775" s="2" t="s">
        <v>70224</v>
      </c>
      <c r="C69775" s="2">
        <v>45</v>
      </c>
      <c r="D69775" s="2" t="s">
        <v>451</v>
      </c>
      <c r="E69775" s="2"/>
      <c r="F69775" s="2"/>
      <c r="G69775" s="2"/>
      <c r="H69775" s="2"/>
    </row>
    <row r="69776" spans="2:8">
      <c r="B69776" s="2" t="s">
        <v>70225</v>
      </c>
      <c r="C69776" s="2">
        <v>56</v>
      </c>
      <c r="D69776" s="2" t="s">
        <v>451</v>
      </c>
      <c r="E69776" s="2"/>
      <c r="F69776" s="2"/>
      <c r="G69776" s="2"/>
      <c r="H69776" s="2"/>
    </row>
    <row r="69777" spans="2:8">
      <c r="B69777" s="2" t="s">
        <v>70226</v>
      </c>
      <c r="C69777" s="2">
        <v>58</v>
      </c>
      <c r="D69777" s="2" t="s">
        <v>451</v>
      </c>
      <c r="E69777" s="2"/>
      <c r="F69777" s="2"/>
      <c r="G69777" s="2"/>
      <c r="H69777" s="2"/>
    </row>
    <row r="69778" spans="2:8">
      <c r="B69778" s="2" t="s">
        <v>70227</v>
      </c>
      <c r="C69778" s="2">
        <v>37</v>
      </c>
      <c r="D69778" s="2" t="s">
        <v>454</v>
      </c>
      <c r="E69778" s="2"/>
      <c r="F69778" s="2"/>
      <c r="G69778" s="2"/>
      <c r="H69778" s="2"/>
    </row>
    <row r="69779" spans="2:8">
      <c r="B69779" s="2" t="s">
        <v>70228</v>
      </c>
      <c r="C69779" s="2">
        <v>42</v>
      </c>
      <c r="D69779" s="2" t="s">
        <v>454</v>
      </c>
      <c r="E69779" s="2"/>
      <c r="F69779" s="2"/>
      <c r="G69779" s="2"/>
      <c r="H69779" s="2"/>
    </row>
    <row r="69780" spans="2:8">
      <c r="B69780" s="2" t="s">
        <v>70229</v>
      </c>
      <c r="C69780" s="2">
        <v>44</v>
      </c>
      <c r="D69780" s="2" t="s">
        <v>454</v>
      </c>
      <c r="E69780" s="2"/>
      <c r="F69780" s="2"/>
      <c r="G69780" s="2"/>
      <c r="H69780" s="2"/>
    </row>
    <row r="69781" spans="2:8">
      <c r="B69781" s="2" t="s">
        <v>70230</v>
      </c>
      <c r="C69781" s="2">
        <v>56</v>
      </c>
      <c r="D69781" s="2" t="s">
        <v>454</v>
      </c>
      <c r="E69781" s="2"/>
      <c r="F69781" s="2"/>
      <c r="G69781" s="2"/>
      <c r="H69781" s="2"/>
    </row>
    <row r="69782" spans="2:8">
      <c r="B69782" s="2" t="s">
        <v>70231</v>
      </c>
      <c r="C69782" s="2">
        <v>56</v>
      </c>
      <c r="D69782" s="2" t="s">
        <v>454</v>
      </c>
      <c r="E69782" s="2"/>
      <c r="F69782" s="2"/>
      <c r="G69782" s="2"/>
      <c r="H69782" s="2"/>
    </row>
    <row r="69783" spans="2:8">
      <c r="B69783" s="2" t="s">
        <v>70232</v>
      </c>
      <c r="C69783" s="2">
        <v>54</v>
      </c>
      <c r="D69783" s="2" t="s">
        <v>451</v>
      </c>
      <c r="E69783" s="2"/>
      <c r="F69783" s="2"/>
      <c r="G69783" s="2"/>
      <c r="H69783" s="2"/>
    </row>
    <row r="69784" spans="2:8">
      <c r="B69784" s="2" t="s">
        <v>70233</v>
      </c>
      <c r="C69784" s="2">
        <v>56</v>
      </c>
      <c r="D69784" s="2" t="s">
        <v>451</v>
      </c>
      <c r="E69784" s="2"/>
      <c r="F69784" s="2"/>
      <c r="G69784" s="2"/>
      <c r="H69784" s="2"/>
    </row>
    <row r="69785" spans="2:8">
      <c r="B69785" s="2" t="s">
        <v>70234</v>
      </c>
      <c r="C69785" s="2">
        <v>59</v>
      </c>
      <c r="D69785" s="2" t="s">
        <v>451</v>
      </c>
      <c r="E69785" s="2"/>
      <c r="F69785" s="2"/>
      <c r="G69785" s="2"/>
      <c r="H69785" s="2"/>
    </row>
    <row r="69786" spans="2:8">
      <c r="B69786" s="2" t="s">
        <v>70235</v>
      </c>
      <c r="C69786" s="2">
        <v>51</v>
      </c>
      <c r="D69786" s="2" t="s">
        <v>451</v>
      </c>
      <c r="E69786" s="2"/>
      <c r="F69786" s="2"/>
      <c r="G69786" s="2"/>
      <c r="H69786" s="2"/>
    </row>
    <row r="69787" spans="2:8">
      <c r="B69787" s="2" t="s">
        <v>70236</v>
      </c>
      <c r="C69787" s="2">
        <v>57</v>
      </c>
      <c r="D69787" s="2" t="s">
        <v>451</v>
      </c>
      <c r="E69787" s="2"/>
      <c r="F69787" s="2"/>
      <c r="G69787" s="2"/>
      <c r="H69787" s="2"/>
    </row>
    <row r="69788" spans="2:8">
      <c r="B69788" s="2" t="s">
        <v>70237</v>
      </c>
      <c r="C69788" s="2">
        <v>55</v>
      </c>
      <c r="D69788" s="2" t="s">
        <v>451</v>
      </c>
      <c r="E69788" s="2"/>
      <c r="F69788" s="2"/>
      <c r="G69788" s="2"/>
      <c r="H69788" s="2"/>
    </row>
    <row r="69789" spans="2:8">
      <c r="B69789" s="2" t="s">
        <v>70238</v>
      </c>
      <c r="C69789" s="2">
        <v>50</v>
      </c>
      <c r="D69789" s="2" t="s">
        <v>451</v>
      </c>
      <c r="E69789" s="2"/>
      <c r="F69789" s="2"/>
      <c r="G69789" s="2"/>
      <c r="H69789" s="2"/>
    </row>
    <row r="69790" spans="2:8">
      <c r="B69790" s="2" t="s">
        <v>70239</v>
      </c>
      <c r="C69790" s="2">
        <v>58</v>
      </c>
      <c r="D69790" s="2" t="s">
        <v>454</v>
      </c>
      <c r="E69790" s="2"/>
      <c r="F69790" s="2"/>
      <c r="G69790" s="2"/>
      <c r="H69790" s="2"/>
    </row>
    <row r="69791" spans="2:8">
      <c r="B69791" s="2" t="s">
        <v>70240</v>
      </c>
      <c r="C69791" s="2">
        <v>47</v>
      </c>
      <c r="D69791" s="2" t="s">
        <v>451</v>
      </c>
      <c r="E69791" s="2"/>
      <c r="F69791" s="2"/>
      <c r="G69791" s="2"/>
      <c r="H69791" s="2"/>
    </row>
    <row r="69792" spans="2:8">
      <c r="B69792" s="2" t="s">
        <v>70241</v>
      </c>
      <c r="C69792" s="2">
        <v>52</v>
      </c>
      <c r="D69792" s="2" t="s">
        <v>454</v>
      </c>
      <c r="E69792" s="2"/>
      <c r="F69792" s="2"/>
      <c r="G69792" s="2"/>
      <c r="H69792" s="2"/>
    </row>
    <row r="69793" spans="2:8">
      <c r="B69793" s="2" t="s">
        <v>70242</v>
      </c>
      <c r="C69793" s="2">
        <v>47</v>
      </c>
      <c r="D69793" s="2" t="s">
        <v>451</v>
      </c>
      <c r="E69793" s="2"/>
      <c r="F69793" s="2"/>
      <c r="G69793" s="2"/>
      <c r="H69793" s="2"/>
    </row>
    <row r="69794" spans="2:8">
      <c r="B69794" s="2" t="s">
        <v>70243</v>
      </c>
      <c r="C69794" s="2">
        <v>73</v>
      </c>
      <c r="D69794" s="2" t="s">
        <v>454</v>
      </c>
      <c r="E69794" s="2"/>
      <c r="F69794" s="2"/>
      <c r="G69794" s="2"/>
      <c r="H69794" s="2"/>
    </row>
    <row r="69795" spans="2:8">
      <c r="B69795" s="2" t="s">
        <v>70244</v>
      </c>
      <c r="C69795" s="2">
        <v>49</v>
      </c>
      <c r="D69795" s="2" t="s">
        <v>454</v>
      </c>
      <c r="E69795" s="2"/>
      <c r="F69795" s="2"/>
      <c r="G69795" s="2"/>
      <c r="H69795" s="2"/>
    </row>
    <row r="69796" spans="2:8">
      <c r="B69796" s="2" t="s">
        <v>70245</v>
      </c>
      <c r="C69796" s="2">
        <v>54</v>
      </c>
      <c r="D69796" s="2" t="s">
        <v>454</v>
      </c>
      <c r="E69796" s="2"/>
      <c r="F69796" s="2"/>
      <c r="G69796" s="2"/>
      <c r="H69796" s="2"/>
    </row>
    <row r="69797" spans="2:8">
      <c r="B69797" s="2" t="s">
        <v>70246</v>
      </c>
      <c r="C69797" s="2">
        <v>48</v>
      </c>
      <c r="D69797" s="2" t="s">
        <v>451</v>
      </c>
      <c r="E69797" s="2"/>
      <c r="F69797" s="2"/>
      <c r="G69797" s="2"/>
      <c r="H69797" s="2"/>
    </row>
    <row r="69798" spans="2:8">
      <c r="B69798" s="2" t="s">
        <v>70247</v>
      </c>
      <c r="C69798" s="2">
        <v>64</v>
      </c>
      <c r="D69798" s="2" t="s">
        <v>454</v>
      </c>
      <c r="E69798" s="2"/>
      <c r="F69798" s="2"/>
      <c r="G69798" s="2"/>
      <c r="H69798" s="2"/>
    </row>
    <row r="69799" spans="2:8">
      <c r="B69799" s="2" t="s">
        <v>70248</v>
      </c>
      <c r="C69799" s="2">
        <v>65</v>
      </c>
      <c r="D69799" s="2" t="s">
        <v>454</v>
      </c>
      <c r="E69799" s="2"/>
      <c r="F69799" s="2"/>
      <c r="G69799" s="2"/>
      <c r="H69799" s="2"/>
    </row>
    <row r="69800" spans="2:8">
      <c r="B69800" s="2" t="s">
        <v>70249</v>
      </c>
      <c r="C69800" s="2">
        <v>56</v>
      </c>
      <c r="D69800" s="2" t="s">
        <v>454</v>
      </c>
      <c r="E69800" s="2"/>
      <c r="F69800" s="2"/>
      <c r="G69800" s="2"/>
      <c r="H69800" s="2"/>
    </row>
    <row r="69801" spans="2:8">
      <c r="B69801" s="2" t="s">
        <v>70250</v>
      </c>
      <c r="C69801" s="2">
        <v>60</v>
      </c>
      <c r="D69801" s="2" t="s">
        <v>454</v>
      </c>
      <c r="E69801" s="2"/>
      <c r="F69801" s="2"/>
      <c r="G69801" s="2"/>
      <c r="H69801" s="2"/>
    </row>
    <row r="69802" spans="2:8">
      <c r="B69802" s="2" t="s">
        <v>70251</v>
      </c>
      <c r="C69802" s="2">
        <v>61</v>
      </c>
      <c r="D69802" s="2" t="s">
        <v>454</v>
      </c>
      <c r="E69802" s="2"/>
      <c r="F69802" s="2"/>
      <c r="G69802" s="2"/>
      <c r="H69802" s="2"/>
    </row>
    <row r="69803" spans="2:8">
      <c r="B69803" s="2" t="s">
        <v>70252</v>
      </c>
      <c r="C69803" s="2">
        <v>48</v>
      </c>
      <c r="D69803" s="2" t="s">
        <v>451</v>
      </c>
      <c r="E69803" s="2"/>
      <c r="F69803" s="2"/>
      <c r="G69803" s="2"/>
      <c r="H69803" s="2"/>
    </row>
    <row r="69804" spans="2:8">
      <c r="B69804" s="2" t="s">
        <v>70253</v>
      </c>
      <c r="C69804" s="2">
        <v>49</v>
      </c>
      <c r="D69804" s="2" t="s">
        <v>454</v>
      </c>
      <c r="E69804" s="2"/>
      <c r="F69804" s="2"/>
      <c r="G69804" s="2"/>
      <c r="H69804" s="2"/>
    </row>
    <row r="69805" spans="2:8">
      <c r="B69805" s="2" t="s">
        <v>70254</v>
      </c>
      <c r="C69805" s="2">
        <v>51</v>
      </c>
      <c r="D69805" s="2" t="s">
        <v>454</v>
      </c>
      <c r="E69805" s="2"/>
      <c r="F69805" s="2"/>
      <c r="G69805" s="2"/>
      <c r="H69805" s="2"/>
    </row>
    <row r="69806" spans="2:8">
      <c r="B69806" s="2" t="s">
        <v>70255</v>
      </c>
      <c r="C69806" s="2">
        <v>66</v>
      </c>
      <c r="D69806" s="2" t="s">
        <v>454</v>
      </c>
      <c r="E69806" s="2"/>
      <c r="F69806" s="2"/>
      <c r="G69806" s="2"/>
      <c r="H69806" s="2"/>
    </row>
    <row r="69807" spans="2:8">
      <c r="B69807" s="2" t="s">
        <v>70256</v>
      </c>
      <c r="C69807" s="2">
        <v>59</v>
      </c>
      <c r="D69807" s="2" t="s">
        <v>454</v>
      </c>
      <c r="E69807" s="2"/>
      <c r="F69807" s="2"/>
      <c r="G69807" s="2"/>
      <c r="H69807" s="2"/>
    </row>
    <row r="69808" spans="2:8">
      <c r="B69808" s="2" t="s">
        <v>70257</v>
      </c>
      <c r="C69808" s="2">
        <v>63</v>
      </c>
      <c r="D69808" s="2" t="s">
        <v>454</v>
      </c>
      <c r="E69808" s="2"/>
      <c r="F69808" s="2"/>
      <c r="G69808" s="2"/>
      <c r="H69808" s="2"/>
    </row>
    <row r="69809" spans="2:8">
      <c r="B69809" s="2" t="s">
        <v>70258</v>
      </c>
      <c r="C69809" s="2">
        <v>61</v>
      </c>
      <c r="D69809" s="2" t="s">
        <v>454</v>
      </c>
      <c r="E69809" s="2"/>
      <c r="F69809" s="2"/>
      <c r="G69809" s="2"/>
      <c r="H69809" s="2"/>
    </row>
    <row r="69810" spans="2:8">
      <c r="B69810" s="2" t="s">
        <v>70259</v>
      </c>
      <c r="C69810" s="2">
        <v>48</v>
      </c>
      <c r="D69810" s="2" t="s">
        <v>454</v>
      </c>
      <c r="E69810" s="2"/>
      <c r="F69810" s="2"/>
      <c r="G69810" s="2"/>
      <c r="H69810" s="2"/>
    </row>
    <row r="69811" spans="2:8">
      <c r="B69811" s="2" t="s">
        <v>70260</v>
      </c>
      <c r="C69811" s="2">
        <v>47</v>
      </c>
      <c r="D69811" s="2" t="s">
        <v>454</v>
      </c>
      <c r="E69811" s="2"/>
      <c r="F69811" s="2"/>
      <c r="G69811" s="2"/>
      <c r="H69811" s="2"/>
    </row>
    <row r="69812" spans="2:8">
      <c r="B69812" s="2" t="s">
        <v>70261</v>
      </c>
      <c r="C69812" s="2">
        <v>64</v>
      </c>
      <c r="D69812" s="2" t="s">
        <v>451</v>
      </c>
      <c r="E69812" s="2"/>
      <c r="F69812" s="2"/>
      <c r="G69812" s="2"/>
      <c r="H69812" s="2"/>
    </row>
    <row r="69813" spans="2:8">
      <c r="B69813" s="2" t="s">
        <v>70262</v>
      </c>
      <c r="C69813" s="2">
        <v>48</v>
      </c>
      <c r="D69813" s="2" t="s">
        <v>451</v>
      </c>
      <c r="E69813" s="2"/>
      <c r="F69813" s="2"/>
      <c r="G69813" s="2"/>
      <c r="H69813" s="2"/>
    </row>
    <row r="69814" spans="2:8">
      <c r="B69814" s="2" t="s">
        <v>70263</v>
      </c>
      <c r="C69814" s="2">
        <v>54</v>
      </c>
      <c r="D69814" s="2" t="s">
        <v>451</v>
      </c>
      <c r="E69814" s="2"/>
      <c r="F69814" s="2"/>
      <c r="G69814" s="2"/>
      <c r="H69814" s="2"/>
    </row>
    <row r="69815" spans="2:8">
      <c r="B69815" s="2" t="s">
        <v>70264</v>
      </c>
      <c r="C69815" s="2">
        <v>70</v>
      </c>
      <c r="D69815" s="2" t="s">
        <v>454</v>
      </c>
      <c r="E69815" s="2"/>
      <c r="F69815" s="2"/>
      <c r="G69815" s="2"/>
      <c r="H69815" s="2"/>
    </row>
    <row r="69816" spans="2:8">
      <c r="B69816" s="2" t="s">
        <v>70265</v>
      </c>
      <c r="C69816" s="2">
        <v>52</v>
      </c>
      <c r="D69816" s="2" t="s">
        <v>451</v>
      </c>
      <c r="E69816" s="2"/>
      <c r="F69816" s="2"/>
      <c r="G69816" s="2"/>
      <c r="H69816" s="2"/>
    </row>
    <row r="69817" spans="2:8">
      <c r="B69817" s="2" t="s">
        <v>70266</v>
      </c>
      <c r="C69817" s="2">
        <v>82</v>
      </c>
      <c r="D69817" s="2" t="s">
        <v>454</v>
      </c>
      <c r="E69817" s="2"/>
      <c r="F69817" s="2"/>
      <c r="G69817" s="2"/>
      <c r="H69817" s="2"/>
    </row>
    <row r="69818" spans="2:8">
      <c r="B69818" s="2" t="s">
        <v>70267</v>
      </c>
      <c r="C69818" s="2">
        <v>89</v>
      </c>
      <c r="D69818" s="2" t="s">
        <v>454</v>
      </c>
      <c r="E69818" s="2"/>
      <c r="F69818" s="2"/>
      <c r="G69818" s="2"/>
      <c r="H69818" s="2"/>
    </row>
    <row r="69819" spans="2:8">
      <c r="B69819" s="2" t="s">
        <v>70268</v>
      </c>
      <c r="C69819" s="2">
        <v>61</v>
      </c>
      <c r="D69819" s="2" t="s">
        <v>454</v>
      </c>
      <c r="E69819" s="2"/>
      <c r="F69819" s="2"/>
      <c r="G69819" s="2"/>
      <c r="H69819" s="2"/>
    </row>
    <row r="69820" spans="2:8">
      <c r="B69820" s="2" t="s">
        <v>70269</v>
      </c>
      <c r="C69820" s="2">
        <v>58</v>
      </c>
      <c r="D69820" s="2" t="s">
        <v>454</v>
      </c>
      <c r="E69820" s="2"/>
      <c r="F69820" s="2"/>
      <c r="G69820" s="2"/>
      <c r="H69820" s="2"/>
    </row>
    <row r="69821" spans="2:8">
      <c r="B69821" s="2" t="s">
        <v>70270</v>
      </c>
      <c r="C69821" s="2">
        <v>44</v>
      </c>
      <c r="D69821" s="2" t="s">
        <v>451</v>
      </c>
      <c r="E69821" s="2"/>
      <c r="F69821" s="2"/>
      <c r="G69821" s="2"/>
      <c r="H69821" s="2"/>
    </row>
    <row r="69822" spans="2:8">
      <c r="B69822" s="2" t="s">
        <v>70271</v>
      </c>
      <c r="C69822" s="2">
        <v>42</v>
      </c>
      <c r="D69822" s="2" t="s">
        <v>451</v>
      </c>
      <c r="E69822" s="2"/>
      <c r="F69822" s="2"/>
      <c r="G69822" s="2"/>
      <c r="H69822" s="2"/>
    </row>
    <row r="69823" spans="2:8">
      <c r="B69823" s="2" t="s">
        <v>70272</v>
      </c>
      <c r="C69823" s="2">
        <v>44</v>
      </c>
      <c r="D69823" s="2" t="s">
        <v>451</v>
      </c>
      <c r="E69823" s="2"/>
      <c r="F69823" s="2"/>
      <c r="G69823" s="2"/>
      <c r="H69823" s="2"/>
    </row>
    <row r="69824" spans="2:8">
      <c r="B69824" s="2" t="s">
        <v>70273</v>
      </c>
      <c r="C69824" s="2">
        <v>50</v>
      </c>
      <c r="D69824" s="2" t="s">
        <v>454</v>
      </c>
      <c r="E69824" s="2"/>
      <c r="F69824" s="2"/>
      <c r="G69824" s="2"/>
      <c r="H69824" s="2"/>
    </row>
    <row r="69825" spans="2:8">
      <c r="B69825" s="2" t="s">
        <v>70274</v>
      </c>
      <c r="C69825" s="2">
        <v>55</v>
      </c>
      <c r="D69825" s="2" t="s">
        <v>454</v>
      </c>
      <c r="E69825" s="2"/>
      <c r="F69825" s="2"/>
      <c r="G69825" s="2"/>
      <c r="H69825" s="2"/>
    </row>
    <row r="69826" spans="2:8">
      <c r="B69826" s="2" t="s">
        <v>70275</v>
      </c>
      <c r="C69826" s="2">
        <v>55</v>
      </c>
      <c r="D69826" s="2" t="s">
        <v>454</v>
      </c>
      <c r="E69826" s="2"/>
      <c r="F69826" s="2"/>
      <c r="G69826" s="2"/>
      <c r="H69826" s="2"/>
    </row>
    <row r="69827" spans="2:8">
      <c r="B69827" s="2" t="s">
        <v>70276</v>
      </c>
      <c r="C69827" s="2">
        <v>55</v>
      </c>
      <c r="D69827" s="2" t="s">
        <v>454</v>
      </c>
      <c r="E69827" s="2"/>
      <c r="F69827" s="2"/>
      <c r="G69827" s="2"/>
      <c r="H69827" s="2"/>
    </row>
    <row r="69828" spans="2:8">
      <c r="B69828" s="2" t="s">
        <v>70277</v>
      </c>
      <c r="C69828" s="2">
        <v>55</v>
      </c>
      <c r="D69828" s="2" t="s">
        <v>454</v>
      </c>
      <c r="E69828" s="2"/>
      <c r="F69828" s="2"/>
      <c r="G69828" s="2"/>
      <c r="H69828" s="2"/>
    </row>
    <row r="69829" spans="2:8">
      <c r="B69829" s="2" t="s">
        <v>70278</v>
      </c>
      <c r="C69829" s="2">
        <v>51</v>
      </c>
      <c r="D69829" s="2" t="s">
        <v>454</v>
      </c>
      <c r="E69829" s="2"/>
      <c r="F69829" s="2"/>
      <c r="G69829" s="2"/>
      <c r="H69829" s="2"/>
    </row>
    <row r="69830" spans="2:8">
      <c r="B69830" s="2" t="s">
        <v>70279</v>
      </c>
      <c r="C69830" s="2">
        <v>47</v>
      </c>
      <c r="D69830" s="2" t="s">
        <v>454</v>
      </c>
      <c r="E69830" s="2"/>
      <c r="F69830" s="2"/>
      <c r="G69830" s="2"/>
      <c r="H69830" s="2"/>
    </row>
    <row r="69831" spans="2:8">
      <c r="B69831" s="2" t="s">
        <v>70280</v>
      </c>
      <c r="C69831" s="2">
        <v>50</v>
      </c>
      <c r="D69831" s="2" t="s">
        <v>454</v>
      </c>
      <c r="E69831" s="2"/>
      <c r="F69831" s="2"/>
      <c r="G69831" s="2"/>
      <c r="H69831" s="2"/>
    </row>
    <row r="69832" spans="2:8">
      <c r="B69832" s="2" t="s">
        <v>70281</v>
      </c>
      <c r="C69832" s="2">
        <v>50</v>
      </c>
      <c r="D69832" s="2" t="s">
        <v>451</v>
      </c>
      <c r="E69832" s="2"/>
      <c r="F69832" s="2"/>
      <c r="G69832" s="2"/>
      <c r="H69832" s="2"/>
    </row>
    <row r="69833" spans="2:8">
      <c r="B69833" s="2" t="s">
        <v>70282</v>
      </c>
      <c r="C69833" s="2">
        <v>46</v>
      </c>
      <c r="D69833" s="2" t="s">
        <v>451</v>
      </c>
      <c r="E69833" s="2"/>
      <c r="F69833" s="2"/>
      <c r="G69833" s="2"/>
      <c r="H69833" s="2"/>
    </row>
    <row r="69834" spans="2:8">
      <c r="B69834" s="2" t="s">
        <v>70283</v>
      </c>
      <c r="C69834" s="2">
        <v>73</v>
      </c>
      <c r="D69834" s="2" t="s">
        <v>451</v>
      </c>
      <c r="E69834" s="2"/>
      <c r="F69834" s="2"/>
      <c r="G69834" s="2"/>
      <c r="H69834" s="2"/>
    </row>
    <row r="69835" spans="2:8">
      <c r="B69835" s="2" t="s">
        <v>70284</v>
      </c>
      <c r="C69835" s="2">
        <v>58</v>
      </c>
      <c r="D69835" s="2" t="s">
        <v>451</v>
      </c>
      <c r="E69835" s="2"/>
      <c r="F69835" s="2"/>
      <c r="G69835" s="2"/>
      <c r="H69835" s="2"/>
    </row>
    <row r="69836" spans="2:8">
      <c r="B69836" s="2" t="s">
        <v>70285</v>
      </c>
      <c r="C69836" s="2">
        <v>67</v>
      </c>
      <c r="D69836" s="2" t="s">
        <v>454</v>
      </c>
      <c r="E69836" s="2"/>
      <c r="F69836" s="2"/>
      <c r="G69836" s="2"/>
      <c r="H69836" s="2"/>
    </row>
    <row r="69837" spans="2:8">
      <c r="B69837" s="2" t="s">
        <v>70286</v>
      </c>
      <c r="C69837" s="2">
        <v>56</v>
      </c>
      <c r="D69837" s="2" t="s">
        <v>451</v>
      </c>
      <c r="E69837" s="2"/>
      <c r="F69837" s="2"/>
      <c r="G69837" s="2"/>
      <c r="H69837" s="2"/>
    </row>
    <row r="69838" spans="2:8">
      <c r="B69838" s="2" t="s">
        <v>70287</v>
      </c>
      <c r="C69838" s="2">
        <v>53</v>
      </c>
      <c r="D69838" s="2" t="s">
        <v>451</v>
      </c>
      <c r="E69838" s="2"/>
      <c r="F69838" s="2"/>
      <c r="G69838" s="2"/>
      <c r="H69838" s="2"/>
    </row>
    <row r="69839" spans="2:8">
      <c r="B69839" s="2" t="s">
        <v>70288</v>
      </c>
      <c r="C69839" s="2">
        <v>48</v>
      </c>
      <c r="D69839" s="2" t="s">
        <v>451</v>
      </c>
      <c r="E69839" s="2"/>
      <c r="F69839" s="2"/>
      <c r="G69839" s="2"/>
      <c r="H69839" s="2"/>
    </row>
    <row r="69840" spans="2:8">
      <c r="B69840" s="2" t="s">
        <v>70289</v>
      </c>
      <c r="C69840" s="2">
        <v>63</v>
      </c>
      <c r="D69840" s="2" t="s">
        <v>451</v>
      </c>
      <c r="E69840" s="2"/>
      <c r="F69840" s="2"/>
      <c r="G69840" s="2"/>
      <c r="H69840" s="2"/>
    </row>
    <row r="69841" spans="2:8">
      <c r="B69841" s="2" t="s">
        <v>70290</v>
      </c>
      <c r="C69841" s="2">
        <v>62</v>
      </c>
      <c r="D69841" s="2" t="s">
        <v>451</v>
      </c>
      <c r="E69841" s="2"/>
      <c r="F69841" s="2"/>
      <c r="G69841" s="2"/>
      <c r="H69841" s="2"/>
    </row>
    <row r="69842" spans="2:8">
      <c r="B69842" s="2" t="s">
        <v>70291</v>
      </c>
      <c r="C69842" s="2">
        <v>60</v>
      </c>
      <c r="D69842" s="2" t="s">
        <v>454</v>
      </c>
      <c r="E69842" s="2"/>
      <c r="F69842" s="2"/>
      <c r="G69842" s="2"/>
      <c r="H69842" s="2"/>
    </row>
    <row r="69843" spans="2:8">
      <c r="B69843" s="2" t="s">
        <v>70292</v>
      </c>
      <c r="C69843" s="2">
        <v>65</v>
      </c>
      <c r="D69843" s="2" t="s">
        <v>454</v>
      </c>
      <c r="E69843" s="2"/>
      <c r="F69843" s="2"/>
      <c r="G69843" s="2"/>
      <c r="H69843" s="2"/>
    </row>
    <row r="69844" spans="2:8">
      <c r="B69844" s="2" t="s">
        <v>70293</v>
      </c>
      <c r="C69844" s="2">
        <v>69</v>
      </c>
      <c r="D69844" s="2" t="s">
        <v>454</v>
      </c>
      <c r="E69844" s="2"/>
      <c r="F69844" s="2"/>
      <c r="G69844" s="2"/>
      <c r="H69844" s="2"/>
    </row>
    <row r="69845" spans="2:8">
      <c r="B69845" s="2" t="s">
        <v>70294</v>
      </c>
      <c r="C69845" s="2">
        <v>76</v>
      </c>
      <c r="D69845" s="2" t="s">
        <v>451</v>
      </c>
      <c r="E69845" s="2"/>
      <c r="F69845" s="2"/>
      <c r="G69845" s="2"/>
      <c r="H69845" s="2"/>
    </row>
    <row r="69846" spans="2:8">
      <c r="B69846" s="2" t="s">
        <v>70295</v>
      </c>
      <c r="C69846" s="2">
        <v>72</v>
      </c>
      <c r="D69846" s="2" t="s">
        <v>454</v>
      </c>
      <c r="E69846" s="2"/>
      <c r="F69846" s="2"/>
      <c r="G69846" s="2"/>
      <c r="H69846" s="2"/>
    </row>
    <row r="69847" spans="2:8">
      <c r="B69847" s="2" t="s">
        <v>70296</v>
      </c>
      <c r="C69847" s="2">
        <v>51</v>
      </c>
      <c r="D69847" s="2" t="s">
        <v>454</v>
      </c>
      <c r="E69847" s="2"/>
      <c r="F69847" s="2"/>
      <c r="G69847" s="2"/>
      <c r="H69847" s="2"/>
    </row>
    <row r="69848" spans="2:8">
      <c r="B69848" s="2" t="s">
        <v>70297</v>
      </c>
      <c r="C69848" s="2">
        <v>62</v>
      </c>
      <c r="D69848" s="2" t="s">
        <v>454</v>
      </c>
      <c r="E69848" s="2"/>
      <c r="F69848" s="2"/>
      <c r="G69848" s="2"/>
      <c r="H69848" s="2"/>
    </row>
    <row r="69849" spans="2:8">
      <c r="B69849" s="2" t="s">
        <v>70298</v>
      </c>
      <c r="C69849" s="2">
        <v>52</v>
      </c>
      <c r="D69849" s="2" t="s">
        <v>451</v>
      </c>
      <c r="E69849" s="2"/>
      <c r="F69849" s="2"/>
      <c r="G69849" s="2"/>
      <c r="H69849" s="2"/>
    </row>
    <row r="69850" spans="2:8">
      <c r="B69850" s="2" t="s">
        <v>70299</v>
      </c>
      <c r="C69850" s="2">
        <v>53</v>
      </c>
      <c r="D69850" s="2" t="s">
        <v>454</v>
      </c>
      <c r="E69850" s="2"/>
      <c r="F69850" s="2"/>
      <c r="G69850" s="2"/>
      <c r="H69850" s="2"/>
    </row>
    <row r="69851" spans="2:8">
      <c r="B69851" s="2" t="s">
        <v>70300</v>
      </c>
      <c r="C69851" s="2">
        <v>62</v>
      </c>
      <c r="D69851" s="2" t="s">
        <v>454</v>
      </c>
      <c r="E69851" s="2"/>
      <c r="F69851" s="2"/>
      <c r="G69851" s="2"/>
      <c r="H69851" s="2"/>
    </row>
    <row r="69852" spans="2:8">
      <c r="B69852" s="2" t="s">
        <v>70301</v>
      </c>
      <c r="C69852" s="2">
        <v>61</v>
      </c>
      <c r="D69852" s="2" t="s">
        <v>451</v>
      </c>
      <c r="E69852" s="2"/>
      <c r="F69852" s="2"/>
      <c r="G69852" s="2"/>
      <c r="H69852" s="2"/>
    </row>
    <row r="69853" spans="2:8">
      <c r="B69853" s="2" t="s">
        <v>70302</v>
      </c>
      <c r="C69853" s="2">
        <v>46</v>
      </c>
      <c r="D69853" s="2" t="s">
        <v>454</v>
      </c>
      <c r="E69853" s="2"/>
      <c r="F69853" s="2"/>
      <c r="G69853" s="2"/>
      <c r="H69853" s="2"/>
    </row>
    <row r="69854" spans="2:8">
      <c r="B69854" s="2" t="s">
        <v>70303</v>
      </c>
      <c r="C69854" s="2">
        <v>47</v>
      </c>
      <c r="D69854" s="2" t="s">
        <v>454</v>
      </c>
      <c r="E69854" s="2"/>
      <c r="F69854" s="2"/>
      <c r="G69854" s="2"/>
      <c r="H69854" s="2"/>
    </row>
    <row r="69855" spans="2:8">
      <c r="B69855" s="2" t="s">
        <v>70304</v>
      </c>
      <c r="C69855" s="2">
        <v>40</v>
      </c>
      <c r="D69855" s="2" t="s">
        <v>451</v>
      </c>
      <c r="E69855" s="2"/>
      <c r="F69855" s="2"/>
      <c r="G69855" s="2"/>
      <c r="H69855" s="2"/>
    </row>
    <row r="69856" spans="2:8">
      <c r="B69856" s="2" t="s">
        <v>70305</v>
      </c>
      <c r="C69856" s="2">
        <v>50</v>
      </c>
      <c r="D69856" s="2" t="s">
        <v>454</v>
      </c>
      <c r="E69856" s="2"/>
      <c r="F69856" s="2"/>
      <c r="G69856" s="2"/>
      <c r="H69856" s="2"/>
    </row>
    <row r="69857" spans="2:8">
      <c r="B69857" s="2" t="s">
        <v>70306</v>
      </c>
      <c r="C69857" s="2">
        <v>52</v>
      </c>
      <c r="D69857" s="2" t="s">
        <v>454</v>
      </c>
      <c r="E69857" s="2"/>
      <c r="F69857" s="2"/>
      <c r="G69857" s="2"/>
      <c r="H69857" s="2"/>
    </row>
    <row r="69858" spans="2:8">
      <c r="B69858" s="2" t="s">
        <v>70307</v>
      </c>
      <c r="C69858" s="2">
        <v>58</v>
      </c>
      <c r="D69858" s="2" t="s">
        <v>454</v>
      </c>
      <c r="E69858" s="2"/>
      <c r="F69858" s="2"/>
      <c r="G69858" s="2"/>
      <c r="H69858" s="2"/>
    </row>
    <row r="69859" spans="2:8">
      <c r="B69859" s="2" t="s">
        <v>70308</v>
      </c>
      <c r="C69859" s="2">
        <v>58</v>
      </c>
      <c r="D69859" s="2" t="s">
        <v>454</v>
      </c>
      <c r="E69859" s="2"/>
      <c r="F69859" s="2"/>
      <c r="G69859" s="2"/>
      <c r="H69859" s="2"/>
    </row>
    <row r="69860" spans="2:8">
      <c r="B69860" s="2" t="s">
        <v>70309</v>
      </c>
      <c r="C69860" s="2">
        <v>59</v>
      </c>
      <c r="D69860" s="2" t="s">
        <v>451</v>
      </c>
      <c r="E69860" s="2"/>
      <c r="F69860" s="2"/>
      <c r="G69860" s="2"/>
      <c r="H69860" s="2"/>
    </row>
    <row r="69861" spans="2:8">
      <c r="B69861" s="2" t="s">
        <v>70310</v>
      </c>
      <c r="C69861" s="2">
        <v>59</v>
      </c>
      <c r="D69861" s="2" t="s">
        <v>451</v>
      </c>
      <c r="E69861" s="2"/>
      <c r="F69861" s="2"/>
      <c r="G69861" s="2"/>
      <c r="H69861" s="2"/>
    </row>
    <row r="69862" spans="2:8">
      <c r="B69862" s="2" t="s">
        <v>70311</v>
      </c>
      <c r="C69862" s="2">
        <v>63</v>
      </c>
      <c r="D69862" s="2" t="s">
        <v>454</v>
      </c>
      <c r="E69862" s="2"/>
      <c r="F69862" s="2"/>
      <c r="G69862" s="2"/>
      <c r="H69862" s="2"/>
    </row>
    <row r="69863" spans="2:8">
      <c r="B69863" s="2" t="s">
        <v>70312</v>
      </c>
      <c r="C69863" s="2">
        <v>67</v>
      </c>
      <c r="D69863" s="2" t="s">
        <v>454</v>
      </c>
      <c r="E69863" s="2"/>
      <c r="F69863" s="2"/>
      <c r="G69863" s="2"/>
      <c r="H69863" s="2"/>
    </row>
    <row r="69864" spans="2:8">
      <c r="B69864" s="2" t="s">
        <v>70313</v>
      </c>
      <c r="C69864" s="2">
        <v>54</v>
      </c>
      <c r="D69864" s="2" t="s">
        <v>451</v>
      </c>
      <c r="E69864" s="2"/>
      <c r="F69864" s="2"/>
      <c r="G69864" s="2"/>
      <c r="H69864" s="2"/>
    </row>
    <row r="69865" spans="2:8">
      <c r="B69865" s="2" t="s">
        <v>70314</v>
      </c>
      <c r="C69865" s="2">
        <v>41</v>
      </c>
      <c r="D69865" s="2" t="s">
        <v>454</v>
      </c>
      <c r="E69865" s="2"/>
      <c r="F69865" s="2"/>
      <c r="G69865" s="2"/>
      <c r="H69865" s="2"/>
    </row>
    <row r="69866" spans="2:8">
      <c r="B69866" s="2" t="s">
        <v>70315</v>
      </c>
      <c r="C69866" s="2">
        <v>42</v>
      </c>
      <c r="D69866" s="2" t="s">
        <v>454</v>
      </c>
      <c r="E69866" s="2"/>
      <c r="F69866" s="2"/>
      <c r="G69866" s="2"/>
      <c r="H69866" s="2"/>
    </row>
    <row r="69867" spans="2:8">
      <c r="B69867" s="2" t="s">
        <v>70316</v>
      </c>
      <c r="C69867" s="2">
        <v>59</v>
      </c>
      <c r="D69867" s="2" t="s">
        <v>454</v>
      </c>
      <c r="E69867" s="2"/>
      <c r="F69867" s="2"/>
      <c r="G69867" s="2"/>
      <c r="H69867" s="2"/>
    </row>
    <row r="69868" spans="2:8">
      <c r="B69868" s="2" t="s">
        <v>70317</v>
      </c>
      <c r="C69868" s="2">
        <v>62</v>
      </c>
      <c r="D69868" s="2" t="s">
        <v>454</v>
      </c>
      <c r="E69868" s="2"/>
      <c r="F69868" s="2"/>
      <c r="G69868" s="2"/>
      <c r="H69868" s="2"/>
    </row>
    <row r="69869" spans="2:8">
      <c r="B69869" s="2" t="s">
        <v>70318</v>
      </c>
      <c r="C69869" s="2">
        <v>50</v>
      </c>
      <c r="D69869" s="2" t="s">
        <v>451</v>
      </c>
      <c r="E69869" s="2"/>
      <c r="F69869" s="2"/>
      <c r="G69869" s="2"/>
      <c r="H69869" s="2"/>
    </row>
    <row r="69870" spans="2:8">
      <c r="B69870" s="2" t="s">
        <v>70319</v>
      </c>
      <c r="C69870" s="2">
        <v>48</v>
      </c>
      <c r="D69870" s="2" t="s">
        <v>451</v>
      </c>
      <c r="E69870" s="2"/>
      <c r="F69870" s="2"/>
      <c r="G69870" s="2"/>
      <c r="H69870" s="2"/>
    </row>
    <row r="69871" spans="2:8">
      <c r="B69871" s="2" t="s">
        <v>70320</v>
      </c>
      <c r="C69871" s="2">
        <v>57</v>
      </c>
      <c r="D69871" s="2" t="s">
        <v>454</v>
      </c>
      <c r="E69871" s="2"/>
      <c r="F69871" s="2"/>
      <c r="G69871" s="2"/>
      <c r="H69871" s="2"/>
    </row>
    <row r="69872" spans="2:8">
      <c r="B69872" s="2" t="s">
        <v>70321</v>
      </c>
      <c r="C69872" s="2">
        <v>59</v>
      </c>
      <c r="D69872" s="2" t="s">
        <v>454</v>
      </c>
      <c r="E69872" s="2"/>
      <c r="F69872" s="2"/>
      <c r="G69872" s="2"/>
      <c r="H69872" s="2"/>
    </row>
    <row r="69873" spans="2:8">
      <c r="B69873" s="2" t="s">
        <v>70322</v>
      </c>
      <c r="C69873" s="2">
        <v>61</v>
      </c>
      <c r="D69873" s="2" t="s">
        <v>454</v>
      </c>
      <c r="E69873" s="2"/>
      <c r="F69873" s="2"/>
      <c r="G69873" s="2"/>
      <c r="H69873" s="2"/>
    </row>
    <row r="69874" spans="2:8">
      <c r="B69874" s="2" t="s">
        <v>70323</v>
      </c>
      <c r="C69874" s="2">
        <v>52</v>
      </c>
      <c r="D69874" s="2" t="s">
        <v>451</v>
      </c>
      <c r="E69874" s="2"/>
      <c r="F69874" s="2"/>
      <c r="G69874" s="2"/>
      <c r="H69874" s="2"/>
    </row>
    <row r="69875" spans="2:8">
      <c r="B69875" s="2" t="s">
        <v>70324</v>
      </c>
      <c r="C69875" s="2">
        <v>56</v>
      </c>
      <c r="D69875" s="2" t="s">
        <v>451</v>
      </c>
      <c r="E69875" s="2"/>
      <c r="F69875" s="2"/>
      <c r="G69875" s="2"/>
      <c r="H69875" s="2"/>
    </row>
    <row r="69876" spans="2:8">
      <c r="B69876" s="2" t="s">
        <v>70325</v>
      </c>
      <c r="C69876" s="2">
        <v>65</v>
      </c>
      <c r="D69876" s="2" t="s">
        <v>454</v>
      </c>
      <c r="E69876" s="2"/>
      <c r="F69876" s="2"/>
      <c r="G69876" s="2"/>
      <c r="H69876" s="2"/>
    </row>
    <row r="69877" spans="2:8">
      <c r="B69877" s="2" t="s">
        <v>70326</v>
      </c>
      <c r="C69877" s="2">
        <v>56</v>
      </c>
      <c r="D69877" s="2" t="s">
        <v>451</v>
      </c>
      <c r="E69877" s="2"/>
      <c r="F69877" s="2"/>
      <c r="G69877" s="2"/>
      <c r="H69877" s="2"/>
    </row>
    <row r="69878" spans="2:8">
      <c r="B69878" s="2" t="s">
        <v>70327</v>
      </c>
      <c r="C69878" s="2">
        <v>45</v>
      </c>
      <c r="D69878" s="2" t="s">
        <v>454</v>
      </c>
      <c r="E69878" s="2"/>
      <c r="F69878" s="2"/>
      <c r="G69878" s="2"/>
      <c r="H69878" s="2"/>
    </row>
    <row r="69879" spans="2:8">
      <c r="B69879" s="2" t="s">
        <v>70328</v>
      </c>
      <c r="C69879" s="2">
        <v>61</v>
      </c>
      <c r="D69879" s="2" t="s">
        <v>451</v>
      </c>
      <c r="E69879" s="2"/>
      <c r="F69879" s="2"/>
      <c r="G69879" s="2"/>
      <c r="H69879" s="2"/>
    </row>
    <row r="69880" spans="2:8">
      <c r="B69880" s="2" t="s">
        <v>70329</v>
      </c>
      <c r="C69880" s="2">
        <v>58</v>
      </c>
      <c r="D69880" s="2" t="s">
        <v>451</v>
      </c>
      <c r="E69880" s="2"/>
      <c r="F69880" s="2"/>
      <c r="G69880" s="2"/>
      <c r="H69880" s="2"/>
    </row>
    <row r="69881" spans="2:8">
      <c r="B69881" s="2" t="s">
        <v>70330</v>
      </c>
      <c r="C69881" s="2">
        <v>62</v>
      </c>
      <c r="D69881" s="2" t="s">
        <v>454</v>
      </c>
      <c r="E69881" s="2"/>
      <c r="F69881" s="2"/>
      <c r="G69881" s="2"/>
      <c r="H69881" s="2"/>
    </row>
    <row r="69882" spans="2:8">
      <c r="B69882" s="2" t="s">
        <v>70331</v>
      </c>
      <c r="C69882" s="2">
        <v>57</v>
      </c>
      <c r="D69882" s="2" t="s">
        <v>451</v>
      </c>
      <c r="E69882" s="2"/>
      <c r="F69882" s="2"/>
      <c r="G69882" s="2"/>
      <c r="H69882" s="2"/>
    </row>
    <row r="69883" spans="2:8">
      <c r="B69883" s="2" t="s">
        <v>70332</v>
      </c>
      <c r="C69883" s="2">
        <v>48</v>
      </c>
      <c r="D69883" s="2" t="s">
        <v>451</v>
      </c>
      <c r="E69883" s="2"/>
      <c r="F69883" s="2"/>
      <c r="G69883" s="2"/>
      <c r="H69883" s="2"/>
    </row>
    <row r="69884" spans="2:8">
      <c r="B69884" s="2" t="s">
        <v>70333</v>
      </c>
      <c r="C69884" s="2">
        <v>46</v>
      </c>
      <c r="D69884" s="2" t="s">
        <v>451</v>
      </c>
      <c r="E69884" s="2"/>
      <c r="F69884" s="2"/>
      <c r="G69884" s="2"/>
      <c r="H69884" s="2"/>
    </row>
    <row r="69885" spans="2:8">
      <c r="B69885" s="2" t="s">
        <v>70334</v>
      </c>
      <c r="C69885" s="2">
        <v>50</v>
      </c>
      <c r="D69885" s="2" t="s">
        <v>451</v>
      </c>
      <c r="E69885" s="2"/>
      <c r="F69885" s="2"/>
      <c r="G69885" s="2"/>
      <c r="H69885" s="2"/>
    </row>
    <row r="69886" spans="2:8">
      <c r="B69886" s="2" t="s">
        <v>70335</v>
      </c>
      <c r="C69886" s="2">
        <v>49</v>
      </c>
      <c r="D69886" s="2" t="s">
        <v>454</v>
      </c>
      <c r="E69886" s="2"/>
      <c r="F69886" s="2"/>
      <c r="G69886" s="2"/>
      <c r="H69886" s="2"/>
    </row>
    <row r="69887" spans="2:8">
      <c r="B69887" s="2" t="s">
        <v>70336</v>
      </c>
      <c r="C69887" s="2">
        <v>52</v>
      </c>
      <c r="D69887" s="2" t="s">
        <v>454</v>
      </c>
      <c r="E69887" s="2"/>
      <c r="F69887" s="2"/>
      <c r="G69887" s="2"/>
      <c r="H69887" s="2"/>
    </row>
    <row r="69888" spans="2:8">
      <c r="B69888" s="2" t="s">
        <v>70337</v>
      </c>
      <c r="C69888" s="2">
        <v>56</v>
      </c>
      <c r="D69888" s="2" t="s">
        <v>451</v>
      </c>
      <c r="E69888" s="2"/>
      <c r="F69888" s="2"/>
      <c r="G69888" s="2"/>
      <c r="H69888" s="2"/>
    </row>
    <row r="69889" spans="2:8">
      <c r="B69889" s="2" t="s">
        <v>70338</v>
      </c>
      <c r="C69889" s="2">
        <v>53</v>
      </c>
      <c r="D69889" s="2" t="s">
        <v>451</v>
      </c>
      <c r="E69889" s="2"/>
      <c r="F69889" s="2"/>
      <c r="G69889" s="2"/>
      <c r="H69889" s="2"/>
    </row>
    <row r="69890" spans="2:8">
      <c r="B69890" s="2" t="s">
        <v>70339</v>
      </c>
      <c r="C69890" s="2">
        <v>56</v>
      </c>
      <c r="D69890" s="2" t="s">
        <v>454</v>
      </c>
      <c r="E69890" s="2"/>
      <c r="F69890" s="2"/>
      <c r="G69890" s="2"/>
      <c r="H69890" s="2"/>
    </row>
    <row r="69891" spans="2:8">
      <c r="B69891" s="2" t="s">
        <v>70340</v>
      </c>
      <c r="C69891" s="2">
        <v>59</v>
      </c>
      <c r="D69891" s="2" t="s">
        <v>454</v>
      </c>
      <c r="E69891" s="2"/>
      <c r="F69891" s="2"/>
      <c r="G69891" s="2"/>
      <c r="H69891" s="2"/>
    </row>
    <row r="69892" spans="2:8">
      <c r="B69892" s="2" t="s">
        <v>70341</v>
      </c>
      <c r="C69892" s="2">
        <v>56</v>
      </c>
      <c r="D69892" s="2" t="s">
        <v>454</v>
      </c>
      <c r="E69892" s="2"/>
      <c r="F69892" s="2"/>
      <c r="G69892" s="2"/>
      <c r="H69892" s="2"/>
    </row>
    <row r="69893" spans="2:8">
      <c r="B69893" s="2" t="s">
        <v>70342</v>
      </c>
      <c r="C69893" s="2">
        <v>59</v>
      </c>
      <c r="D69893" s="2" t="s">
        <v>454</v>
      </c>
      <c r="E69893" s="2"/>
      <c r="F69893" s="2"/>
      <c r="G69893" s="2"/>
      <c r="H69893" s="2"/>
    </row>
    <row r="69894" spans="2:8">
      <c r="B69894" s="2" t="s">
        <v>70343</v>
      </c>
      <c r="C69894" s="2">
        <v>47</v>
      </c>
      <c r="D69894" s="2" t="s">
        <v>451</v>
      </c>
      <c r="E69894" s="2"/>
      <c r="F69894" s="2"/>
      <c r="G69894" s="2"/>
      <c r="H69894" s="2"/>
    </row>
    <row r="69895" spans="2:8">
      <c r="B69895" s="2" t="s">
        <v>70344</v>
      </c>
      <c r="C69895" s="2">
        <v>45</v>
      </c>
      <c r="D69895" s="2" t="s">
        <v>451</v>
      </c>
      <c r="E69895" s="2"/>
      <c r="F69895" s="2"/>
      <c r="G69895" s="2"/>
      <c r="H69895" s="2"/>
    </row>
    <row r="69896" spans="2:8">
      <c r="B69896" s="2" t="s">
        <v>70345</v>
      </c>
      <c r="C69896" s="2">
        <v>47</v>
      </c>
      <c r="D69896" s="2" t="s">
        <v>451</v>
      </c>
      <c r="E69896" s="2"/>
      <c r="F69896" s="2"/>
      <c r="G69896" s="2"/>
      <c r="H69896" s="2"/>
    </row>
    <row r="69897" spans="2:8">
      <c r="B69897" s="2" t="s">
        <v>70346</v>
      </c>
      <c r="C69897" s="2">
        <v>55</v>
      </c>
      <c r="D69897" s="2" t="s">
        <v>454</v>
      </c>
      <c r="E69897" s="2"/>
      <c r="F69897" s="2"/>
      <c r="G69897" s="2"/>
      <c r="H69897" s="2"/>
    </row>
    <row r="69898" spans="2:8">
      <c r="B69898" s="2" t="s">
        <v>70347</v>
      </c>
      <c r="C69898" s="2">
        <v>60</v>
      </c>
      <c r="D69898" s="2" t="s">
        <v>454</v>
      </c>
      <c r="E69898" s="2"/>
      <c r="F69898" s="2"/>
      <c r="G69898" s="2"/>
      <c r="H69898" s="2"/>
    </row>
    <row r="69899" spans="2:8">
      <c r="B69899" s="2" t="s">
        <v>70348</v>
      </c>
      <c r="C69899" s="2">
        <v>65</v>
      </c>
      <c r="D69899" s="2" t="s">
        <v>454</v>
      </c>
      <c r="E69899" s="2"/>
      <c r="F69899" s="2"/>
      <c r="G69899" s="2"/>
      <c r="H69899" s="2"/>
    </row>
    <row r="69900" spans="2:8">
      <c r="B69900" s="2" t="s">
        <v>70349</v>
      </c>
      <c r="C69900" s="2">
        <v>69</v>
      </c>
      <c r="D69900" s="2" t="s">
        <v>451</v>
      </c>
      <c r="E69900" s="2"/>
      <c r="F69900" s="2"/>
      <c r="G69900" s="2"/>
      <c r="H69900" s="2"/>
    </row>
    <row r="69901" spans="2:8">
      <c r="B69901" s="2" t="s">
        <v>70350</v>
      </c>
      <c r="C69901" s="2">
        <v>56</v>
      </c>
      <c r="D69901" s="2" t="s">
        <v>454</v>
      </c>
      <c r="E69901" s="2"/>
      <c r="F69901" s="2"/>
      <c r="G69901" s="2"/>
      <c r="H69901" s="2"/>
    </row>
    <row r="69902" spans="2:8">
      <c r="B69902" s="2" t="s">
        <v>70351</v>
      </c>
      <c r="C69902" s="2">
        <v>49</v>
      </c>
      <c r="D69902" s="2" t="s">
        <v>451</v>
      </c>
      <c r="E69902" s="2"/>
      <c r="F69902" s="2"/>
      <c r="G69902" s="2"/>
      <c r="H69902" s="2"/>
    </row>
    <row r="69903" spans="2:8">
      <c r="B69903" s="2" t="s">
        <v>70352</v>
      </c>
      <c r="C69903" s="2">
        <v>54</v>
      </c>
      <c r="D69903" s="2" t="s">
        <v>451</v>
      </c>
      <c r="E69903" s="2"/>
      <c r="F69903" s="2"/>
      <c r="G69903" s="2"/>
      <c r="H69903" s="2"/>
    </row>
    <row r="69904" spans="2:8">
      <c r="B69904" s="2" t="s">
        <v>70353</v>
      </c>
      <c r="C69904" s="2">
        <v>56</v>
      </c>
      <c r="D69904" s="2" t="s">
        <v>454</v>
      </c>
      <c r="E69904" s="2"/>
      <c r="F69904" s="2"/>
      <c r="G69904" s="2"/>
      <c r="H69904" s="2"/>
    </row>
    <row r="69905" spans="2:8">
      <c r="B69905" s="2" t="s">
        <v>70354</v>
      </c>
      <c r="C69905" s="2">
        <v>53</v>
      </c>
      <c r="D69905" s="2" t="s">
        <v>451</v>
      </c>
      <c r="E69905" s="2"/>
      <c r="F69905" s="2"/>
      <c r="G69905" s="2"/>
      <c r="H69905" s="2"/>
    </row>
    <row r="69906" spans="2:8">
      <c r="B69906" s="2" t="s">
        <v>70355</v>
      </c>
      <c r="C69906" s="2">
        <v>52</v>
      </c>
      <c r="D69906" s="2" t="s">
        <v>451</v>
      </c>
      <c r="E69906" s="2"/>
      <c r="F69906" s="2"/>
      <c r="G69906" s="2"/>
      <c r="H69906" s="2"/>
    </row>
    <row r="69907" spans="2:8">
      <c r="B69907" s="2" t="s">
        <v>70356</v>
      </c>
      <c r="C69907" s="2">
        <v>55</v>
      </c>
      <c r="D69907" s="2" t="s">
        <v>454</v>
      </c>
      <c r="E69907" s="2"/>
      <c r="F69907" s="2"/>
      <c r="G69907" s="2"/>
      <c r="H69907" s="2"/>
    </row>
    <row r="69908" spans="2:8">
      <c r="B69908" s="2" t="s">
        <v>70357</v>
      </c>
      <c r="C69908" s="2">
        <v>52</v>
      </c>
      <c r="D69908" s="2" t="s">
        <v>454</v>
      </c>
      <c r="E69908" s="2"/>
      <c r="F69908" s="2"/>
      <c r="G69908" s="2"/>
      <c r="H69908" s="2"/>
    </row>
    <row r="69909" spans="2:8">
      <c r="B69909" s="2" t="s">
        <v>70358</v>
      </c>
      <c r="C69909" s="2">
        <v>56</v>
      </c>
      <c r="D69909" s="2" t="s">
        <v>454</v>
      </c>
      <c r="E69909" s="2"/>
      <c r="F69909" s="2"/>
      <c r="G69909" s="2"/>
      <c r="H69909" s="2"/>
    </row>
    <row r="69910" spans="2:8">
      <c r="B69910" s="2" t="s">
        <v>70359</v>
      </c>
      <c r="C69910" s="2">
        <v>57</v>
      </c>
      <c r="D69910" s="2" t="s">
        <v>451</v>
      </c>
      <c r="E69910" s="2"/>
      <c r="F69910" s="2"/>
      <c r="G69910" s="2"/>
      <c r="H69910" s="2"/>
    </row>
    <row r="69911" spans="2:8">
      <c r="B69911" s="2" t="s">
        <v>70360</v>
      </c>
      <c r="C69911" s="2">
        <v>57</v>
      </c>
      <c r="D69911" s="2" t="s">
        <v>454</v>
      </c>
      <c r="E69911" s="2"/>
      <c r="F69911" s="2"/>
      <c r="G69911" s="2"/>
      <c r="H69911" s="2"/>
    </row>
    <row r="69912" spans="2:8">
      <c r="B69912" s="2" t="s">
        <v>70361</v>
      </c>
      <c r="C69912" s="2">
        <v>46</v>
      </c>
      <c r="D69912" s="2" t="s">
        <v>451</v>
      </c>
      <c r="E69912" s="2"/>
      <c r="F69912" s="2"/>
      <c r="G69912" s="2"/>
      <c r="H69912" s="2"/>
    </row>
    <row r="69913" spans="2:8">
      <c r="B69913" s="2" t="s">
        <v>70362</v>
      </c>
      <c r="C69913" s="2">
        <v>52</v>
      </c>
      <c r="D69913" s="2" t="s">
        <v>451</v>
      </c>
      <c r="E69913" s="2"/>
      <c r="F69913" s="2"/>
      <c r="G69913" s="2"/>
      <c r="H69913" s="2"/>
    </row>
    <row r="69914" spans="2:8">
      <c r="B69914" s="2" t="s">
        <v>70363</v>
      </c>
      <c r="C69914" s="2">
        <v>60</v>
      </c>
      <c r="D69914" s="2" t="s">
        <v>454</v>
      </c>
      <c r="E69914" s="2"/>
      <c r="F69914" s="2"/>
      <c r="G69914" s="2"/>
      <c r="H69914" s="2"/>
    </row>
    <row r="69915" spans="2:8">
      <c r="B69915" s="2" t="s">
        <v>70364</v>
      </c>
      <c r="C69915" s="2">
        <v>58</v>
      </c>
      <c r="D69915" s="2" t="s">
        <v>454</v>
      </c>
      <c r="E69915" s="2"/>
      <c r="F69915" s="2"/>
      <c r="G69915" s="2"/>
      <c r="H69915" s="2"/>
    </row>
    <row r="69916" spans="2:8">
      <c r="B69916" s="2" t="s">
        <v>70365</v>
      </c>
      <c r="C69916" s="2">
        <v>59</v>
      </c>
      <c r="D69916" s="2" t="s">
        <v>451</v>
      </c>
      <c r="E69916" s="2"/>
      <c r="F69916" s="2"/>
      <c r="G69916" s="2"/>
      <c r="H69916" s="2"/>
    </row>
    <row r="69917" spans="2:8">
      <c r="B69917" s="2" t="s">
        <v>70366</v>
      </c>
      <c r="C69917" s="2">
        <v>59</v>
      </c>
      <c r="D69917" s="2" t="s">
        <v>451</v>
      </c>
      <c r="E69917" s="2"/>
      <c r="F69917" s="2"/>
      <c r="G69917" s="2"/>
      <c r="H69917" s="2"/>
    </row>
    <row r="69918" spans="2:8">
      <c r="B69918" s="2" t="s">
        <v>70367</v>
      </c>
      <c r="C69918" s="2">
        <v>47</v>
      </c>
      <c r="D69918" s="2" t="s">
        <v>454</v>
      </c>
      <c r="E69918" s="2"/>
      <c r="F69918" s="2"/>
      <c r="G69918" s="2"/>
      <c r="H69918" s="2"/>
    </row>
    <row r="69919" spans="2:8">
      <c r="B69919" s="2" t="s">
        <v>70368</v>
      </c>
      <c r="C69919" s="2">
        <v>51</v>
      </c>
      <c r="D69919" s="2" t="s">
        <v>454</v>
      </c>
      <c r="E69919" s="2"/>
      <c r="F69919" s="2"/>
      <c r="G69919" s="2"/>
      <c r="H69919" s="2"/>
    </row>
    <row r="69920" spans="2:8">
      <c r="B69920" s="2" t="s">
        <v>70369</v>
      </c>
      <c r="C69920" s="2">
        <v>48</v>
      </c>
      <c r="D69920" s="2" t="s">
        <v>451</v>
      </c>
      <c r="E69920" s="2"/>
      <c r="F69920" s="2"/>
      <c r="G69920" s="2"/>
      <c r="H69920" s="2"/>
    </row>
    <row r="69921" spans="2:8">
      <c r="B69921" s="2" t="s">
        <v>70370</v>
      </c>
      <c r="C69921" s="2">
        <v>56</v>
      </c>
      <c r="D69921" s="2" t="s">
        <v>451</v>
      </c>
      <c r="E69921" s="2"/>
      <c r="F69921" s="2"/>
      <c r="G69921" s="2"/>
      <c r="H69921" s="2"/>
    </row>
    <row r="69922" spans="2:8">
      <c r="B69922" s="2" t="s">
        <v>70371</v>
      </c>
      <c r="C69922" s="2">
        <v>69</v>
      </c>
      <c r="D69922" s="2" t="s">
        <v>451</v>
      </c>
      <c r="E69922" s="2"/>
      <c r="F69922" s="2"/>
      <c r="G69922" s="2"/>
      <c r="H69922" s="2"/>
    </row>
    <row r="69923" spans="2:8">
      <c r="B69923" s="2" t="s">
        <v>70372</v>
      </c>
      <c r="C69923" s="2">
        <v>69</v>
      </c>
      <c r="D69923" s="2" t="s">
        <v>454</v>
      </c>
      <c r="E69923" s="2"/>
      <c r="F69923" s="2"/>
      <c r="G69923" s="2"/>
      <c r="H69923" s="2"/>
    </row>
    <row r="69924" spans="2:8">
      <c r="B69924" s="2" t="s">
        <v>70373</v>
      </c>
      <c r="C69924" s="2">
        <v>67</v>
      </c>
      <c r="D69924" s="2" t="s">
        <v>451</v>
      </c>
      <c r="E69924" s="2"/>
      <c r="F69924" s="2"/>
      <c r="G69924" s="2"/>
      <c r="H69924" s="2"/>
    </row>
    <row r="69925" spans="2:8">
      <c r="B69925" s="2" t="s">
        <v>70374</v>
      </c>
      <c r="C69925" s="2">
        <v>58</v>
      </c>
      <c r="D69925" s="2" t="s">
        <v>454</v>
      </c>
      <c r="E69925" s="2"/>
      <c r="F69925" s="2"/>
      <c r="G69925" s="2"/>
      <c r="H69925" s="2"/>
    </row>
    <row r="69926" spans="2:8">
      <c r="B69926" s="2" t="s">
        <v>70375</v>
      </c>
      <c r="C69926" s="2">
        <v>52</v>
      </c>
      <c r="D69926" s="2" t="s">
        <v>451</v>
      </c>
      <c r="E69926" s="2"/>
      <c r="F69926" s="2"/>
      <c r="G69926" s="2"/>
      <c r="H69926" s="2"/>
    </row>
    <row r="69927" spans="2:8">
      <c r="B69927" s="2" t="s">
        <v>70376</v>
      </c>
      <c r="C69927" s="2">
        <v>48</v>
      </c>
      <c r="D69927" s="2" t="s">
        <v>451</v>
      </c>
      <c r="E69927" s="2"/>
      <c r="F69927" s="2"/>
      <c r="G69927" s="2"/>
      <c r="H69927" s="2"/>
    </row>
    <row r="69928" spans="2:8">
      <c r="B69928" s="2" t="s">
        <v>70377</v>
      </c>
      <c r="C69928" s="2">
        <v>53</v>
      </c>
      <c r="D69928" s="2" t="s">
        <v>451</v>
      </c>
      <c r="E69928" s="2"/>
      <c r="F69928" s="2"/>
      <c r="G69928" s="2"/>
      <c r="H69928" s="2"/>
    </row>
    <row r="69929" spans="2:8">
      <c r="B69929" s="2" t="s">
        <v>70378</v>
      </c>
      <c r="C69929" s="2">
        <v>55</v>
      </c>
      <c r="D69929" s="2" t="s">
        <v>451</v>
      </c>
      <c r="E69929" s="2"/>
      <c r="F69929" s="2"/>
      <c r="G69929" s="2"/>
      <c r="H69929" s="2"/>
    </row>
    <row r="69930" spans="2:8">
      <c r="B69930" s="2" t="s">
        <v>70379</v>
      </c>
      <c r="C69930" s="2">
        <v>63</v>
      </c>
      <c r="D69930" s="2" t="s">
        <v>451</v>
      </c>
      <c r="E69930" s="2"/>
      <c r="F69930" s="2"/>
      <c r="G69930" s="2"/>
      <c r="H69930" s="2"/>
    </row>
    <row r="69931" spans="2:8">
      <c r="B69931" s="2" t="s">
        <v>70380</v>
      </c>
      <c r="C69931" s="2">
        <v>49</v>
      </c>
      <c r="D69931" s="2" t="s">
        <v>454</v>
      </c>
      <c r="E69931" s="2"/>
      <c r="F69931" s="2"/>
      <c r="G69931" s="2"/>
      <c r="H69931" s="2"/>
    </row>
    <row r="69932" spans="2:8">
      <c r="B69932" s="2" t="s">
        <v>70381</v>
      </c>
      <c r="C69932" s="2">
        <v>54</v>
      </c>
      <c r="D69932" s="2" t="s">
        <v>454</v>
      </c>
      <c r="E69932" s="2"/>
      <c r="F69932" s="2"/>
      <c r="G69932" s="2"/>
      <c r="H69932" s="2"/>
    </row>
    <row r="69933" spans="2:8">
      <c r="B69933" s="2" t="s">
        <v>70382</v>
      </c>
      <c r="C69933" s="2">
        <v>58</v>
      </c>
      <c r="D69933" s="2" t="s">
        <v>454</v>
      </c>
      <c r="E69933" s="2"/>
      <c r="F69933" s="2"/>
      <c r="G69933" s="2"/>
      <c r="H69933" s="2"/>
    </row>
    <row r="69934" spans="2:8">
      <c r="B69934" s="2" t="s">
        <v>70383</v>
      </c>
      <c r="C69934" s="2">
        <v>47</v>
      </c>
      <c r="D69934" s="2" t="s">
        <v>454</v>
      </c>
      <c r="E69934" s="2"/>
      <c r="F69934" s="2"/>
      <c r="G69934" s="2"/>
      <c r="H69934" s="2"/>
    </row>
    <row r="69935" spans="2:8">
      <c r="B69935" s="2" t="s">
        <v>70384</v>
      </c>
      <c r="C69935" s="2">
        <v>45</v>
      </c>
      <c r="D69935" s="2" t="s">
        <v>454</v>
      </c>
      <c r="E69935" s="2"/>
      <c r="F69935" s="2"/>
      <c r="G69935" s="2"/>
      <c r="H69935" s="2"/>
    </row>
    <row r="69936" spans="2:8">
      <c r="B69936" s="2" t="s">
        <v>70385</v>
      </c>
      <c r="C69936" s="2">
        <v>46</v>
      </c>
      <c r="D69936" s="2" t="s">
        <v>454</v>
      </c>
      <c r="E69936" s="2"/>
      <c r="F69936" s="2"/>
      <c r="G69936" s="2"/>
      <c r="H69936" s="2"/>
    </row>
    <row r="69937" spans="2:8">
      <c r="B69937" s="2" t="s">
        <v>70386</v>
      </c>
      <c r="C69937" s="2">
        <v>57</v>
      </c>
      <c r="D69937" s="2" t="s">
        <v>451</v>
      </c>
      <c r="E69937" s="2"/>
      <c r="F69937" s="2"/>
      <c r="G69937" s="2"/>
      <c r="H69937" s="2"/>
    </row>
    <row r="69938" spans="2:8">
      <c r="B69938" s="2" t="s">
        <v>70387</v>
      </c>
      <c r="C69938" s="2">
        <v>61</v>
      </c>
      <c r="D69938" s="2" t="s">
        <v>454</v>
      </c>
      <c r="E69938" s="2"/>
      <c r="F69938" s="2"/>
      <c r="G69938" s="2"/>
      <c r="H69938" s="2"/>
    </row>
    <row r="69939" spans="2:8">
      <c r="B69939" s="2" t="s">
        <v>70388</v>
      </c>
      <c r="C69939" s="2">
        <v>62</v>
      </c>
      <c r="D69939" s="2" t="s">
        <v>451</v>
      </c>
      <c r="E69939" s="2"/>
      <c r="F69939" s="2"/>
      <c r="G69939" s="2"/>
      <c r="H69939" s="2"/>
    </row>
    <row r="69940" spans="2:8">
      <c r="B69940" s="2" t="s">
        <v>70389</v>
      </c>
      <c r="C69940" s="2">
        <v>46</v>
      </c>
      <c r="D69940" s="2" t="s">
        <v>451</v>
      </c>
      <c r="E69940" s="2"/>
      <c r="F69940" s="2"/>
      <c r="G69940" s="2"/>
      <c r="H69940" s="2"/>
    </row>
    <row r="69941" spans="2:8">
      <c r="B69941" s="2" t="s">
        <v>70390</v>
      </c>
      <c r="C69941" s="2">
        <v>46</v>
      </c>
      <c r="D69941" s="2" t="s">
        <v>451</v>
      </c>
      <c r="E69941" s="2"/>
      <c r="F69941" s="2"/>
      <c r="G69941" s="2"/>
      <c r="H69941" s="2"/>
    </row>
    <row r="69942" spans="2:8">
      <c r="B69942" s="2" t="s">
        <v>70391</v>
      </c>
      <c r="C69942" s="2">
        <v>56</v>
      </c>
      <c r="D69942" s="2" t="s">
        <v>451</v>
      </c>
      <c r="E69942" s="2"/>
      <c r="F69942" s="2"/>
      <c r="G69942" s="2"/>
      <c r="H69942" s="2"/>
    </row>
    <row r="69943" spans="2:8">
      <c r="B69943" s="2" t="s">
        <v>70392</v>
      </c>
      <c r="C69943" s="2">
        <v>43</v>
      </c>
      <c r="D69943" s="2" t="s">
        <v>454</v>
      </c>
      <c r="E69943" s="2"/>
      <c r="F69943" s="2"/>
      <c r="G69943" s="2"/>
      <c r="H69943" s="2"/>
    </row>
    <row r="69944" spans="2:8">
      <c r="B69944" s="2" t="s">
        <v>70393</v>
      </c>
      <c r="C69944" s="2">
        <v>43</v>
      </c>
      <c r="D69944" s="2" t="s">
        <v>454</v>
      </c>
      <c r="E69944" s="2"/>
      <c r="F69944" s="2"/>
      <c r="G69944" s="2"/>
      <c r="H69944" s="2"/>
    </row>
    <row r="69945" spans="2:8">
      <c r="B69945" s="2" t="s">
        <v>70394</v>
      </c>
      <c r="C69945" s="2">
        <v>46</v>
      </c>
      <c r="D69945" s="2" t="s">
        <v>454</v>
      </c>
      <c r="E69945" s="2"/>
      <c r="F69945" s="2"/>
      <c r="G69945" s="2"/>
      <c r="H69945" s="2"/>
    </row>
    <row r="69946" spans="2:8">
      <c r="B69946" s="2" t="s">
        <v>70395</v>
      </c>
      <c r="C69946" s="2">
        <v>43</v>
      </c>
      <c r="D69946" s="2" t="s">
        <v>454</v>
      </c>
      <c r="E69946" s="2"/>
      <c r="F69946" s="2"/>
      <c r="G69946" s="2"/>
      <c r="H69946" s="2"/>
    </row>
    <row r="69947" spans="2:8">
      <c r="B69947" s="2" t="s">
        <v>70396</v>
      </c>
      <c r="C69947" s="2">
        <v>51</v>
      </c>
      <c r="D69947" s="2" t="s">
        <v>454</v>
      </c>
      <c r="E69947" s="2"/>
      <c r="F69947" s="2"/>
      <c r="G69947" s="2"/>
      <c r="H69947" s="2"/>
    </row>
    <row r="69948" spans="2:8">
      <c r="B69948" s="2" t="s">
        <v>70397</v>
      </c>
      <c r="C69948" s="2">
        <v>48</v>
      </c>
      <c r="D69948" s="2" t="s">
        <v>451</v>
      </c>
      <c r="E69948" s="2"/>
      <c r="F69948" s="2"/>
      <c r="G69948" s="2"/>
      <c r="H69948" s="2"/>
    </row>
    <row r="69949" spans="2:8">
      <c r="B69949" s="2" t="s">
        <v>70398</v>
      </c>
      <c r="C69949" s="2">
        <v>44</v>
      </c>
      <c r="D69949" s="2" t="s">
        <v>451</v>
      </c>
      <c r="E69949" s="2"/>
      <c r="F69949" s="2"/>
      <c r="G69949" s="2"/>
      <c r="H69949" s="2"/>
    </row>
    <row r="69950" spans="2:8">
      <c r="B69950" s="2" t="s">
        <v>70399</v>
      </c>
      <c r="C69950" s="2">
        <v>52</v>
      </c>
      <c r="D69950" s="2" t="s">
        <v>451</v>
      </c>
      <c r="E69950" s="2"/>
      <c r="F69950" s="2"/>
      <c r="G69950" s="2"/>
      <c r="H69950" s="2"/>
    </row>
    <row r="69951" spans="2:8">
      <c r="B69951" s="2" t="s">
        <v>70400</v>
      </c>
      <c r="C69951" s="2">
        <v>57</v>
      </c>
      <c r="D69951" s="2" t="s">
        <v>451</v>
      </c>
      <c r="E69951" s="2"/>
      <c r="F69951" s="2"/>
      <c r="G69951" s="2"/>
      <c r="H69951" s="2"/>
    </row>
    <row r="69952" spans="2:8">
      <c r="B69952" s="2" t="s">
        <v>70401</v>
      </c>
      <c r="C69952" s="2">
        <v>66</v>
      </c>
      <c r="D69952" s="2" t="s">
        <v>454</v>
      </c>
      <c r="E69952" s="2"/>
      <c r="F69952" s="2"/>
      <c r="G69952" s="2"/>
      <c r="H69952" s="2"/>
    </row>
    <row r="69953" spans="2:8">
      <c r="B69953" s="2" t="s">
        <v>70402</v>
      </c>
      <c r="C69953" s="2">
        <v>70</v>
      </c>
      <c r="D69953" s="2" t="s">
        <v>454</v>
      </c>
      <c r="E69953" s="2"/>
      <c r="F69953" s="2"/>
      <c r="G69953" s="2"/>
      <c r="H69953" s="2"/>
    </row>
    <row r="69954" spans="2:8">
      <c r="B69954" s="2" t="s">
        <v>70403</v>
      </c>
      <c r="C69954" s="2">
        <v>48</v>
      </c>
      <c r="D69954" s="2" t="s">
        <v>451</v>
      </c>
      <c r="E69954" s="2"/>
      <c r="F69954" s="2"/>
      <c r="G69954" s="2"/>
      <c r="H69954" s="2"/>
    </row>
    <row r="69955" spans="2:8">
      <c r="B69955" s="2" t="s">
        <v>70404</v>
      </c>
      <c r="C69955" s="2">
        <v>42</v>
      </c>
      <c r="D69955" s="2" t="s">
        <v>451</v>
      </c>
      <c r="E69955" s="2"/>
      <c r="F69955" s="2"/>
      <c r="G69955" s="2"/>
      <c r="H69955" s="2"/>
    </row>
    <row r="69956" spans="2:8">
      <c r="B69956" s="2" t="s">
        <v>70405</v>
      </c>
      <c r="C69956" s="2">
        <v>61</v>
      </c>
      <c r="D69956" s="2" t="s">
        <v>451</v>
      </c>
      <c r="E69956" s="2"/>
      <c r="F69956" s="2"/>
      <c r="G69956" s="2"/>
      <c r="H69956" s="2"/>
    </row>
    <row r="69957" spans="2:8">
      <c r="B69957" s="2" t="s">
        <v>70406</v>
      </c>
      <c r="C69957" s="2">
        <v>50</v>
      </c>
      <c r="D69957" s="2" t="s">
        <v>454</v>
      </c>
      <c r="E69957" s="2"/>
      <c r="F69957" s="2"/>
      <c r="G69957" s="2"/>
      <c r="H69957" s="2"/>
    </row>
    <row r="69958" spans="2:8">
      <c r="B69958" s="2" t="s">
        <v>70407</v>
      </c>
      <c r="C69958" s="2">
        <v>55</v>
      </c>
      <c r="D69958" s="2" t="s">
        <v>454</v>
      </c>
      <c r="E69958" s="2"/>
      <c r="F69958" s="2"/>
      <c r="G69958" s="2"/>
      <c r="H69958" s="2"/>
    </row>
    <row r="69959" spans="2:8">
      <c r="B69959" s="2" t="s">
        <v>70408</v>
      </c>
      <c r="C69959" s="2">
        <v>48</v>
      </c>
      <c r="D69959" s="2" t="s">
        <v>454</v>
      </c>
      <c r="E69959" s="2"/>
      <c r="F69959" s="2"/>
      <c r="G69959" s="2"/>
      <c r="H69959" s="2"/>
    </row>
    <row r="69960" spans="2:8">
      <c r="B69960" s="2" t="s">
        <v>70409</v>
      </c>
      <c r="C69960" s="2">
        <v>54</v>
      </c>
      <c r="D69960" s="2" t="s">
        <v>454</v>
      </c>
      <c r="E69960" s="2"/>
      <c r="F69960" s="2"/>
      <c r="G69960" s="2"/>
      <c r="H69960" s="2"/>
    </row>
    <row r="69961" spans="2:8">
      <c r="B69961" s="2" t="s">
        <v>70410</v>
      </c>
      <c r="C69961" s="2">
        <v>62</v>
      </c>
      <c r="D69961" s="2" t="s">
        <v>454</v>
      </c>
      <c r="E69961" s="2"/>
      <c r="F69961" s="2"/>
      <c r="G69961" s="2"/>
      <c r="H69961" s="2"/>
    </row>
    <row r="69962" spans="2:8">
      <c r="B69962" s="2" t="s">
        <v>70411</v>
      </c>
      <c r="C69962" s="2">
        <v>63</v>
      </c>
      <c r="D69962" s="2" t="s">
        <v>454</v>
      </c>
      <c r="E69962" s="2"/>
      <c r="F69962" s="2"/>
      <c r="G69962" s="2"/>
      <c r="H69962" s="2"/>
    </row>
    <row r="69963" spans="2:8">
      <c r="B69963" s="2" t="s">
        <v>70412</v>
      </c>
      <c r="C69963" s="2">
        <v>62</v>
      </c>
      <c r="D69963" s="2" t="s">
        <v>451</v>
      </c>
      <c r="E69963" s="2"/>
      <c r="F69963" s="2"/>
      <c r="G69963" s="2"/>
      <c r="H69963" s="2"/>
    </row>
    <row r="69964" spans="2:8">
      <c r="B69964" s="2" t="s">
        <v>70413</v>
      </c>
      <c r="C69964" s="2">
        <v>62</v>
      </c>
      <c r="D69964" s="2" t="s">
        <v>454</v>
      </c>
      <c r="E69964" s="2"/>
      <c r="F69964" s="2"/>
      <c r="G69964" s="2"/>
      <c r="H69964" s="2"/>
    </row>
    <row r="69965" spans="2:8">
      <c r="B69965" s="2" t="s">
        <v>70414</v>
      </c>
      <c r="C69965" s="2">
        <v>51</v>
      </c>
      <c r="D69965" s="2" t="s">
        <v>451</v>
      </c>
      <c r="E69965" s="2"/>
      <c r="F69965" s="2"/>
      <c r="G69965" s="2"/>
      <c r="H69965" s="2"/>
    </row>
    <row r="69966" spans="2:8">
      <c r="B69966" s="2" t="s">
        <v>70415</v>
      </c>
      <c r="C69966" s="2">
        <v>59</v>
      </c>
      <c r="D69966" s="2" t="s">
        <v>451</v>
      </c>
      <c r="E69966" s="2"/>
      <c r="F69966" s="2"/>
      <c r="G69966" s="2"/>
      <c r="H69966" s="2"/>
    </row>
    <row r="69967" spans="2:8">
      <c r="B69967" s="2" t="s">
        <v>70416</v>
      </c>
      <c r="C69967" s="2">
        <v>62</v>
      </c>
      <c r="D69967" s="2" t="s">
        <v>451</v>
      </c>
      <c r="E69967" s="2"/>
      <c r="F69967" s="2"/>
      <c r="G69967" s="2"/>
      <c r="H69967" s="2"/>
    </row>
    <row r="69968" spans="2:8">
      <c r="B69968" s="2" t="s">
        <v>70417</v>
      </c>
      <c r="C69968" s="2">
        <v>50</v>
      </c>
      <c r="D69968" s="2" t="s">
        <v>454</v>
      </c>
      <c r="E69968" s="2"/>
      <c r="F69968" s="2"/>
      <c r="G69968" s="2"/>
      <c r="H69968" s="2"/>
    </row>
    <row r="69969" spans="2:8">
      <c r="B69969" s="2" t="s">
        <v>70418</v>
      </c>
      <c r="C69969" s="2">
        <v>52</v>
      </c>
      <c r="D69969" s="2" t="s">
        <v>454</v>
      </c>
      <c r="E69969" s="2"/>
      <c r="F69969" s="2"/>
      <c r="G69969" s="2"/>
      <c r="H69969" s="2"/>
    </row>
    <row r="69970" spans="2:8">
      <c r="B69970" s="2" t="s">
        <v>70419</v>
      </c>
      <c r="C69970" s="2">
        <v>49</v>
      </c>
      <c r="D69970" s="2" t="s">
        <v>451</v>
      </c>
      <c r="E69970" s="2"/>
      <c r="F69970" s="2"/>
      <c r="G69970" s="2"/>
      <c r="H69970" s="2"/>
    </row>
    <row r="69971" spans="2:8">
      <c r="B69971" s="2" t="s">
        <v>70420</v>
      </c>
      <c r="C69971" s="2">
        <v>74</v>
      </c>
      <c r="D69971" s="2" t="s">
        <v>451</v>
      </c>
      <c r="E69971" s="2"/>
      <c r="F69971" s="2"/>
      <c r="G69971" s="2"/>
      <c r="H69971" s="2"/>
    </row>
    <row r="69972" spans="2:8">
      <c r="B69972" s="2" t="s">
        <v>70421</v>
      </c>
      <c r="C69972" s="2">
        <v>51</v>
      </c>
      <c r="D69972" s="2" t="s">
        <v>451</v>
      </c>
      <c r="E69972" s="2"/>
      <c r="F69972" s="2"/>
      <c r="G69972" s="2"/>
      <c r="H69972" s="2"/>
    </row>
    <row r="69973" spans="2:8">
      <c r="B69973" s="2" t="s">
        <v>70422</v>
      </c>
      <c r="C69973" s="2">
        <v>60</v>
      </c>
      <c r="D69973" s="2" t="s">
        <v>454</v>
      </c>
      <c r="E69973" s="2"/>
      <c r="F69973" s="2"/>
      <c r="G69973" s="2"/>
      <c r="H69973" s="2"/>
    </row>
    <row r="69974" spans="2:8">
      <c r="B69974" s="2" t="s">
        <v>70423</v>
      </c>
      <c r="C69974" s="2">
        <v>57</v>
      </c>
      <c r="D69974" s="2" t="s">
        <v>451</v>
      </c>
      <c r="E69974" s="2"/>
      <c r="F69974" s="2"/>
      <c r="G69974" s="2"/>
      <c r="H69974" s="2"/>
    </row>
    <row r="69975" spans="2:8">
      <c r="B69975" s="2" t="s">
        <v>70424</v>
      </c>
      <c r="C69975" s="2">
        <v>55</v>
      </c>
      <c r="D69975" s="2" t="s">
        <v>451</v>
      </c>
      <c r="E69975" s="2"/>
      <c r="F69975" s="2"/>
      <c r="G69975" s="2"/>
      <c r="H69975" s="2"/>
    </row>
    <row r="69976" spans="2:8">
      <c r="B69976" s="2" t="s">
        <v>70425</v>
      </c>
      <c r="C69976" s="2">
        <v>55</v>
      </c>
      <c r="D69976" s="2" t="s">
        <v>451</v>
      </c>
      <c r="E69976" s="2"/>
      <c r="F69976" s="2"/>
      <c r="G69976" s="2"/>
      <c r="H69976" s="2"/>
    </row>
    <row r="69977" spans="2:8">
      <c r="B69977" s="2" t="s">
        <v>70426</v>
      </c>
      <c r="C69977" s="2">
        <v>67</v>
      </c>
      <c r="D69977" s="2" t="s">
        <v>454</v>
      </c>
      <c r="E69977" s="2"/>
      <c r="F69977" s="2"/>
      <c r="G69977" s="2"/>
      <c r="H69977" s="2"/>
    </row>
    <row r="69978" spans="2:8">
      <c r="B69978" s="2" t="s">
        <v>70427</v>
      </c>
      <c r="C69978" s="2">
        <v>54</v>
      </c>
      <c r="D69978" s="2" t="s">
        <v>451</v>
      </c>
      <c r="E69978" s="2"/>
      <c r="F69978" s="2"/>
      <c r="G69978" s="2"/>
      <c r="H69978" s="2"/>
    </row>
    <row r="69979" spans="2:8">
      <c r="B69979" s="2" t="s">
        <v>70428</v>
      </c>
      <c r="C69979" s="2">
        <v>60</v>
      </c>
      <c r="D69979" s="2" t="s">
        <v>451</v>
      </c>
      <c r="E69979" s="2"/>
      <c r="F69979" s="2"/>
      <c r="G69979" s="2"/>
      <c r="H69979" s="2"/>
    </row>
    <row r="69980" spans="2:8">
      <c r="B69980" s="2" t="s">
        <v>70429</v>
      </c>
      <c r="C69980" s="2">
        <v>60</v>
      </c>
      <c r="D69980" s="2" t="s">
        <v>451</v>
      </c>
      <c r="E69980" s="2"/>
      <c r="F69980" s="2"/>
      <c r="G69980" s="2"/>
      <c r="H69980" s="2"/>
    </row>
    <row r="69981" spans="2:8">
      <c r="B69981" s="2" t="s">
        <v>70430</v>
      </c>
      <c r="C69981" s="2">
        <v>50</v>
      </c>
      <c r="D69981" s="2" t="s">
        <v>454</v>
      </c>
      <c r="E69981" s="2"/>
      <c r="F69981" s="2"/>
      <c r="G69981" s="2"/>
      <c r="H69981" s="2"/>
    </row>
    <row r="69982" spans="2:8">
      <c r="B69982" s="2" t="s">
        <v>70431</v>
      </c>
      <c r="C69982" s="2">
        <v>51</v>
      </c>
      <c r="D69982" s="2" t="s">
        <v>454</v>
      </c>
      <c r="E69982" s="2"/>
      <c r="F69982" s="2"/>
      <c r="G69982" s="2"/>
      <c r="H69982" s="2"/>
    </row>
    <row r="69983" spans="2:8">
      <c r="B69983" s="2" t="s">
        <v>70432</v>
      </c>
      <c r="C69983" s="2">
        <v>52</v>
      </c>
      <c r="D69983" s="2" t="s">
        <v>454</v>
      </c>
      <c r="E69983" s="2"/>
      <c r="F69983" s="2"/>
      <c r="G69983" s="2"/>
      <c r="H69983" s="2"/>
    </row>
    <row r="69984" spans="2:8">
      <c r="B69984" s="2" t="s">
        <v>70433</v>
      </c>
      <c r="C69984" s="2">
        <v>52</v>
      </c>
      <c r="D69984" s="2" t="s">
        <v>451</v>
      </c>
      <c r="E69984" s="2"/>
      <c r="F69984" s="2"/>
      <c r="G69984" s="2"/>
      <c r="H69984" s="2"/>
    </row>
    <row r="69985" spans="2:8">
      <c r="B69985" s="2" t="s">
        <v>70434</v>
      </c>
      <c r="C69985" s="2">
        <v>55</v>
      </c>
      <c r="D69985" s="2" t="s">
        <v>451</v>
      </c>
      <c r="E69985" s="2"/>
      <c r="F69985" s="2"/>
      <c r="G69985" s="2"/>
      <c r="H69985" s="2"/>
    </row>
    <row r="69986" spans="2:8">
      <c r="B69986" s="2" t="s">
        <v>70435</v>
      </c>
      <c r="C69986" s="2">
        <v>53</v>
      </c>
      <c r="D69986" s="2" t="s">
        <v>451</v>
      </c>
      <c r="E69986" s="2"/>
      <c r="F69986" s="2"/>
      <c r="G69986" s="2"/>
      <c r="H69986" s="2"/>
    </row>
    <row r="69987" spans="2:8">
      <c r="B69987" s="2" t="s">
        <v>70436</v>
      </c>
      <c r="C69987" s="2">
        <v>53</v>
      </c>
      <c r="D69987" s="2" t="s">
        <v>451</v>
      </c>
      <c r="E69987" s="2"/>
      <c r="F69987" s="2"/>
      <c r="G69987" s="2"/>
      <c r="H69987" s="2"/>
    </row>
    <row r="69988" spans="2:8">
      <c r="B69988" s="2" t="s">
        <v>70437</v>
      </c>
      <c r="C69988" s="2">
        <v>70</v>
      </c>
      <c r="D69988" s="2" t="s">
        <v>454</v>
      </c>
      <c r="E69988" s="2"/>
      <c r="F69988" s="2"/>
      <c r="G69988" s="2"/>
      <c r="H69988" s="2"/>
    </row>
    <row r="69989" spans="2:8">
      <c r="B69989" s="2" t="s">
        <v>70438</v>
      </c>
      <c r="C69989" s="2">
        <v>44</v>
      </c>
      <c r="D69989" s="2" t="s">
        <v>454</v>
      </c>
      <c r="E69989" s="2"/>
      <c r="F69989" s="2"/>
      <c r="G69989" s="2"/>
      <c r="H69989" s="2"/>
    </row>
    <row r="69990" spans="2:8">
      <c r="B69990" s="2" t="s">
        <v>70439</v>
      </c>
      <c r="C69990" s="2">
        <v>40</v>
      </c>
      <c r="D69990" s="2" t="s">
        <v>451</v>
      </c>
      <c r="E69990" s="2"/>
      <c r="F69990" s="2"/>
      <c r="G69990" s="2"/>
      <c r="H69990" s="2"/>
    </row>
    <row r="69991" spans="2:8">
      <c r="B69991" s="2" t="s">
        <v>70440</v>
      </c>
      <c r="C69991" s="2">
        <v>52</v>
      </c>
      <c r="D69991" s="2" t="s">
        <v>454</v>
      </c>
      <c r="E69991" s="2"/>
      <c r="F69991" s="2"/>
      <c r="G69991" s="2"/>
      <c r="H69991" s="2"/>
    </row>
    <row r="69992" spans="2:8">
      <c r="B69992" s="2" t="s">
        <v>70441</v>
      </c>
      <c r="C69992" s="2">
        <v>53</v>
      </c>
      <c r="D69992" s="2" t="s">
        <v>454</v>
      </c>
      <c r="E69992" s="2"/>
      <c r="F69992" s="2"/>
      <c r="G69992" s="2"/>
      <c r="H69992" s="2"/>
    </row>
    <row r="69993" spans="2:8">
      <c r="B69993" s="2" t="s">
        <v>70442</v>
      </c>
      <c r="C69993" s="2">
        <v>45</v>
      </c>
      <c r="D69993" s="2" t="s">
        <v>451</v>
      </c>
      <c r="E69993" s="2"/>
      <c r="F69993" s="2"/>
      <c r="G69993" s="2"/>
      <c r="H69993" s="2"/>
    </row>
    <row r="69994" spans="2:8">
      <c r="B69994" s="2" t="s">
        <v>70443</v>
      </c>
      <c r="C69994" s="2">
        <v>40</v>
      </c>
      <c r="D69994" s="2" t="s">
        <v>451</v>
      </c>
      <c r="E69994" s="2"/>
      <c r="F69994" s="2"/>
      <c r="G69994" s="2"/>
      <c r="H69994" s="2"/>
    </row>
    <row r="69995" spans="2:8">
      <c r="B69995" s="2" t="s">
        <v>70444</v>
      </c>
      <c r="C69995" s="2">
        <v>57</v>
      </c>
      <c r="D69995" s="2" t="s">
        <v>454</v>
      </c>
      <c r="E69995" s="2"/>
      <c r="F69995" s="2"/>
      <c r="G69995" s="2"/>
      <c r="H69995" s="2"/>
    </row>
    <row r="69996" spans="2:8">
      <c r="B69996" s="2" t="s">
        <v>70445</v>
      </c>
      <c r="C69996" s="2">
        <v>51</v>
      </c>
      <c r="D69996" s="2" t="s">
        <v>451</v>
      </c>
      <c r="E69996" s="2"/>
      <c r="F69996" s="2"/>
      <c r="G69996" s="2"/>
      <c r="H69996" s="2"/>
    </row>
    <row r="69997" spans="2:8">
      <c r="B69997" s="2" t="s">
        <v>70446</v>
      </c>
      <c r="C69997" s="2">
        <v>58</v>
      </c>
      <c r="D69997" s="2" t="s">
        <v>451</v>
      </c>
      <c r="E69997" s="2"/>
      <c r="F69997" s="2"/>
      <c r="G69997" s="2"/>
      <c r="H69997" s="2"/>
    </row>
    <row r="69998" spans="2:8">
      <c r="B69998" s="2" t="s">
        <v>70447</v>
      </c>
      <c r="C69998" s="2">
        <v>69</v>
      </c>
      <c r="D69998" s="2" t="s">
        <v>454</v>
      </c>
      <c r="E69998" s="2"/>
      <c r="F69998" s="2"/>
      <c r="G69998" s="2"/>
      <c r="H69998" s="2"/>
    </row>
    <row r="69999" spans="2:8">
      <c r="B69999" s="2" t="s">
        <v>70448</v>
      </c>
      <c r="C69999" s="2">
        <v>50</v>
      </c>
      <c r="D69999" s="2" t="s">
        <v>451</v>
      </c>
      <c r="E69999" s="2"/>
      <c r="F69999" s="2"/>
      <c r="G69999" s="2"/>
      <c r="H69999" s="2"/>
    </row>
    <row r="70000" spans="2:8">
      <c r="B70000" s="2" t="s">
        <v>70449</v>
      </c>
      <c r="C70000" s="2">
        <v>59</v>
      </c>
      <c r="D70000" s="2" t="s">
        <v>454</v>
      </c>
      <c r="E70000" s="2"/>
      <c r="F70000" s="2"/>
      <c r="G70000" s="2"/>
      <c r="H70000" s="2"/>
    </row>
    <row r="70001" spans="2:8">
      <c r="B70001" s="2" t="s">
        <v>70450</v>
      </c>
      <c r="C70001" s="2">
        <v>65</v>
      </c>
      <c r="D70001" s="2" t="s">
        <v>454</v>
      </c>
      <c r="E70001" s="2"/>
      <c r="F70001" s="2"/>
      <c r="G70001" s="2"/>
      <c r="H70001" s="2"/>
    </row>
    <row r="70002" spans="2:8">
      <c r="B70002" s="2" t="s">
        <v>70451</v>
      </c>
      <c r="C70002" s="2">
        <v>45</v>
      </c>
      <c r="D70002" s="2" t="s">
        <v>451</v>
      </c>
      <c r="E70002" s="2"/>
      <c r="F70002" s="2"/>
      <c r="G70002" s="2"/>
      <c r="H70002" s="2"/>
    </row>
    <row r="70003" spans="2:8">
      <c r="B70003" s="2" t="s">
        <v>70452</v>
      </c>
      <c r="C70003" s="2">
        <v>49</v>
      </c>
      <c r="D70003" s="2" t="s">
        <v>451</v>
      </c>
      <c r="E70003" s="2"/>
      <c r="F70003" s="2"/>
      <c r="G70003" s="2"/>
      <c r="H70003" s="2"/>
    </row>
    <row r="70004" spans="2:8">
      <c r="B70004" s="2" t="s">
        <v>70453</v>
      </c>
      <c r="C70004" s="2">
        <v>47</v>
      </c>
      <c r="D70004" s="2" t="s">
        <v>451</v>
      </c>
      <c r="E70004" s="2"/>
      <c r="F70004" s="2"/>
      <c r="G70004" s="2"/>
      <c r="H70004" s="2"/>
    </row>
    <row r="70005" spans="2:8">
      <c r="B70005" s="2" t="s">
        <v>70454</v>
      </c>
      <c r="C70005" s="2">
        <v>44</v>
      </c>
      <c r="D70005" s="2" t="s">
        <v>451</v>
      </c>
      <c r="E70005" s="2"/>
      <c r="F70005" s="2"/>
      <c r="G70005" s="2"/>
      <c r="H70005" s="2"/>
    </row>
    <row r="70006" spans="2:8">
      <c r="B70006" s="2" t="s">
        <v>70455</v>
      </c>
      <c r="C70006" s="2">
        <v>47</v>
      </c>
      <c r="D70006" s="2" t="s">
        <v>451</v>
      </c>
      <c r="E70006" s="2"/>
      <c r="F70006" s="2"/>
      <c r="G70006" s="2"/>
      <c r="H70006" s="2"/>
    </row>
    <row r="70007" spans="2:8">
      <c r="B70007" s="2" t="s">
        <v>70456</v>
      </c>
      <c r="C70007" s="2">
        <v>62</v>
      </c>
      <c r="D70007" s="2" t="s">
        <v>454</v>
      </c>
      <c r="E70007" s="2"/>
      <c r="F70007" s="2"/>
      <c r="G70007" s="2"/>
      <c r="H70007" s="2"/>
    </row>
    <row r="70008" spans="2:8">
      <c r="B70008" s="2" t="s">
        <v>70457</v>
      </c>
      <c r="C70008" s="2">
        <v>65</v>
      </c>
      <c r="D70008" s="2" t="s">
        <v>454</v>
      </c>
      <c r="E70008" s="2"/>
      <c r="F70008" s="2"/>
      <c r="G70008" s="2"/>
      <c r="H70008" s="2"/>
    </row>
    <row r="70009" spans="2:8">
      <c r="B70009" s="2" t="s">
        <v>70458</v>
      </c>
      <c r="C70009" s="2">
        <v>61</v>
      </c>
      <c r="D70009" s="2" t="s">
        <v>454</v>
      </c>
      <c r="E70009" s="2"/>
      <c r="F70009" s="2"/>
      <c r="G70009" s="2"/>
      <c r="H70009" s="2"/>
    </row>
    <row r="70010" spans="2:8">
      <c r="B70010" s="2" t="s">
        <v>70459</v>
      </c>
      <c r="C70010" s="2">
        <v>66</v>
      </c>
      <c r="D70010" s="2" t="s">
        <v>454</v>
      </c>
      <c r="E70010" s="2"/>
      <c r="F70010" s="2"/>
      <c r="G70010" s="2"/>
      <c r="H70010" s="2"/>
    </row>
    <row r="70011" spans="2:8">
      <c r="B70011" s="2" t="s">
        <v>70460</v>
      </c>
      <c r="C70011" s="2">
        <v>51</v>
      </c>
      <c r="D70011" s="2" t="s">
        <v>451</v>
      </c>
      <c r="E70011" s="2"/>
      <c r="F70011" s="2"/>
      <c r="G70011" s="2"/>
      <c r="H70011" s="2"/>
    </row>
    <row r="70012" spans="2:8">
      <c r="B70012" s="2" t="s">
        <v>70461</v>
      </c>
      <c r="C70012" s="2">
        <v>50</v>
      </c>
      <c r="D70012" s="2" t="s">
        <v>451</v>
      </c>
      <c r="E70012" s="2"/>
      <c r="F70012" s="2"/>
      <c r="G70012" s="2"/>
      <c r="H70012" s="2"/>
    </row>
    <row r="70013" spans="2:8">
      <c r="B70013" s="2" t="s">
        <v>70462</v>
      </c>
      <c r="C70013" s="2">
        <v>46</v>
      </c>
      <c r="D70013" s="2" t="s">
        <v>451</v>
      </c>
      <c r="E70013" s="2"/>
      <c r="F70013" s="2"/>
      <c r="G70013" s="2"/>
      <c r="H70013" s="2"/>
    </row>
    <row r="70014" spans="2:8">
      <c r="B70014" s="2" t="s">
        <v>70463</v>
      </c>
      <c r="C70014" s="2">
        <v>48</v>
      </c>
      <c r="D70014" s="2" t="s">
        <v>451</v>
      </c>
      <c r="E70014" s="2"/>
      <c r="F70014" s="2"/>
      <c r="G70014" s="2"/>
      <c r="H70014" s="2"/>
    </row>
    <row r="70015" spans="2:8">
      <c r="B70015" s="2" t="s">
        <v>70464</v>
      </c>
      <c r="C70015" s="2">
        <v>53</v>
      </c>
      <c r="D70015" s="2" t="s">
        <v>451</v>
      </c>
      <c r="E70015" s="2"/>
      <c r="F70015" s="2"/>
      <c r="G70015" s="2"/>
      <c r="H70015" s="2"/>
    </row>
    <row r="70016" spans="2:8">
      <c r="B70016" s="2" t="s">
        <v>70465</v>
      </c>
      <c r="C70016" s="2">
        <v>57</v>
      </c>
      <c r="D70016" s="2" t="s">
        <v>454</v>
      </c>
      <c r="E70016" s="2"/>
      <c r="F70016" s="2"/>
      <c r="G70016" s="2"/>
      <c r="H70016" s="2"/>
    </row>
    <row r="70017" spans="2:8">
      <c r="B70017" s="2" t="s">
        <v>70466</v>
      </c>
      <c r="C70017" s="2">
        <v>42</v>
      </c>
      <c r="D70017" s="2" t="s">
        <v>451</v>
      </c>
      <c r="E70017" s="2"/>
      <c r="F70017" s="2"/>
      <c r="G70017" s="2"/>
      <c r="H70017" s="2"/>
    </row>
    <row r="70018" spans="2:8">
      <c r="B70018" s="2" t="s">
        <v>70467</v>
      </c>
      <c r="C70018" s="2">
        <v>55</v>
      </c>
      <c r="D70018" s="2" t="s">
        <v>454</v>
      </c>
      <c r="E70018" s="2"/>
      <c r="F70018" s="2"/>
      <c r="G70018" s="2"/>
      <c r="H70018" s="2"/>
    </row>
    <row r="70019" spans="2:8">
      <c r="B70019" s="2" t="s">
        <v>70468</v>
      </c>
      <c r="C70019" s="2">
        <v>57</v>
      </c>
      <c r="D70019" s="2" t="s">
        <v>454</v>
      </c>
      <c r="E70019" s="2"/>
      <c r="F70019" s="2"/>
      <c r="G70019" s="2"/>
      <c r="H70019" s="2"/>
    </row>
    <row r="70020" spans="2:8">
      <c r="B70020" s="2" t="s">
        <v>70469</v>
      </c>
      <c r="C70020" s="2">
        <v>66</v>
      </c>
      <c r="D70020" s="2" t="s">
        <v>454</v>
      </c>
      <c r="E70020" s="2"/>
      <c r="F70020" s="2"/>
      <c r="G70020" s="2"/>
      <c r="H70020" s="2"/>
    </row>
    <row r="70021" spans="2:8">
      <c r="B70021" s="2" t="s">
        <v>70470</v>
      </c>
      <c r="C70021" s="2">
        <v>56</v>
      </c>
      <c r="D70021" s="2" t="s">
        <v>451</v>
      </c>
      <c r="E70021" s="2"/>
      <c r="F70021" s="2"/>
      <c r="G70021" s="2"/>
      <c r="H70021" s="2"/>
    </row>
    <row r="70022" spans="2:8">
      <c r="B70022" s="2" t="s">
        <v>70471</v>
      </c>
      <c r="C70022" s="2">
        <v>49</v>
      </c>
      <c r="D70022" s="2" t="s">
        <v>454</v>
      </c>
      <c r="E70022" s="2"/>
      <c r="F70022" s="2"/>
      <c r="G70022" s="2"/>
      <c r="H70022" s="2"/>
    </row>
    <row r="70023" spans="2:8">
      <c r="B70023" s="2" t="s">
        <v>70472</v>
      </c>
      <c r="C70023" s="2">
        <v>64</v>
      </c>
      <c r="D70023" s="2" t="s">
        <v>454</v>
      </c>
      <c r="E70023" s="2"/>
      <c r="F70023" s="2"/>
      <c r="G70023" s="2"/>
      <c r="H70023" s="2"/>
    </row>
    <row r="70024" spans="2:8">
      <c r="B70024" s="2" t="s">
        <v>70473</v>
      </c>
      <c r="C70024" s="2">
        <v>70</v>
      </c>
      <c r="D70024" s="2" t="s">
        <v>454</v>
      </c>
      <c r="E70024" s="2"/>
      <c r="F70024" s="2"/>
      <c r="G70024" s="2"/>
      <c r="H70024" s="2"/>
    </row>
    <row r="70025" spans="2:8">
      <c r="B70025" s="2" t="s">
        <v>70474</v>
      </c>
      <c r="C70025" s="2">
        <v>58</v>
      </c>
      <c r="D70025" s="2" t="s">
        <v>454</v>
      </c>
      <c r="E70025" s="2"/>
      <c r="F70025" s="2"/>
      <c r="G70025" s="2"/>
      <c r="H70025" s="2"/>
    </row>
    <row r="70026" spans="2:8">
      <c r="B70026" s="2" t="s">
        <v>70475</v>
      </c>
      <c r="C70026" s="2">
        <v>62</v>
      </c>
      <c r="D70026" s="2" t="s">
        <v>454</v>
      </c>
      <c r="E70026" s="2"/>
      <c r="F70026" s="2"/>
      <c r="G70026" s="2"/>
      <c r="H70026" s="2"/>
    </row>
    <row r="70027" spans="2:8">
      <c r="B70027" s="2" t="s">
        <v>70476</v>
      </c>
      <c r="C70027" s="2">
        <v>61</v>
      </c>
      <c r="D70027" s="2" t="s">
        <v>451</v>
      </c>
      <c r="E70027" s="2"/>
      <c r="F70027" s="2"/>
      <c r="G70027" s="2"/>
      <c r="H70027" s="2"/>
    </row>
    <row r="70028" spans="2:8">
      <c r="B70028" s="2" t="s">
        <v>70477</v>
      </c>
      <c r="C70028" s="2">
        <v>59</v>
      </c>
      <c r="D70028" s="2" t="s">
        <v>451</v>
      </c>
      <c r="E70028" s="2"/>
      <c r="F70028" s="2"/>
      <c r="G70028" s="2"/>
      <c r="H70028" s="2"/>
    </row>
    <row r="70029" spans="2:8">
      <c r="B70029" s="2" t="s">
        <v>70478</v>
      </c>
      <c r="C70029" s="2">
        <v>52</v>
      </c>
      <c r="D70029" s="2" t="s">
        <v>451</v>
      </c>
      <c r="E70029" s="2"/>
      <c r="F70029" s="2"/>
      <c r="G70029" s="2"/>
      <c r="H70029" s="2"/>
    </row>
    <row r="70030" spans="2:8">
      <c r="B70030" s="2" t="s">
        <v>70479</v>
      </c>
      <c r="C70030" s="2">
        <v>57</v>
      </c>
      <c r="D70030" s="2" t="s">
        <v>454</v>
      </c>
      <c r="E70030" s="2"/>
      <c r="F70030" s="2"/>
      <c r="G70030" s="2"/>
      <c r="H70030" s="2"/>
    </row>
    <row r="70031" spans="2:8">
      <c r="B70031" s="2" t="s">
        <v>70480</v>
      </c>
      <c r="C70031" s="2">
        <v>60</v>
      </c>
      <c r="D70031" s="2" t="s">
        <v>454</v>
      </c>
      <c r="E70031" s="2"/>
      <c r="F70031" s="2"/>
      <c r="G70031" s="2"/>
      <c r="H70031" s="2"/>
    </row>
    <row r="70032" spans="2:8">
      <c r="B70032" s="2" t="s">
        <v>70481</v>
      </c>
      <c r="C70032" s="2">
        <v>61</v>
      </c>
      <c r="D70032" s="2" t="s">
        <v>454</v>
      </c>
      <c r="E70032" s="2"/>
      <c r="F70032" s="2"/>
      <c r="G70032" s="2"/>
      <c r="H70032" s="2"/>
    </row>
    <row r="70033" spans="2:8">
      <c r="B70033" s="2" t="s">
        <v>70482</v>
      </c>
      <c r="C70033" s="2">
        <v>61</v>
      </c>
      <c r="D70033" s="2" t="s">
        <v>454</v>
      </c>
      <c r="E70033" s="2"/>
      <c r="F70033" s="2"/>
      <c r="G70033" s="2"/>
      <c r="H70033" s="2"/>
    </row>
    <row r="70034" spans="2:8">
      <c r="B70034" s="2" t="s">
        <v>70483</v>
      </c>
      <c r="C70034" s="2">
        <v>64</v>
      </c>
      <c r="D70034" s="2" t="s">
        <v>451</v>
      </c>
      <c r="E70034" s="2"/>
      <c r="F70034" s="2"/>
      <c r="G70034" s="2"/>
      <c r="H70034" s="2"/>
    </row>
    <row r="70035" spans="2:8">
      <c r="B70035" s="2" t="s">
        <v>70484</v>
      </c>
      <c r="C70035" s="2">
        <v>69</v>
      </c>
      <c r="D70035" s="2" t="s">
        <v>454</v>
      </c>
      <c r="E70035" s="2"/>
      <c r="F70035" s="2"/>
      <c r="G70035" s="2"/>
      <c r="H70035" s="2"/>
    </row>
    <row r="70036" spans="2:8">
      <c r="B70036" s="2" t="s">
        <v>70485</v>
      </c>
      <c r="C70036" s="2">
        <v>59</v>
      </c>
      <c r="D70036" s="2" t="s">
        <v>454</v>
      </c>
      <c r="E70036" s="2"/>
      <c r="F70036" s="2"/>
      <c r="G70036" s="2"/>
      <c r="H70036" s="2"/>
    </row>
    <row r="70037" spans="2:8">
      <c r="B70037" s="2" t="s">
        <v>70486</v>
      </c>
      <c r="C70037" s="2">
        <v>26</v>
      </c>
      <c r="D70037" s="2" t="s">
        <v>451</v>
      </c>
      <c r="E70037" s="2"/>
      <c r="F70037" s="2"/>
      <c r="G70037" s="2"/>
      <c r="H70037" s="2"/>
    </row>
    <row r="70038" spans="2:8">
      <c r="B70038" s="2" t="s">
        <v>70487</v>
      </c>
      <c r="C70038" s="2">
        <v>51</v>
      </c>
      <c r="D70038" s="2" t="s">
        <v>454</v>
      </c>
      <c r="E70038" s="2"/>
      <c r="F70038" s="2"/>
      <c r="G70038" s="2"/>
      <c r="H70038" s="2"/>
    </row>
    <row r="70039" spans="2:8">
      <c r="B70039" s="2" t="s">
        <v>70488</v>
      </c>
      <c r="C70039" s="2">
        <v>56</v>
      </c>
      <c r="D70039" s="2" t="s">
        <v>454</v>
      </c>
      <c r="E70039" s="2"/>
      <c r="F70039" s="2"/>
      <c r="G70039" s="2"/>
      <c r="H70039" s="2"/>
    </row>
    <row r="70040" spans="2:8">
      <c r="B70040" s="2" t="s">
        <v>70489</v>
      </c>
      <c r="C70040" s="2">
        <v>67</v>
      </c>
      <c r="D70040" s="2" t="s">
        <v>454</v>
      </c>
      <c r="E70040" s="2"/>
      <c r="F70040" s="2"/>
      <c r="G70040" s="2"/>
      <c r="H70040" s="2"/>
    </row>
    <row r="70041" spans="2:8">
      <c r="B70041" s="2" t="s">
        <v>70490</v>
      </c>
      <c r="C70041" s="2">
        <v>52</v>
      </c>
      <c r="D70041" s="2" t="s">
        <v>451</v>
      </c>
      <c r="E70041" s="2"/>
      <c r="F70041" s="2"/>
      <c r="G70041" s="2"/>
      <c r="H70041" s="2"/>
    </row>
    <row r="70042" spans="2:8">
      <c r="B70042" s="2" t="s">
        <v>70491</v>
      </c>
      <c r="C70042" s="2">
        <v>59</v>
      </c>
      <c r="D70042" s="2" t="s">
        <v>451</v>
      </c>
      <c r="E70042" s="2"/>
      <c r="F70042" s="2"/>
      <c r="G70042" s="2"/>
      <c r="H70042" s="2"/>
    </row>
    <row r="70043" spans="2:8">
      <c r="B70043" s="2" t="s">
        <v>70492</v>
      </c>
      <c r="C70043" s="2">
        <v>69</v>
      </c>
      <c r="D70043" s="2" t="s">
        <v>454</v>
      </c>
      <c r="E70043" s="2"/>
      <c r="F70043" s="2"/>
      <c r="G70043" s="2"/>
      <c r="H70043" s="2"/>
    </row>
    <row r="70044" spans="2:8">
      <c r="B70044" s="2" t="s">
        <v>70493</v>
      </c>
      <c r="C70044" s="2">
        <v>51</v>
      </c>
      <c r="D70044" s="2" t="s">
        <v>454</v>
      </c>
      <c r="E70044" s="2"/>
      <c r="F70044" s="2"/>
      <c r="G70044" s="2"/>
      <c r="H70044" s="2"/>
    </row>
    <row r="70045" spans="2:8">
      <c r="B70045" s="2" t="s">
        <v>70494</v>
      </c>
      <c r="C70045" s="2">
        <v>38</v>
      </c>
      <c r="D70045" s="2" t="s">
        <v>451</v>
      </c>
      <c r="E70045" s="2"/>
      <c r="F70045" s="2"/>
      <c r="G70045" s="2"/>
      <c r="H70045" s="2"/>
    </row>
    <row r="70046" spans="2:8">
      <c r="B70046" s="2" t="s">
        <v>70495</v>
      </c>
      <c r="C70046" s="2">
        <v>58</v>
      </c>
      <c r="D70046" s="2" t="s">
        <v>454</v>
      </c>
      <c r="E70046" s="2"/>
      <c r="F70046" s="2"/>
      <c r="G70046" s="2"/>
      <c r="H70046" s="2"/>
    </row>
    <row r="70047" spans="2:8">
      <c r="B70047" s="2" t="s">
        <v>70496</v>
      </c>
      <c r="C70047" s="2">
        <v>64</v>
      </c>
      <c r="D70047" s="2" t="s">
        <v>454</v>
      </c>
      <c r="E70047" s="2"/>
      <c r="F70047" s="2"/>
      <c r="G70047" s="2"/>
      <c r="H70047" s="2"/>
    </row>
    <row r="70048" spans="2:8">
      <c r="B70048" s="2" t="s">
        <v>70497</v>
      </c>
      <c r="C70048" s="2">
        <v>44</v>
      </c>
      <c r="D70048" s="2" t="s">
        <v>451</v>
      </c>
      <c r="E70048" s="2"/>
      <c r="F70048" s="2"/>
      <c r="G70048" s="2"/>
      <c r="H70048" s="2"/>
    </row>
    <row r="70049" spans="2:8">
      <c r="B70049" s="2" t="s">
        <v>70498</v>
      </c>
      <c r="C70049" s="2">
        <v>59</v>
      </c>
      <c r="D70049" s="2" t="s">
        <v>451</v>
      </c>
      <c r="E70049" s="2"/>
      <c r="F70049" s="2"/>
      <c r="G70049" s="2"/>
      <c r="H70049" s="2"/>
    </row>
    <row r="70050" spans="2:8">
      <c r="B70050" s="2" t="s">
        <v>70499</v>
      </c>
      <c r="C70050" s="2">
        <v>56</v>
      </c>
      <c r="D70050" s="2" t="s">
        <v>451</v>
      </c>
      <c r="E70050" s="2"/>
      <c r="F70050" s="2"/>
      <c r="G70050" s="2"/>
      <c r="H70050" s="2"/>
    </row>
    <row r="70051" spans="2:8">
      <c r="B70051" s="2" t="s">
        <v>70500</v>
      </c>
      <c r="C70051" s="2">
        <v>54</v>
      </c>
      <c r="D70051" s="2" t="s">
        <v>451</v>
      </c>
      <c r="E70051" s="2"/>
      <c r="F70051" s="2"/>
      <c r="G70051" s="2"/>
      <c r="H70051" s="2"/>
    </row>
    <row r="70052" spans="2:8">
      <c r="B70052" s="2" t="s">
        <v>70501</v>
      </c>
      <c r="C70052" s="2">
        <v>55</v>
      </c>
      <c r="D70052" s="2" t="s">
        <v>451</v>
      </c>
      <c r="E70052" s="2"/>
      <c r="F70052" s="2"/>
      <c r="G70052" s="2"/>
      <c r="H70052" s="2"/>
    </row>
    <row r="70053" spans="2:8">
      <c r="B70053" s="2" t="s">
        <v>70502</v>
      </c>
      <c r="C70053" s="2">
        <v>54</v>
      </c>
      <c r="D70053" s="2" t="s">
        <v>451</v>
      </c>
      <c r="E70053" s="2"/>
      <c r="F70053" s="2"/>
      <c r="G70053" s="2"/>
      <c r="H70053" s="2"/>
    </row>
    <row r="70054" spans="2:8">
      <c r="B70054" s="2" t="s">
        <v>70503</v>
      </c>
      <c r="C70054" s="2">
        <v>50</v>
      </c>
      <c r="D70054" s="2" t="s">
        <v>454</v>
      </c>
      <c r="E70054" s="2"/>
      <c r="F70054" s="2"/>
      <c r="G70054" s="2"/>
      <c r="H70054" s="2"/>
    </row>
    <row r="70055" spans="2:8">
      <c r="B70055" s="2" t="s">
        <v>70504</v>
      </c>
      <c r="C70055" s="2">
        <v>54</v>
      </c>
      <c r="D70055" s="2" t="s">
        <v>451</v>
      </c>
      <c r="E70055" s="2"/>
      <c r="F70055" s="2"/>
      <c r="G70055" s="2"/>
      <c r="H70055" s="2"/>
    </row>
    <row r="70056" spans="2:8">
      <c r="B70056" s="2" t="s">
        <v>70505</v>
      </c>
      <c r="C70056" s="2">
        <v>42</v>
      </c>
      <c r="D70056" s="2" t="s">
        <v>451</v>
      </c>
      <c r="E70056" s="2"/>
      <c r="F70056" s="2"/>
      <c r="G70056" s="2"/>
      <c r="H70056" s="2"/>
    </row>
    <row r="70057" spans="2:8">
      <c r="B70057" s="2" t="s">
        <v>70506</v>
      </c>
      <c r="C70057" s="2">
        <v>62</v>
      </c>
      <c r="D70057" s="2" t="s">
        <v>454</v>
      </c>
      <c r="E70057" s="2"/>
      <c r="F70057" s="2"/>
      <c r="G70057" s="2"/>
      <c r="H70057" s="2"/>
    </row>
    <row r="70058" spans="2:8">
      <c r="B70058" s="2" t="s">
        <v>70507</v>
      </c>
      <c r="C70058" s="2">
        <v>49</v>
      </c>
      <c r="D70058" s="2" t="s">
        <v>451</v>
      </c>
      <c r="E70058" s="2"/>
      <c r="F70058" s="2"/>
      <c r="G70058" s="2"/>
      <c r="H70058" s="2"/>
    </row>
    <row r="70059" spans="2:8">
      <c r="B70059" s="2" t="s">
        <v>70508</v>
      </c>
      <c r="C70059" s="2">
        <v>57</v>
      </c>
      <c r="D70059" s="2" t="s">
        <v>451</v>
      </c>
      <c r="E70059" s="2"/>
      <c r="F70059" s="2"/>
      <c r="G70059" s="2"/>
      <c r="H70059" s="2"/>
    </row>
    <row r="70060" spans="2:8">
      <c r="B70060" s="2" t="s">
        <v>70509</v>
      </c>
      <c r="C70060" s="2">
        <v>59</v>
      </c>
      <c r="D70060" s="2" t="s">
        <v>454</v>
      </c>
      <c r="E70060" s="2"/>
      <c r="F70060" s="2"/>
      <c r="G70060" s="2"/>
      <c r="H70060" s="2"/>
    </row>
    <row r="70061" spans="2:8">
      <c r="B70061" s="2" t="s">
        <v>70510</v>
      </c>
      <c r="C70061" s="2">
        <v>52</v>
      </c>
      <c r="D70061" s="2" t="s">
        <v>451</v>
      </c>
      <c r="E70061" s="2"/>
      <c r="F70061" s="2"/>
      <c r="G70061" s="2"/>
      <c r="H70061" s="2"/>
    </row>
    <row r="70062" spans="2:8">
      <c r="B70062" s="2" t="s">
        <v>70511</v>
      </c>
      <c r="C70062" s="2">
        <v>49</v>
      </c>
      <c r="D70062" s="2" t="s">
        <v>451</v>
      </c>
      <c r="E70062" s="2"/>
      <c r="F70062" s="2"/>
      <c r="G70062" s="2"/>
      <c r="H70062" s="2"/>
    </row>
    <row r="70063" spans="2:8">
      <c r="B70063" s="2" t="s">
        <v>70512</v>
      </c>
      <c r="C70063" s="2">
        <v>51</v>
      </c>
      <c r="D70063" s="2" t="s">
        <v>451</v>
      </c>
      <c r="E70063" s="2"/>
      <c r="F70063" s="2"/>
      <c r="G70063" s="2"/>
      <c r="H70063" s="2"/>
    </row>
    <row r="70064" spans="2:8">
      <c r="B70064" s="2" t="s">
        <v>70513</v>
      </c>
      <c r="C70064" s="2">
        <v>50</v>
      </c>
      <c r="D70064" s="2" t="s">
        <v>451</v>
      </c>
      <c r="E70064" s="2"/>
      <c r="F70064" s="2"/>
      <c r="G70064" s="2"/>
      <c r="H70064" s="2"/>
    </row>
    <row r="70065" spans="2:8">
      <c r="B70065" s="2" t="s">
        <v>70514</v>
      </c>
      <c r="C70065" s="2">
        <v>49</v>
      </c>
      <c r="D70065" s="2" t="s">
        <v>454</v>
      </c>
      <c r="E70065" s="2"/>
      <c r="F70065" s="2"/>
      <c r="G70065" s="2"/>
      <c r="H70065" s="2"/>
    </row>
    <row r="70066" spans="2:8">
      <c r="B70066" s="2" t="s">
        <v>70515</v>
      </c>
      <c r="C70066" s="2">
        <v>66</v>
      </c>
      <c r="D70066" s="2" t="s">
        <v>454</v>
      </c>
      <c r="E70066" s="2"/>
      <c r="F70066" s="2"/>
      <c r="G70066" s="2"/>
      <c r="H70066" s="2"/>
    </row>
    <row r="70067" spans="2:8">
      <c r="B70067" s="2" t="s">
        <v>70516</v>
      </c>
      <c r="C70067" s="2">
        <v>55</v>
      </c>
      <c r="D70067" s="2" t="s">
        <v>454</v>
      </c>
      <c r="E70067" s="2"/>
      <c r="F70067" s="2"/>
      <c r="G70067" s="2"/>
      <c r="H70067" s="2"/>
    </row>
    <row r="70068" spans="2:8">
      <c r="B70068" s="2" t="s">
        <v>70517</v>
      </c>
      <c r="C70068" s="2">
        <v>60</v>
      </c>
      <c r="D70068" s="2" t="s">
        <v>451</v>
      </c>
      <c r="E70068" s="2"/>
      <c r="F70068" s="2"/>
      <c r="G70068" s="2"/>
      <c r="H70068" s="2"/>
    </row>
    <row r="70069" spans="2:8">
      <c r="B70069" s="2" t="s">
        <v>70518</v>
      </c>
      <c r="C70069" s="2">
        <v>46</v>
      </c>
      <c r="D70069" s="2" t="s">
        <v>451</v>
      </c>
      <c r="E70069" s="2"/>
      <c r="F70069" s="2"/>
      <c r="G70069" s="2"/>
      <c r="H70069" s="2"/>
    </row>
    <row r="70070" spans="2:8">
      <c r="B70070" s="2" t="s">
        <v>70519</v>
      </c>
      <c r="C70070" s="2">
        <v>64</v>
      </c>
      <c r="D70070" s="2" t="s">
        <v>454</v>
      </c>
      <c r="E70070" s="2"/>
      <c r="F70070" s="2"/>
      <c r="G70070" s="2"/>
      <c r="H70070" s="2"/>
    </row>
    <row r="70071" spans="2:8">
      <c r="B70071" s="2" t="s">
        <v>70520</v>
      </c>
      <c r="C70071" s="2">
        <v>53</v>
      </c>
      <c r="D70071" s="2" t="s">
        <v>451</v>
      </c>
      <c r="E70071" s="2"/>
      <c r="F70071" s="2"/>
      <c r="G70071" s="2"/>
      <c r="H70071" s="2"/>
    </row>
    <row r="70072" spans="2:8">
      <c r="B70072" s="2" t="s">
        <v>70521</v>
      </c>
      <c r="C70072" s="2">
        <v>55</v>
      </c>
      <c r="D70072" s="2" t="s">
        <v>454</v>
      </c>
      <c r="E70072" s="2"/>
      <c r="F70072" s="2"/>
      <c r="G70072" s="2"/>
      <c r="H70072" s="2"/>
    </row>
    <row r="70073" spans="2:8">
      <c r="B70073" s="2" t="s">
        <v>70522</v>
      </c>
      <c r="C70073" s="2">
        <v>56</v>
      </c>
      <c r="D70073" s="2" t="s">
        <v>454</v>
      </c>
      <c r="E70073" s="2"/>
      <c r="F70073" s="2"/>
      <c r="G70073" s="2"/>
      <c r="H70073" s="2"/>
    </row>
    <row r="70074" spans="2:8">
      <c r="B70074" s="2" t="s">
        <v>70523</v>
      </c>
      <c r="C70074" s="2">
        <v>66</v>
      </c>
      <c r="D70074" s="2" t="s">
        <v>454</v>
      </c>
      <c r="E70074" s="2"/>
      <c r="F70074" s="2"/>
      <c r="G70074" s="2"/>
      <c r="H70074" s="2"/>
    </row>
    <row r="70075" spans="2:8">
      <c r="B70075" s="2" t="s">
        <v>70524</v>
      </c>
      <c r="C70075" s="2">
        <v>54</v>
      </c>
      <c r="D70075" s="2" t="s">
        <v>454</v>
      </c>
      <c r="E70075" s="2"/>
      <c r="F70075" s="2"/>
      <c r="G70075" s="2"/>
      <c r="H70075" s="2"/>
    </row>
    <row r="70076" spans="2:8">
      <c r="B70076" s="2" t="s">
        <v>70525</v>
      </c>
      <c r="C70076" s="2">
        <v>43</v>
      </c>
      <c r="D70076" s="2" t="s">
        <v>454</v>
      </c>
      <c r="E70076" s="2"/>
      <c r="F70076" s="2"/>
      <c r="G70076" s="2"/>
      <c r="H70076" s="2"/>
    </row>
    <row r="70077" spans="2:8">
      <c r="B70077" s="2" t="s">
        <v>70526</v>
      </c>
      <c r="C70077" s="2">
        <v>46</v>
      </c>
      <c r="D70077" s="2" t="s">
        <v>454</v>
      </c>
      <c r="E70077" s="2"/>
      <c r="F70077" s="2"/>
      <c r="G70077" s="2"/>
      <c r="H70077" s="2"/>
    </row>
    <row r="70078" spans="2:8">
      <c r="B70078" s="2" t="s">
        <v>70527</v>
      </c>
      <c r="C70078" s="2">
        <v>46</v>
      </c>
      <c r="D70078" s="2" t="s">
        <v>451</v>
      </c>
      <c r="E70078" s="2"/>
      <c r="F70078" s="2"/>
      <c r="G70078" s="2"/>
      <c r="H70078" s="2"/>
    </row>
    <row r="70079" spans="2:8">
      <c r="B70079" s="2" t="s">
        <v>70528</v>
      </c>
      <c r="C70079" s="2">
        <v>43</v>
      </c>
      <c r="D70079" s="2" t="s">
        <v>451</v>
      </c>
      <c r="E70079" s="2"/>
      <c r="F70079" s="2"/>
      <c r="G70079" s="2"/>
      <c r="H70079" s="2"/>
    </row>
    <row r="70080" spans="2:8">
      <c r="B70080" s="2" t="s">
        <v>70529</v>
      </c>
      <c r="C70080" s="2">
        <v>45</v>
      </c>
      <c r="D70080" s="2" t="s">
        <v>451</v>
      </c>
      <c r="E70080" s="2"/>
      <c r="F70080" s="2"/>
      <c r="G70080" s="2"/>
      <c r="H70080" s="2"/>
    </row>
    <row r="70081" spans="2:8">
      <c r="B70081" s="2" t="s">
        <v>70530</v>
      </c>
      <c r="C70081" s="2">
        <v>44</v>
      </c>
      <c r="D70081" s="2" t="s">
        <v>451</v>
      </c>
      <c r="E70081" s="2"/>
      <c r="F70081" s="2"/>
      <c r="G70081" s="2"/>
      <c r="H70081" s="2"/>
    </row>
    <row r="70082" spans="2:8">
      <c r="B70082" s="2" t="s">
        <v>70531</v>
      </c>
      <c r="C70082" s="2">
        <v>83</v>
      </c>
      <c r="D70082" s="2" t="s">
        <v>454</v>
      </c>
      <c r="E70082" s="2"/>
      <c r="F70082" s="2"/>
      <c r="G70082" s="2"/>
      <c r="H70082" s="2"/>
    </row>
    <row r="70083" spans="2:8">
      <c r="B70083" s="2" t="s">
        <v>70532</v>
      </c>
      <c r="C70083" s="2">
        <v>52</v>
      </c>
      <c r="D70083" s="2" t="s">
        <v>451</v>
      </c>
      <c r="E70083" s="2"/>
      <c r="F70083" s="2"/>
      <c r="G70083" s="2"/>
      <c r="H70083" s="2"/>
    </row>
    <row r="70084" spans="2:8">
      <c r="B70084" s="2" t="s">
        <v>70533</v>
      </c>
      <c r="C70084" s="2">
        <v>50</v>
      </c>
      <c r="D70084" s="2" t="s">
        <v>451</v>
      </c>
      <c r="E70084" s="2"/>
      <c r="F70084" s="2"/>
      <c r="G70084" s="2"/>
      <c r="H70084" s="2"/>
    </row>
    <row r="70085" spans="2:8">
      <c r="B70085" s="2" t="s">
        <v>70534</v>
      </c>
      <c r="C70085" s="2">
        <v>52</v>
      </c>
      <c r="D70085" s="2" t="s">
        <v>451</v>
      </c>
      <c r="E70085" s="2"/>
      <c r="F70085" s="2"/>
      <c r="G70085" s="2"/>
      <c r="H70085" s="2"/>
    </row>
    <row r="70086" spans="2:8">
      <c r="B70086" s="2" t="s">
        <v>70535</v>
      </c>
      <c r="C70086" s="2">
        <v>48</v>
      </c>
      <c r="D70086" s="2" t="s">
        <v>451</v>
      </c>
      <c r="E70086" s="2"/>
      <c r="F70086" s="2"/>
      <c r="G70086" s="2"/>
      <c r="H70086" s="2"/>
    </row>
    <row r="70087" spans="2:8">
      <c r="B70087" s="2" t="s">
        <v>70536</v>
      </c>
      <c r="C70087" s="2">
        <v>60</v>
      </c>
      <c r="D70087" s="2" t="s">
        <v>454</v>
      </c>
      <c r="E70087" s="2"/>
      <c r="F70087" s="2"/>
      <c r="G70087" s="2"/>
      <c r="H70087" s="2"/>
    </row>
    <row r="70088" spans="2:8">
      <c r="B70088" s="2" t="s">
        <v>70537</v>
      </c>
      <c r="C70088" s="2">
        <v>46</v>
      </c>
      <c r="D70088" s="2" t="s">
        <v>451</v>
      </c>
      <c r="E70088" s="2"/>
      <c r="F70088" s="2"/>
      <c r="G70088" s="2"/>
      <c r="H70088" s="2"/>
    </row>
    <row r="70089" spans="2:8">
      <c r="B70089" s="2" t="s">
        <v>70538</v>
      </c>
      <c r="C70089" s="2">
        <v>58</v>
      </c>
      <c r="D70089" s="2" t="s">
        <v>454</v>
      </c>
      <c r="E70089" s="2"/>
      <c r="F70089" s="2"/>
      <c r="G70089" s="2"/>
      <c r="H70089" s="2"/>
    </row>
    <row r="70090" spans="2:8">
      <c r="B70090" s="2" t="s">
        <v>70539</v>
      </c>
      <c r="C70090" s="2">
        <v>75</v>
      </c>
      <c r="D70090" s="2" t="s">
        <v>454</v>
      </c>
      <c r="E70090" s="2"/>
      <c r="F70090" s="2"/>
      <c r="G70090" s="2"/>
      <c r="H70090" s="2"/>
    </row>
    <row r="70091" spans="2:8">
      <c r="B70091" s="2" t="s">
        <v>70540</v>
      </c>
      <c r="C70091" s="2">
        <v>82</v>
      </c>
      <c r="D70091" s="2" t="s">
        <v>454</v>
      </c>
      <c r="E70091" s="2"/>
      <c r="F70091" s="2"/>
      <c r="G70091" s="2"/>
      <c r="H70091" s="2"/>
    </row>
    <row r="70092" spans="2:8">
      <c r="B70092" s="2" t="s">
        <v>70541</v>
      </c>
      <c r="C70092" s="2">
        <v>68</v>
      </c>
      <c r="D70092" s="2" t="s">
        <v>454</v>
      </c>
      <c r="E70092" s="2"/>
      <c r="F70092" s="2"/>
      <c r="G70092" s="2"/>
      <c r="H70092" s="2"/>
    </row>
    <row r="70093" spans="2:8">
      <c r="B70093" s="2" t="s">
        <v>70542</v>
      </c>
      <c r="C70093" s="2">
        <v>73</v>
      </c>
      <c r="D70093" s="2" t="s">
        <v>454</v>
      </c>
      <c r="E70093" s="2"/>
      <c r="F70093" s="2"/>
      <c r="G70093" s="2"/>
      <c r="H70093" s="2"/>
    </row>
    <row r="70094" spans="2:8">
      <c r="B70094" s="2" t="s">
        <v>70543</v>
      </c>
      <c r="C70094" s="2">
        <v>47</v>
      </c>
      <c r="D70094" s="2" t="s">
        <v>454</v>
      </c>
      <c r="E70094" s="2"/>
      <c r="F70094" s="2"/>
      <c r="G70094" s="2"/>
      <c r="H70094" s="2"/>
    </row>
    <row r="70095" spans="2:8">
      <c r="B70095" s="2" t="s">
        <v>70544</v>
      </c>
      <c r="C70095" s="2">
        <v>53</v>
      </c>
      <c r="D70095" s="2" t="s">
        <v>454</v>
      </c>
      <c r="E70095" s="2"/>
      <c r="F70095" s="2"/>
      <c r="G70095" s="2"/>
      <c r="H70095" s="2"/>
    </row>
    <row r="70096" spans="2:8">
      <c r="B70096" s="2" t="s">
        <v>70545</v>
      </c>
      <c r="C70096" s="2">
        <v>54</v>
      </c>
      <c r="D70096" s="2" t="s">
        <v>454</v>
      </c>
      <c r="E70096" s="2"/>
      <c r="F70096" s="2"/>
      <c r="G70096" s="2"/>
      <c r="H70096" s="2"/>
    </row>
    <row r="70097" spans="2:8">
      <c r="B70097" s="2" t="s">
        <v>70546</v>
      </c>
      <c r="C70097" s="2">
        <v>57</v>
      </c>
      <c r="D70097" s="2" t="s">
        <v>454</v>
      </c>
      <c r="E70097" s="2"/>
      <c r="F70097" s="2"/>
      <c r="G70097" s="2"/>
      <c r="H70097" s="2"/>
    </row>
    <row r="70098" spans="2:8">
      <c r="B70098" s="2" t="s">
        <v>70547</v>
      </c>
      <c r="C70098" s="2">
        <v>64</v>
      </c>
      <c r="D70098" s="2" t="s">
        <v>454</v>
      </c>
      <c r="E70098" s="2"/>
      <c r="F70098" s="2"/>
      <c r="G70098" s="2"/>
      <c r="H70098" s="2"/>
    </row>
    <row r="70099" spans="2:8">
      <c r="B70099" s="2" t="s">
        <v>70548</v>
      </c>
      <c r="C70099" s="2">
        <v>41</v>
      </c>
      <c r="D70099" s="2" t="s">
        <v>451</v>
      </c>
      <c r="E70099" s="2"/>
      <c r="F70099" s="2"/>
      <c r="G70099" s="2"/>
      <c r="H70099" s="2"/>
    </row>
    <row r="70100" spans="2:8">
      <c r="B70100" s="2" t="s">
        <v>70549</v>
      </c>
      <c r="C70100" s="2">
        <v>38</v>
      </c>
      <c r="D70100" s="2" t="s">
        <v>451</v>
      </c>
      <c r="E70100" s="2"/>
      <c r="F70100" s="2"/>
      <c r="G70100" s="2"/>
      <c r="H70100" s="2"/>
    </row>
    <row r="70101" spans="2:8">
      <c r="B70101" s="2" t="s">
        <v>70550</v>
      </c>
      <c r="C70101" s="2">
        <v>51</v>
      </c>
      <c r="D70101" s="2" t="s">
        <v>451</v>
      </c>
      <c r="E70101" s="2"/>
      <c r="F70101" s="2"/>
      <c r="G70101" s="2"/>
      <c r="H70101" s="2"/>
    </row>
    <row r="70102" spans="2:8">
      <c r="B70102" s="2" t="s">
        <v>70551</v>
      </c>
      <c r="C70102" s="2">
        <v>48</v>
      </c>
      <c r="D70102" s="2" t="s">
        <v>451</v>
      </c>
      <c r="E70102" s="2"/>
      <c r="F70102" s="2"/>
      <c r="G70102" s="2"/>
      <c r="H70102" s="2"/>
    </row>
    <row r="70103" spans="2:8">
      <c r="B70103" s="2" t="s">
        <v>70552</v>
      </c>
      <c r="C70103" s="2">
        <v>52</v>
      </c>
      <c r="D70103" s="2" t="s">
        <v>451</v>
      </c>
      <c r="E70103" s="2"/>
      <c r="F70103" s="2"/>
      <c r="G70103" s="2"/>
      <c r="H70103" s="2"/>
    </row>
    <row r="70104" spans="2:8">
      <c r="B70104" s="2" t="s">
        <v>70553</v>
      </c>
      <c r="C70104" s="2">
        <v>46</v>
      </c>
      <c r="D70104" s="2" t="s">
        <v>451</v>
      </c>
      <c r="E70104" s="2"/>
      <c r="F70104" s="2"/>
      <c r="G70104" s="2"/>
      <c r="H70104" s="2"/>
    </row>
    <row r="70105" spans="2:8">
      <c r="B70105" s="2" t="s">
        <v>70554</v>
      </c>
      <c r="C70105" s="2">
        <v>60</v>
      </c>
      <c r="D70105" s="2" t="s">
        <v>451</v>
      </c>
      <c r="E70105" s="2"/>
      <c r="F70105" s="2"/>
      <c r="G70105" s="2"/>
      <c r="H70105" s="2"/>
    </row>
    <row r="70106" spans="2:8">
      <c r="B70106" s="2" t="s">
        <v>70555</v>
      </c>
      <c r="C70106" s="2">
        <v>53</v>
      </c>
      <c r="D70106" s="2" t="s">
        <v>454</v>
      </c>
      <c r="E70106" s="2"/>
      <c r="F70106" s="2"/>
      <c r="G70106" s="2"/>
      <c r="H70106" s="2"/>
    </row>
    <row r="70107" spans="2:8">
      <c r="B70107" s="2" t="s">
        <v>70556</v>
      </c>
      <c r="C70107" s="2">
        <v>58</v>
      </c>
      <c r="D70107" s="2" t="s">
        <v>454</v>
      </c>
      <c r="E70107" s="2"/>
      <c r="F70107" s="2"/>
      <c r="G70107" s="2"/>
      <c r="H70107" s="2"/>
    </row>
    <row r="70108" spans="2:8">
      <c r="B70108" s="2" t="s">
        <v>70557</v>
      </c>
      <c r="C70108" s="2">
        <v>49</v>
      </c>
      <c r="D70108" s="2" t="s">
        <v>451</v>
      </c>
      <c r="E70108" s="2"/>
      <c r="F70108" s="2"/>
      <c r="G70108" s="2"/>
      <c r="H70108" s="2"/>
    </row>
    <row r="70109" spans="2:8">
      <c r="B70109" s="2" t="s">
        <v>70558</v>
      </c>
      <c r="C70109" s="2">
        <v>55</v>
      </c>
      <c r="D70109" s="2" t="s">
        <v>451</v>
      </c>
      <c r="E70109" s="2"/>
      <c r="F70109" s="2"/>
      <c r="G70109" s="2"/>
      <c r="H70109" s="2"/>
    </row>
    <row r="70110" spans="2:8">
      <c r="B70110" s="2" t="s">
        <v>70559</v>
      </c>
      <c r="C70110" s="2">
        <v>47</v>
      </c>
      <c r="D70110" s="2" t="s">
        <v>454</v>
      </c>
      <c r="E70110" s="2"/>
      <c r="F70110" s="2"/>
      <c r="G70110" s="2"/>
      <c r="H70110" s="2"/>
    </row>
    <row r="70111" spans="2:8">
      <c r="B70111" s="2" t="s">
        <v>70560</v>
      </c>
      <c r="C70111" s="2">
        <v>49</v>
      </c>
      <c r="D70111" s="2" t="s">
        <v>451</v>
      </c>
      <c r="E70111" s="2"/>
      <c r="F70111" s="2"/>
      <c r="G70111" s="2"/>
      <c r="H70111" s="2"/>
    </row>
    <row r="70112" spans="2:8">
      <c r="B70112" s="2" t="s">
        <v>70561</v>
      </c>
      <c r="C70112" s="2">
        <v>63</v>
      </c>
      <c r="D70112" s="2" t="s">
        <v>454</v>
      </c>
      <c r="E70112" s="2"/>
      <c r="F70112" s="2"/>
      <c r="G70112" s="2"/>
      <c r="H70112" s="2"/>
    </row>
    <row r="70113" spans="2:8">
      <c r="B70113" s="2" t="s">
        <v>70562</v>
      </c>
      <c r="C70113" s="2">
        <v>64</v>
      </c>
      <c r="D70113" s="2" t="s">
        <v>454</v>
      </c>
      <c r="E70113" s="2"/>
      <c r="F70113" s="2"/>
      <c r="G70113" s="2"/>
      <c r="H70113" s="2"/>
    </row>
    <row r="70114" spans="2:8">
      <c r="B70114" s="2" t="s">
        <v>70563</v>
      </c>
      <c r="C70114" s="2">
        <v>55</v>
      </c>
      <c r="D70114" s="2" t="s">
        <v>454</v>
      </c>
      <c r="E70114" s="2"/>
      <c r="F70114" s="2"/>
      <c r="G70114" s="2"/>
      <c r="H70114" s="2"/>
    </row>
    <row r="70115" spans="2:8">
      <c r="B70115" s="2" t="s">
        <v>70564</v>
      </c>
      <c r="C70115" s="2">
        <v>57</v>
      </c>
      <c r="D70115" s="2" t="s">
        <v>454</v>
      </c>
      <c r="E70115" s="2"/>
      <c r="F70115" s="2"/>
      <c r="G70115" s="2"/>
      <c r="H70115" s="2"/>
    </row>
    <row r="70116" spans="2:8">
      <c r="B70116" s="2" t="s">
        <v>70565</v>
      </c>
      <c r="C70116" s="2">
        <v>58</v>
      </c>
      <c r="D70116" s="2" t="s">
        <v>454</v>
      </c>
      <c r="E70116" s="2"/>
      <c r="F70116" s="2"/>
      <c r="G70116" s="2"/>
      <c r="H70116" s="2"/>
    </row>
    <row r="70117" spans="2:8">
      <c r="B70117" s="2" t="s">
        <v>70566</v>
      </c>
      <c r="C70117" s="2">
        <v>58</v>
      </c>
      <c r="D70117" s="2" t="s">
        <v>454</v>
      </c>
      <c r="E70117" s="2"/>
      <c r="F70117" s="2"/>
      <c r="G70117" s="2"/>
      <c r="H70117" s="2"/>
    </row>
    <row r="70118" spans="2:8">
      <c r="B70118" s="2" t="s">
        <v>70567</v>
      </c>
      <c r="C70118" s="2">
        <v>59</v>
      </c>
      <c r="D70118" s="2" t="s">
        <v>454</v>
      </c>
      <c r="E70118" s="2"/>
      <c r="F70118" s="2"/>
      <c r="G70118" s="2"/>
      <c r="H70118" s="2"/>
    </row>
    <row r="70119" spans="2:8">
      <c r="B70119" s="2" t="s">
        <v>70568</v>
      </c>
      <c r="C70119" s="2">
        <v>61</v>
      </c>
      <c r="D70119" s="2" t="s">
        <v>454</v>
      </c>
      <c r="E70119" s="2"/>
      <c r="F70119" s="2"/>
      <c r="G70119" s="2"/>
      <c r="H70119" s="2"/>
    </row>
    <row r="70120" spans="2:8">
      <c r="B70120" s="2" t="s">
        <v>70569</v>
      </c>
      <c r="C70120" s="2">
        <v>58</v>
      </c>
      <c r="D70120" s="2" t="s">
        <v>454</v>
      </c>
      <c r="E70120" s="2"/>
      <c r="F70120" s="2"/>
      <c r="G70120" s="2"/>
      <c r="H70120" s="2"/>
    </row>
    <row r="70121" spans="2:8">
      <c r="B70121" s="2" t="s">
        <v>70570</v>
      </c>
      <c r="C70121" s="2">
        <v>51</v>
      </c>
      <c r="D70121" s="2" t="s">
        <v>454</v>
      </c>
      <c r="E70121" s="2"/>
      <c r="F70121" s="2"/>
      <c r="G70121" s="2"/>
      <c r="H70121" s="2"/>
    </row>
    <row r="70122" spans="2:8">
      <c r="B70122" s="2" t="s">
        <v>70571</v>
      </c>
      <c r="C70122" s="2">
        <v>53</v>
      </c>
      <c r="D70122" s="2" t="s">
        <v>454</v>
      </c>
      <c r="E70122" s="2"/>
      <c r="F70122" s="2"/>
      <c r="G70122" s="2"/>
      <c r="H70122" s="2"/>
    </row>
    <row r="70123" spans="2:8">
      <c r="B70123" s="2" t="s">
        <v>70572</v>
      </c>
      <c r="C70123" s="2">
        <v>56</v>
      </c>
      <c r="D70123" s="2" t="s">
        <v>454</v>
      </c>
      <c r="E70123" s="2"/>
      <c r="F70123" s="2"/>
      <c r="G70123" s="2"/>
      <c r="H70123" s="2"/>
    </row>
    <row r="70124" spans="2:8">
      <c r="B70124" s="2" t="s">
        <v>70573</v>
      </c>
      <c r="C70124" s="2">
        <v>56</v>
      </c>
      <c r="D70124" s="2" t="s">
        <v>454</v>
      </c>
      <c r="E70124" s="2"/>
      <c r="F70124" s="2"/>
      <c r="G70124" s="2"/>
      <c r="H70124" s="2"/>
    </row>
    <row r="70125" spans="2:8">
      <c r="B70125" s="2" t="s">
        <v>70574</v>
      </c>
      <c r="C70125" s="2">
        <v>51</v>
      </c>
      <c r="D70125" s="2" t="s">
        <v>454</v>
      </c>
      <c r="E70125" s="2"/>
      <c r="F70125" s="2"/>
      <c r="G70125" s="2"/>
      <c r="H70125" s="2"/>
    </row>
    <row r="70126" spans="2:8">
      <c r="B70126" s="2" t="s">
        <v>70575</v>
      </c>
      <c r="C70126" s="2">
        <v>55</v>
      </c>
      <c r="D70126" s="2" t="s">
        <v>454</v>
      </c>
      <c r="E70126" s="2"/>
      <c r="F70126" s="2"/>
      <c r="G70126" s="2"/>
      <c r="H70126" s="2"/>
    </row>
    <row r="70127" spans="2:8">
      <c r="B70127" s="2" t="s">
        <v>70576</v>
      </c>
      <c r="C70127" s="2">
        <v>49</v>
      </c>
      <c r="D70127" s="2" t="s">
        <v>451</v>
      </c>
      <c r="E70127" s="2"/>
      <c r="F70127" s="2"/>
      <c r="G70127" s="2"/>
      <c r="H70127" s="2"/>
    </row>
    <row r="70128" spans="2:8">
      <c r="B70128" s="2" t="s">
        <v>70577</v>
      </c>
      <c r="C70128" s="2">
        <v>58</v>
      </c>
      <c r="D70128" s="2" t="s">
        <v>451</v>
      </c>
      <c r="E70128" s="2"/>
      <c r="F70128" s="2"/>
      <c r="G70128" s="2"/>
      <c r="H70128" s="2"/>
    </row>
    <row r="70129" spans="2:8">
      <c r="B70129" s="2" t="s">
        <v>70578</v>
      </c>
      <c r="C70129" s="2">
        <v>56</v>
      </c>
      <c r="D70129" s="2" t="s">
        <v>454</v>
      </c>
      <c r="E70129" s="2"/>
      <c r="F70129" s="2"/>
      <c r="G70129" s="2"/>
      <c r="H70129" s="2"/>
    </row>
    <row r="70130" spans="2:8">
      <c r="B70130" s="2" t="s">
        <v>70579</v>
      </c>
      <c r="C70130" s="2">
        <v>43</v>
      </c>
      <c r="D70130" s="2" t="s">
        <v>454</v>
      </c>
      <c r="E70130" s="2"/>
      <c r="F70130" s="2"/>
      <c r="G70130" s="2"/>
      <c r="H70130" s="2"/>
    </row>
    <row r="70131" spans="2:8">
      <c r="B70131" s="2" t="s">
        <v>70580</v>
      </c>
      <c r="C70131" s="2">
        <v>48</v>
      </c>
      <c r="D70131" s="2" t="s">
        <v>454</v>
      </c>
      <c r="E70131" s="2"/>
      <c r="F70131" s="2"/>
      <c r="G70131" s="2"/>
      <c r="H70131" s="2"/>
    </row>
    <row r="70132" spans="2:8">
      <c r="B70132" s="2" t="s">
        <v>70581</v>
      </c>
      <c r="C70132" s="2">
        <v>50</v>
      </c>
      <c r="D70132" s="2" t="s">
        <v>454</v>
      </c>
      <c r="E70132" s="2"/>
      <c r="F70132" s="2"/>
      <c r="G70132" s="2"/>
      <c r="H70132" s="2"/>
    </row>
    <row r="70133" spans="2:8">
      <c r="B70133" s="2" t="s">
        <v>70582</v>
      </c>
      <c r="C70133" s="2">
        <v>59</v>
      </c>
      <c r="D70133" s="2" t="s">
        <v>454</v>
      </c>
      <c r="E70133" s="2"/>
      <c r="F70133" s="2"/>
      <c r="G70133" s="2"/>
      <c r="H70133" s="2"/>
    </row>
    <row r="70134" spans="2:8">
      <c r="B70134" s="2" t="s">
        <v>70583</v>
      </c>
      <c r="C70134" s="2">
        <v>56</v>
      </c>
      <c r="D70134" s="2" t="s">
        <v>454</v>
      </c>
      <c r="E70134" s="2"/>
      <c r="F70134" s="2"/>
      <c r="G70134" s="2"/>
      <c r="H70134" s="2"/>
    </row>
    <row r="70135" spans="2:8">
      <c r="B70135" s="2" t="s">
        <v>70584</v>
      </c>
      <c r="C70135" s="2">
        <v>48</v>
      </c>
      <c r="D70135" s="2" t="s">
        <v>451</v>
      </c>
      <c r="E70135" s="2"/>
      <c r="F70135" s="2"/>
      <c r="G70135" s="2"/>
      <c r="H70135" s="2"/>
    </row>
    <row r="70136" spans="2:8">
      <c r="B70136" s="2" t="s">
        <v>70585</v>
      </c>
      <c r="C70136" s="2">
        <v>43</v>
      </c>
      <c r="D70136" s="2" t="s">
        <v>451</v>
      </c>
      <c r="E70136" s="2"/>
      <c r="F70136" s="2"/>
      <c r="G70136" s="2"/>
      <c r="H70136" s="2"/>
    </row>
    <row r="70137" spans="2:8">
      <c r="B70137" s="2" t="s">
        <v>70586</v>
      </c>
      <c r="C70137" s="2">
        <v>45</v>
      </c>
      <c r="D70137" s="2" t="s">
        <v>451</v>
      </c>
      <c r="E70137" s="2"/>
      <c r="F70137" s="2"/>
      <c r="G70137" s="2"/>
      <c r="H70137" s="2"/>
    </row>
    <row r="70138" spans="2:8">
      <c r="B70138" s="2" t="s">
        <v>70587</v>
      </c>
      <c r="C70138" s="2">
        <v>45</v>
      </c>
      <c r="D70138" s="2" t="s">
        <v>451</v>
      </c>
      <c r="E70138" s="2"/>
      <c r="F70138" s="2"/>
      <c r="G70138" s="2"/>
      <c r="H70138" s="2"/>
    </row>
    <row r="70139" spans="2:8">
      <c r="B70139" s="2" t="s">
        <v>70588</v>
      </c>
      <c r="C70139" s="2">
        <v>52</v>
      </c>
      <c r="D70139" s="2" t="s">
        <v>454</v>
      </c>
      <c r="E70139" s="2"/>
      <c r="F70139" s="2"/>
      <c r="G70139" s="2"/>
      <c r="H70139" s="2"/>
    </row>
    <row r="70140" spans="2:8">
      <c r="B70140" s="2" t="s">
        <v>70589</v>
      </c>
      <c r="C70140" s="2">
        <v>54</v>
      </c>
      <c r="D70140" s="2" t="s">
        <v>454</v>
      </c>
      <c r="E70140" s="2"/>
      <c r="F70140" s="2"/>
      <c r="G70140" s="2"/>
      <c r="H70140" s="2"/>
    </row>
    <row r="70141" spans="2:8">
      <c r="B70141" s="2" t="s">
        <v>70590</v>
      </c>
      <c r="C70141" s="2">
        <v>51</v>
      </c>
      <c r="D70141" s="2" t="s">
        <v>454</v>
      </c>
      <c r="E70141" s="2"/>
      <c r="F70141" s="2"/>
      <c r="G70141" s="2"/>
      <c r="H70141" s="2"/>
    </row>
    <row r="70142" spans="2:8">
      <c r="B70142" s="2" t="s">
        <v>70591</v>
      </c>
      <c r="C70142" s="2">
        <v>63</v>
      </c>
      <c r="D70142" s="2" t="s">
        <v>451</v>
      </c>
      <c r="E70142" s="2"/>
      <c r="F70142" s="2"/>
      <c r="G70142" s="2"/>
      <c r="H70142" s="2"/>
    </row>
    <row r="70143" spans="2:8">
      <c r="B70143" s="2" t="s">
        <v>70592</v>
      </c>
      <c r="C70143" s="2">
        <v>63</v>
      </c>
      <c r="D70143" s="2" t="s">
        <v>454</v>
      </c>
      <c r="E70143" s="2"/>
      <c r="F70143" s="2"/>
      <c r="G70143" s="2"/>
      <c r="H70143" s="2"/>
    </row>
    <row r="70144" spans="2:8">
      <c r="B70144" s="2" t="s">
        <v>70593</v>
      </c>
      <c r="C70144" s="2">
        <v>56</v>
      </c>
      <c r="D70144" s="2" t="s">
        <v>451</v>
      </c>
      <c r="E70144" s="2"/>
      <c r="F70144" s="2"/>
      <c r="G70144" s="2"/>
      <c r="H70144" s="2"/>
    </row>
    <row r="70145" spans="2:8">
      <c r="B70145" s="2" t="s">
        <v>70594</v>
      </c>
      <c r="C70145" s="2">
        <v>65</v>
      </c>
      <c r="D70145" s="2" t="s">
        <v>451</v>
      </c>
      <c r="E70145" s="2"/>
      <c r="F70145" s="2"/>
      <c r="G70145" s="2"/>
      <c r="H70145" s="2"/>
    </row>
    <row r="70146" spans="2:8">
      <c r="B70146" s="2" t="s">
        <v>70595</v>
      </c>
      <c r="C70146" s="2">
        <v>57</v>
      </c>
      <c r="D70146" s="2" t="s">
        <v>451</v>
      </c>
      <c r="E70146" s="2"/>
      <c r="F70146" s="2"/>
      <c r="G70146" s="2"/>
      <c r="H70146" s="2"/>
    </row>
    <row r="70147" spans="2:8">
      <c r="B70147" s="2" t="s">
        <v>70596</v>
      </c>
      <c r="C70147" s="2">
        <v>48</v>
      </c>
      <c r="D70147" s="2" t="s">
        <v>454</v>
      </c>
      <c r="E70147" s="2"/>
      <c r="F70147" s="2"/>
      <c r="G70147" s="2"/>
      <c r="H70147" s="2"/>
    </row>
    <row r="70148" spans="2:8">
      <c r="B70148" s="2" t="s">
        <v>70597</v>
      </c>
      <c r="C70148" s="2">
        <v>52</v>
      </c>
      <c r="D70148" s="2" t="s">
        <v>454</v>
      </c>
      <c r="E70148" s="2"/>
      <c r="F70148" s="2"/>
      <c r="G70148" s="2"/>
      <c r="H70148" s="2"/>
    </row>
    <row r="70149" spans="2:8">
      <c r="B70149" s="2" t="s">
        <v>70598</v>
      </c>
      <c r="C70149" s="2">
        <v>56</v>
      </c>
      <c r="D70149" s="2" t="s">
        <v>454</v>
      </c>
      <c r="E70149" s="2"/>
      <c r="F70149" s="2"/>
      <c r="G70149" s="2"/>
      <c r="H70149" s="2"/>
    </row>
    <row r="70150" spans="2:8">
      <c r="B70150" s="2" t="s">
        <v>70599</v>
      </c>
      <c r="C70150" s="2">
        <v>51</v>
      </c>
      <c r="D70150" s="2" t="s">
        <v>451</v>
      </c>
      <c r="E70150" s="2"/>
      <c r="F70150" s="2"/>
      <c r="G70150" s="2"/>
      <c r="H70150" s="2"/>
    </row>
    <row r="70151" spans="2:8">
      <c r="B70151" s="2" t="s">
        <v>70600</v>
      </c>
      <c r="C70151" s="2">
        <v>53</v>
      </c>
      <c r="D70151" s="2" t="s">
        <v>451</v>
      </c>
      <c r="E70151" s="2"/>
      <c r="F70151" s="2"/>
      <c r="G70151" s="2"/>
      <c r="H70151" s="2"/>
    </row>
    <row r="70152" spans="2:8">
      <c r="B70152" s="2" t="s">
        <v>70601</v>
      </c>
      <c r="C70152" s="2">
        <v>55</v>
      </c>
      <c r="D70152" s="2" t="s">
        <v>451</v>
      </c>
      <c r="E70152" s="2"/>
      <c r="F70152" s="2"/>
      <c r="G70152" s="2"/>
      <c r="H70152" s="2"/>
    </row>
    <row r="70153" spans="2:8">
      <c r="B70153" s="2" t="s">
        <v>70602</v>
      </c>
      <c r="C70153" s="2">
        <v>51</v>
      </c>
      <c r="D70153" s="2" t="s">
        <v>451</v>
      </c>
      <c r="E70153" s="2"/>
      <c r="F70153" s="2"/>
      <c r="G70153" s="2"/>
      <c r="H70153" s="2"/>
    </row>
    <row r="70154" spans="2:8">
      <c r="B70154" s="2" t="s">
        <v>70603</v>
      </c>
      <c r="C70154" s="2">
        <v>62</v>
      </c>
      <c r="D70154" s="2" t="s">
        <v>454</v>
      </c>
      <c r="E70154" s="2"/>
      <c r="F70154" s="2"/>
      <c r="G70154" s="2"/>
      <c r="H70154" s="2"/>
    </row>
    <row r="70155" spans="2:8">
      <c r="B70155" s="2" t="s">
        <v>70604</v>
      </c>
      <c r="C70155" s="2">
        <v>46</v>
      </c>
      <c r="D70155" s="2" t="s">
        <v>451</v>
      </c>
      <c r="E70155" s="2"/>
      <c r="F70155" s="2"/>
      <c r="G70155" s="2"/>
      <c r="H70155" s="2"/>
    </row>
    <row r="70156" spans="2:8">
      <c r="B70156" s="2" t="s">
        <v>70605</v>
      </c>
      <c r="C70156" s="2">
        <v>39</v>
      </c>
      <c r="D70156" s="2" t="s">
        <v>451</v>
      </c>
      <c r="E70156" s="2"/>
      <c r="F70156" s="2"/>
      <c r="G70156" s="2"/>
      <c r="H70156" s="2"/>
    </row>
    <row r="70157" spans="2:8">
      <c r="B70157" s="2" t="s">
        <v>70606</v>
      </c>
      <c r="C70157" s="2">
        <v>59</v>
      </c>
      <c r="D70157" s="2" t="s">
        <v>454</v>
      </c>
      <c r="E70157" s="2"/>
      <c r="F70157" s="2"/>
      <c r="G70157" s="2"/>
      <c r="H70157" s="2"/>
    </row>
    <row r="70158" spans="2:8">
      <c r="B70158" s="2" t="s">
        <v>70607</v>
      </c>
      <c r="C70158" s="2">
        <v>61</v>
      </c>
      <c r="D70158" s="2" t="s">
        <v>454</v>
      </c>
      <c r="E70158" s="2"/>
      <c r="F70158" s="2"/>
      <c r="G70158" s="2"/>
      <c r="H70158" s="2"/>
    </row>
    <row r="70159" spans="2:8">
      <c r="B70159" s="2" t="s">
        <v>70608</v>
      </c>
      <c r="C70159" s="2">
        <v>57</v>
      </c>
      <c r="D70159" s="2" t="s">
        <v>454</v>
      </c>
      <c r="E70159" s="2"/>
      <c r="F70159" s="2"/>
      <c r="G70159" s="2"/>
      <c r="H70159" s="2"/>
    </row>
    <row r="70160" spans="2:8">
      <c r="B70160" s="2" t="s">
        <v>70609</v>
      </c>
      <c r="C70160" s="2">
        <v>49</v>
      </c>
      <c r="D70160" s="2" t="s">
        <v>451</v>
      </c>
      <c r="E70160" s="2"/>
      <c r="F70160" s="2"/>
      <c r="G70160" s="2"/>
      <c r="H70160" s="2"/>
    </row>
    <row r="70161" spans="2:8">
      <c r="B70161" s="2" t="s">
        <v>70610</v>
      </c>
      <c r="C70161" s="2">
        <v>56</v>
      </c>
      <c r="D70161" s="2" t="s">
        <v>454</v>
      </c>
      <c r="E70161" s="2"/>
      <c r="F70161" s="2"/>
      <c r="G70161" s="2"/>
      <c r="H70161" s="2"/>
    </row>
    <row r="70162" spans="2:8">
      <c r="B70162" s="2" t="s">
        <v>70611</v>
      </c>
      <c r="C70162" s="2">
        <v>64</v>
      </c>
      <c r="D70162" s="2" t="s">
        <v>454</v>
      </c>
      <c r="E70162" s="2"/>
      <c r="F70162" s="2"/>
      <c r="G70162" s="2"/>
      <c r="H70162" s="2"/>
    </row>
    <row r="70163" spans="2:8">
      <c r="B70163" s="2" t="s">
        <v>70612</v>
      </c>
      <c r="C70163" s="2">
        <v>48</v>
      </c>
      <c r="D70163" s="2" t="s">
        <v>451</v>
      </c>
      <c r="E70163" s="2"/>
      <c r="F70163" s="2"/>
      <c r="G70163" s="2"/>
      <c r="H70163" s="2"/>
    </row>
    <row r="70164" spans="2:8">
      <c r="B70164" s="2" t="s">
        <v>70613</v>
      </c>
      <c r="C70164" s="2">
        <v>66</v>
      </c>
      <c r="D70164" s="2" t="s">
        <v>451</v>
      </c>
      <c r="E70164" s="2"/>
      <c r="F70164" s="2"/>
      <c r="G70164" s="2"/>
      <c r="H70164" s="2"/>
    </row>
    <row r="70165" spans="2:8">
      <c r="B70165" s="2" t="s">
        <v>70614</v>
      </c>
      <c r="C70165" s="2">
        <v>66</v>
      </c>
      <c r="D70165" s="2" t="s">
        <v>454</v>
      </c>
      <c r="E70165" s="2"/>
      <c r="F70165" s="2"/>
      <c r="G70165" s="2"/>
      <c r="H70165" s="2"/>
    </row>
    <row r="70166" spans="2:8">
      <c r="B70166" s="2" t="s">
        <v>70615</v>
      </c>
      <c r="C70166" s="2">
        <v>54</v>
      </c>
      <c r="D70166" s="2" t="s">
        <v>454</v>
      </c>
      <c r="E70166" s="2"/>
      <c r="F70166" s="2"/>
      <c r="G70166" s="2"/>
      <c r="H70166" s="2"/>
    </row>
    <row r="70167" spans="2:8">
      <c r="B70167" s="2" t="s">
        <v>70616</v>
      </c>
      <c r="C70167" s="2">
        <v>58</v>
      </c>
      <c r="D70167" s="2" t="s">
        <v>454</v>
      </c>
      <c r="E70167" s="2"/>
      <c r="F70167" s="2"/>
      <c r="G70167" s="2"/>
      <c r="H70167" s="2"/>
    </row>
    <row r="70168" spans="2:8">
      <c r="B70168" s="2" t="s">
        <v>70617</v>
      </c>
      <c r="C70168" s="2">
        <v>43</v>
      </c>
      <c r="D70168" s="2" t="s">
        <v>451</v>
      </c>
      <c r="E70168" s="2"/>
      <c r="F70168" s="2"/>
      <c r="G70168" s="2"/>
      <c r="H70168" s="2"/>
    </row>
    <row r="70169" spans="2:8">
      <c r="B70169" s="2" t="s">
        <v>70618</v>
      </c>
      <c r="C70169" s="2">
        <v>40</v>
      </c>
      <c r="D70169" s="2" t="s">
        <v>451</v>
      </c>
      <c r="E70169" s="2"/>
      <c r="F70169" s="2"/>
      <c r="G70169" s="2"/>
      <c r="H70169" s="2"/>
    </row>
    <row r="70170" spans="2:8">
      <c r="B70170" s="2" t="s">
        <v>70619</v>
      </c>
      <c r="C70170" s="2">
        <v>47</v>
      </c>
      <c r="D70170" s="2" t="s">
        <v>454</v>
      </c>
      <c r="E70170" s="2"/>
      <c r="F70170" s="2"/>
      <c r="G70170" s="2"/>
      <c r="H70170" s="2"/>
    </row>
    <row r="70171" spans="2:8">
      <c r="B70171" s="2" t="s">
        <v>70620</v>
      </c>
      <c r="C70171" s="2">
        <v>50</v>
      </c>
      <c r="D70171" s="2" t="s">
        <v>454</v>
      </c>
      <c r="E70171" s="2"/>
      <c r="F70171" s="2"/>
      <c r="G70171" s="2"/>
      <c r="H70171" s="2"/>
    </row>
    <row r="70172" spans="2:8">
      <c r="B70172" s="2" t="s">
        <v>70621</v>
      </c>
      <c r="C70172" s="2">
        <v>55</v>
      </c>
      <c r="D70172" s="2" t="s">
        <v>454</v>
      </c>
      <c r="E70172" s="2"/>
      <c r="F70172" s="2"/>
      <c r="G70172" s="2"/>
      <c r="H70172" s="2"/>
    </row>
    <row r="70173" spans="2:8">
      <c r="B70173" s="2" t="s">
        <v>70622</v>
      </c>
      <c r="C70173" s="2">
        <v>45</v>
      </c>
      <c r="D70173" s="2" t="s">
        <v>451</v>
      </c>
      <c r="E70173" s="2"/>
      <c r="F70173" s="2"/>
      <c r="G70173" s="2"/>
      <c r="H70173" s="2"/>
    </row>
    <row r="70174" spans="2:8">
      <c r="B70174" s="2" t="s">
        <v>70623</v>
      </c>
      <c r="C70174" s="2">
        <v>53</v>
      </c>
      <c r="D70174" s="2" t="s">
        <v>451</v>
      </c>
      <c r="E70174" s="2"/>
      <c r="F70174" s="2"/>
      <c r="G70174" s="2"/>
      <c r="H70174" s="2"/>
    </row>
    <row r="70175" spans="2:8">
      <c r="B70175" s="2" t="s">
        <v>70624</v>
      </c>
      <c r="C70175" s="2">
        <v>61</v>
      </c>
      <c r="D70175" s="2" t="s">
        <v>451</v>
      </c>
      <c r="E70175" s="2"/>
      <c r="F70175" s="2"/>
      <c r="G70175" s="2"/>
      <c r="H70175" s="2"/>
    </row>
    <row r="70176" spans="2:8">
      <c r="B70176" s="2" t="s">
        <v>70625</v>
      </c>
      <c r="C70176" s="2">
        <v>43</v>
      </c>
      <c r="D70176" s="2" t="s">
        <v>454</v>
      </c>
      <c r="E70176" s="2"/>
      <c r="F70176" s="2"/>
      <c r="G70176" s="2"/>
      <c r="H70176" s="2"/>
    </row>
    <row r="70177" spans="2:8">
      <c r="B70177" s="2" t="s">
        <v>70626</v>
      </c>
      <c r="C70177" s="2">
        <v>46</v>
      </c>
      <c r="D70177" s="2" t="s">
        <v>454</v>
      </c>
      <c r="E70177" s="2"/>
      <c r="F70177" s="2"/>
      <c r="G70177" s="2"/>
      <c r="H70177" s="2"/>
    </row>
    <row r="70178" spans="2:8">
      <c r="B70178" s="2" t="s">
        <v>70627</v>
      </c>
      <c r="C70178" s="2">
        <v>65</v>
      </c>
      <c r="D70178" s="2" t="s">
        <v>454</v>
      </c>
      <c r="E70178" s="2"/>
      <c r="F70178" s="2"/>
      <c r="G70178" s="2"/>
      <c r="H70178" s="2"/>
    </row>
    <row r="70179" spans="2:8">
      <c r="B70179" s="2" t="s">
        <v>70628</v>
      </c>
      <c r="C70179" s="2">
        <v>64</v>
      </c>
      <c r="D70179" s="2" t="s">
        <v>454</v>
      </c>
      <c r="E70179" s="2"/>
      <c r="F70179" s="2"/>
      <c r="G70179" s="2"/>
      <c r="H70179" s="2"/>
    </row>
    <row r="70180" spans="2:8">
      <c r="B70180" s="2" t="s">
        <v>70629</v>
      </c>
      <c r="C70180" s="2">
        <v>60</v>
      </c>
      <c r="D70180" s="2" t="s">
        <v>454</v>
      </c>
      <c r="E70180" s="2"/>
      <c r="F70180" s="2"/>
      <c r="G70180" s="2"/>
      <c r="H70180" s="2"/>
    </row>
    <row r="70181" spans="2:8">
      <c r="B70181" s="2" t="s">
        <v>70630</v>
      </c>
      <c r="C70181" s="2">
        <v>67</v>
      </c>
      <c r="D70181" s="2" t="s">
        <v>454</v>
      </c>
      <c r="E70181" s="2"/>
      <c r="F70181" s="2"/>
      <c r="G70181" s="2"/>
      <c r="H70181" s="2"/>
    </row>
    <row r="70182" spans="2:8">
      <c r="B70182" s="2" t="s">
        <v>70631</v>
      </c>
      <c r="C70182" s="2">
        <v>42</v>
      </c>
      <c r="D70182" s="2" t="s">
        <v>454</v>
      </c>
      <c r="E70182" s="2"/>
      <c r="F70182" s="2"/>
      <c r="G70182" s="2"/>
      <c r="H70182" s="2"/>
    </row>
    <row r="70183" spans="2:8">
      <c r="B70183" s="2" t="s">
        <v>70632</v>
      </c>
      <c r="C70183" s="2">
        <v>48</v>
      </c>
      <c r="D70183" s="2" t="s">
        <v>454</v>
      </c>
      <c r="E70183" s="2"/>
      <c r="F70183" s="2"/>
      <c r="G70183" s="2"/>
      <c r="H70183" s="2"/>
    </row>
    <row r="70184" spans="2:8">
      <c r="B70184" s="2" t="s">
        <v>70633</v>
      </c>
      <c r="C70184" s="2">
        <v>57</v>
      </c>
      <c r="D70184" s="2" t="s">
        <v>451</v>
      </c>
      <c r="E70184" s="2"/>
      <c r="F70184" s="2"/>
      <c r="G70184" s="2"/>
      <c r="H70184" s="2"/>
    </row>
    <row r="70185" spans="2:8">
      <c r="B70185" s="2" t="s">
        <v>70634</v>
      </c>
      <c r="C70185" s="2">
        <v>48</v>
      </c>
      <c r="D70185" s="2" t="s">
        <v>451</v>
      </c>
      <c r="E70185" s="2"/>
      <c r="F70185" s="2"/>
      <c r="G70185" s="2"/>
      <c r="H70185" s="2"/>
    </row>
    <row r="70186" spans="2:8">
      <c r="B70186" s="2" t="s">
        <v>70635</v>
      </c>
      <c r="C70186" s="2">
        <v>59</v>
      </c>
      <c r="D70186" s="2" t="s">
        <v>451</v>
      </c>
      <c r="E70186" s="2"/>
      <c r="F70186" s="2"/>
      <c r="G70186" s="2"/>
      <c r="H70186" s="2"/>
    </row>
    <row r="70187" spans="2:8">
      <c r="B70187" s="2" t="s">
        <v>70636</v>
      </c>
      <c r="C70187" s="2">
        <v>51</v>
      </c>
      <c r="D70187" s="2" t="s">
        <v>451</v>
      </c>
      <c r="E70187" s="2"/>
      <c r="F70187" s="2"/>
      <c r="G70187" s="2"/>
      <c r="H70187" s="2"/>
    </row>
    <row r="70188" spans="2:8">
      <c r="B70188" s="2" t="s">
        <v>70637</v>
      </c>
      <c r="C70188" s="2">
        <v>57</v>
      </c>
      <c r="D70188" s="2" t="s">
        <v>451</v>
      </c>
      <c r="E70188" s="2"/>
      <c r="F70188" s="2"/>
      <c r="G70188" s="2"/>
      <c r="H70188" s="2"/>
    </row>
    <row r="70189" spans="2:8">
      <c r="B70189" s="2" t="s">
        <v>70638</v>
      </c>
      <c r="C70189" s="2">
        <v>53</v>
      </c>
      <c r="D70189" s="2" t="s">
        <v>451</v>
      </c>
      <c r="E70189" s="2"/>
      <c r="F70189" s="2"/>
      <c r="G70189" s="2"/>
      <c r="H70189" s="2"/>
    </row>
    <row r="70190" spans="2:8">
      <c r="B70190" s="2" t="s">
        <v>70639</v>
      </c>
      <c r="C70190" s="2">
        <v>67</v>
      </c>
      <c r="D70190" s="2" t="s">
        <v>454</v>
      </c>
      <c r="E70190" s="2"/>
      <c r="F70190" s="2"/>
      <c r="G70190" s="2"/>
      <c r="H70190" s="2"/>
    </row>
    <row r="70191" spans="2:8">
      <c r="B70191" s="2" t="s">
        <v>70640</v>
      </c>
      <c r="C70191" s="2">
        <v>47</v>
      </c>
      <c r="D70191" s="2" t="s">
        <v>451</v>
      </c>
      <c r="E70191" s="2"/>
      <c r="F70191" s="2"/>
      <c r="G70191" s="2"/>
      <c r="H70191" s="2"/>
    </row>
    <row r="70192" spans="2:8">
      <c r="B70192" s="2" t="s">
        <v>70641</v>
      </c>
      <c r="C70192" s="2">
        <v>54</v>
      </c>
      <c r="D70192" s="2" t="s">
        <v>451</v>
      </c>
      <c r="E70192" s="2"/>
      <c r="F70192" s="2"/>
      <c r="G70192" s="2"/>
      <c r="H70192" s="2"/>
    </row>
    <row r="70193" spans="2:8">
      <c r="B70193" s="2" t="s">
        <v>70642</v>
      </c>
      <c r="C70193" s="2">
        <v>53</v>
      </c>
      <c r="D70193" s="2" t="s">
        <v>454</v>
      </c>
      <c r="E70193" s="2"/>
      <c r="F70193" s="2"/>
      <c r="G70193" s="2"/>
      <c r="H70193" s="2"/>
    </row>
    <row r="70194" spans="2:8">
      <c r="B70194" s="2" t="s">
        <v>70643</v>
      </c>
      <c r="C70194" s="2">
        <v>56</v>
      </c>
      <c r="D70194" s="2" t="s">
        <v>454</v>
      </c>
      <c r="E70194" s="2"/>
      <c r="F70194" s="2"/>
      <c r="G70194" s="2"/>
      <c r="H70194" s="2"/>
    </row>
    <row r="70195" spans="2:8">
      <c r="B70195" s="2" t="s">
        <v>70644</v>
      </c>
      <c r="C70195" s="2">
        <v>44</v>
      </c>
      <c r="D70195" s="2" t="s">
        <v>451</v>
      </c>
      <c r="E70195" s="2"/>
      <c r="F70195" s="2"/>
      <c r="G70195" s="2"/>
      <c r="H70195" s="2"/>
    </row>
    <row r="70196" spans="2:8">
      <c r="B70196" s="2" t="s">
        <v>70645</v>
      </c>
      <c r="C70196" s="2">
        <v>64</v>
      </c>
      <c r="D70196" s="2" t="s">
        <v>454</v>
      </c>
      <c r="E70196" s="2"/>
      <c r="F70196" s="2"/>
      <c r="G70196" s="2"/>
      <c r="H70196" s="2"/>
    </row>
    <row r="70197" spans="2:8">
      <c r="B70197" s="2" t="s">
        <v>70646</v>
      </c>
      <c r="C70197" s="2">
        <v>66</v>
      </c>
      <c r="D70197" s="2" t="s">
        <v>454</v>
      </c>
      <c r="E70197" s="2"/>
      <c r="F70197" s="2"/>
      <c r="G70197" s="2"/>
      <c r="H70197" s="2"/>
    </row>
    <row r="70198" spans="2:8">
      <c r="B70198" s="2" t="s">
        <v>70647</v>
      </c>
      <c r="C70198" s="2">
        <v>55</v>
      </c>
      <c r="D70198" s="2" t="s">
        <v>454</v>
      </c>
      <c r="E70198" s="2"/>
      <c r="F70198" s="2"/>
      <c r="G70198" s="2"/>
      <c r="H70198" s="2"/>
    </row>
    <row r="70199" spans="2:8">
      <c r="B70199" s="2" t="s">
        <v>70648</v>
      </c>
      <c r="C70199" s="2">
        <v>62</v>
      </c>
      <c r="D70199" s="2" t="s">
        <v>454</v>
      </c>
      <c r="E70199" s="2"/>
      <c r="F70199" s="2"/>
      <c r="G70199" s="2"/>
      <c r="H70199" s="2"/>
    </row>
    <row r="70200" spans="2:8">
      <c r="B70200" s="2" t="s">
        <v>70649</v>
      </c>
      <c r="C70200" s="2">
        <v>53</v>
      </c>
      <c r="D70200" s="2" t="s">
        <v>451</v>
      </c>
      <c r="E70200" s="2"/>
      <c r="F70200" s="2"/>
      <c r="G70200" s="2"/>
      <c r="H70200" s="2"/>
    </row>
    <row r="70201" spans="2:8">
      <c r="B70201" s="2" t="s">
        <v>70650</v>
      </c>
      <c r="C70201" s="2">
        <v>49</v>
      </c>
      <c r="D70201" s="2" t="s">
        <v>451</v>
      </c>
      <c r="E70201" s="2"/>
      <c r="F70201" s="2"/>
      <c r="G70201" s="2"/>
      <c r="H70201" s="2"/>
    </row>
    <row r="70202" spans="2:8">
      <c r="B70202" s="2" t="s">
        <v>70651</v>
      </c>
      <c r="C70202" s="2">
        <v>45</v>
      </c>
      <c r="D70202" s="2" t="s">
        <v>451</v>
      </c>
      <c r="E70202" s="2"/>
      <c r="F70202" s="2"/>
      <c r="G70202" s="2"/>
      <c r="H70202" s="2"/>
    </row>
    <row r="70203" spans="2:8">
      <c r="B70203" s="2" t="s">
        <v>70652</v>
      </c>
      <c r="C70203" s="2">
        <v>64</v>
      </c>
      <c r="D70203" s="2" t="s">
        <v>454</v>
      </c>
      <c r="E70203" s="2"/>
      <c r="F70203" s="2"/>
      <c r="G70203" s="2"/>
      <c r="H70203" s="2"/>
    </row>
    <row r="70204" spans="2:8">
      <c r="B70204" s="2" t="s">
        <v>70653</v>
      </c>
      <c r="C70204" s="2">
        <v>73</v>
      </c>
      <c r="D70204" s="2" t="s">
        <v>454</v>
      </c>
      <c r="E70204" s="2"/>
      <c r="F70204" s="2"/>
      <c r="G70204" s="2"/>
      <c r="H70204" s="2"/>
    </row>
    <row r="70205" spans="2:8">
      <c r="B70205" s="2" t="s">
        <v>70654</v>
      </c>
      <c r="C70205" s="2">
        <v>59</v>
      </c>
      <c r="D70205" s="2" t="s">
        <v>454</v>
      </c>
      <c r="E70205" s="2"/>
      <c r="F70205" s="2"/>
      <c r="G70205" s="2"/>
      <c r="H70205" s="2"/>
    </row>
    <row r="70206" spans="2:8">
      <c r="B70206" s="2" t="s">
        <v>70655</v>
      </c>
      <c r="C70206" s="2">
        <v>63</v>
      </c>
      <c r="D70206" s="2" t="s">
        <v>454</v>
      </c>
      <c r="E70206" s="2"/>
      <c r="F70206" s="2"/>
      <c r="G70206" s="2"/>
      <c r="H70206" s="2"/>
    </row>
    <row r="70207" spans="2:8">
      <c r="B70207" s="2" t="s">
        <v>70656</v>
      </c>
      <c r="C70207" s="2">
        <v>57</v>
      </c>
      <c r="D70207" s="2" t="s">
        <v>451</v>
      </c>
      <c r="E70207" s="2"/>
      <c r="F70207" s="2"/>
      <c r="G70207" s="2"/>
      <c r="H70207" s="2"/>
    </row>
    <row r="70208" spans="2:8">
      <c r="B70208" s="2" t="s">
        <v>70657</v>
      </c>
      <c r="C70208" s="2">
        <v>49</v>
      </c>
      <c r="D70208" s="2" t="s">
        <v>451</v>
      </c>
      <c r="E70208" s="2"/>
      <c r="F70208" s="2"/>
      <c r="G70208" s="2"/>
      <c r="H70208" s="2"/>
    </row>
    <row r="70209" spans="2:8">
      <c r="B70209" s="2" t="s">
        <v>70658</v>
      </c>
      <c r="C70209" s="2">
        <v>53</v>
      </c>
      <c r="D70209" s="2" t="s">
        <v>454</v>
      </c>
      <c r="E70209" s="2"/>
      <c r="F70209" s="2"/>
      <c r="G70209" s="2"/>
      <c r="H70209" s="2"/>
    </row>
    <row r="70210" spans="2:8">
      <c r="B70210" s="2" t="s">
        <v>70659</v>
      </c>
      <c r="C70210" s="2">
        <v>57</v>
      </c>
      <c r="D70210" s="2" t="s">
        <v>454</v>
      </c>
      <c r="E70210" s="2"/>
      <c r="F70210" s="2"/>
      <c r="G70210" s="2"/>
      <c r="H70210" s="2"/>
    </row>
    <row r="70211" spans="2:8">
      <c r="B70211" s="2" t="s">
        <v>70660</v>
      </c>
      <c r="C70211" s="2">
        <v>58</v>
      </c>
      <c r="D70211" s="2" t="s">
        <v>451</v>
      </c>
      <c r="E70211" s="2"/>
      <c r="F70211" s="2"/>
      <c r="G70211" s="2"/>
      <c r="H70211" s="2"/>
    </row>
    <row r="70212" spans="2:8">
      <c r="B70212" s="2" t="s">
        <v>70661</v>
      </c>
      <c r="C70212" s="2">
        <v>56</v>
      </c>
      <c r="D70212" s="2" t="s">
        <v>454</v>
      </c>
      <c r="E70212" s="2"/>
      <c r="F70212" s="2"/>
      <c r="G70212" s="2"/>
      <c r="H70212" s="2"/>
    </row>
    <row r="70213" spans="2:8">
      <c r="B70213" s="2" t="s">
        <v>70662</v>
      </c>
      <c r="C70213" s="2">
        <v>58</v>
      </c>
      <c r="D70213" s="2" t="s">
        <v>454</v>
      </c>
      <c r="E70213" s="2"/>
      <c r="F70213" s="2"/>
      <c r="G70213" s="2"/>
      <c r="H70213" s="2"/>
    </row>
    <row r="70214" spans="2:8">
      <c r="B70214" s="2" t="s">
        <v>70663</v>
      </c>
      <c r="C70214" s="2">
        <v>50</v>
      </c>
      <c r="D70214" s="2" t="s">
        <v>451</v>
      </c>
      <c r="E70214" s="2"/>
      <c r="F70214" s="2"/>
      <c r="G70214" s="2"/>
      <c r="H70214" s="2"/>
    </row>
    <row r="70215" spans="2:8">
      <c r="B70215" s="2" t="s">
        <v>70664</v>
      </c>
      <c r="C70215" s="2">
        <v>49</v>
      </c>
      <c r="D70215" s="2" t="s">
        <v>454</v>
      </c>
      <c r="E70215" s="2"/>
      <c r="F70215" s="2"/>
      <c r="G70215" s="2"/>
      <c r="H70215" s="2"/>
    </row>
    <row r="70216" spans="2:8">
      <c r="B70216" s="2" t="s">
        <v>70665</v>
      </c>
      <c r="C70216" s="2">
        <v>69</v>
      </c>
      <c r="D70216" s="2" t="s">
        <v>454</v>
      </c>
      <c r="E70216" s="2"/>
      <c r="F70216" s="2"/>
      <c r="G70216" s="2"/>
      <c r="H70216" s="2"/>
    </row>
    <row r="70217" spans="2:8">
      <c r="B70217" s="2" t="s">
        <v>70666</v>
      </c>
      <c r="C70217" s="2">
        <v>94</v>
      </c>
      <c r="D70217" s="2" t="s">
        <v>454</v>
      </c>
      <c r="E70217" s="2"/>
      <c r="F70217" s="2"/>
      <c r="G70217" s="2"/>
      <c r="H70217" s="2"/>
    </row>
    <row r="70218" spans="2:8">
      <c r="B70218" s="2" t="s">
        <v>70667</v>
      </c>
      <c r="C70218" s="2">
        <v>59</v>
      </c>
      <c r="D70218" s="2" t="s">
        <v>451</v>
      </c>
      <c r="E70218" s="2"/>
      <c r="F70218" s="2"/>
      <c r="G70218" s="2"/>
      <c r="H70218" s="2"/>
    </row>
    <row r="70219" spans="2:8">
      <c r="B70219" s="2" t="s">
        <v>70668</v>
      </c>
      <c r="C70219" s="2">
        <v>53</v>
      </c>
      <c r="D70219" s="2" t="s">
        <v>451</v>
      </c>
      <c r="E70219" s="2"/>
      <c r="F70219" s="2"/>
      <c r="G70219" s="2"/>
      <c r="H70219" s="2"/>
    </row>
    <row r="70220" spans="2:8">
      <c r="B70220" s="2" t="s">
        <v>70669</v>
      </c>
      <c r="C70220" s="2">
        <v>54</v>
      </c>
      <c r="D70220" s="2" t="s">
        <v>451</v>
      </c>
      <c r="E70220" s="2"/>
      <c r="F70220" s="2"/>
      <c r="G70220" s="2"/>
      <c r="H70220" s="2"/>
    </row>
    <row r="70221" spans="2:8">
      <c r="B70221" s="2" t="s">
        <v>70670</v>
      </c>
      <c r="C70221" s="2">
        <v>53</v>
      </c>
      <c r="D70221" s="2" t="s">
        <v>451</v>
      </c>
      <c r="E70221" s="2"/>
      <c r="F70221" s="2"/>
      <c r="G70221" s="2"/>
      <c r="H70221" s="2"/>
    </row>
    <row r="70222" spans="2:8">
      <c r="B70222" s="2" t="s">
        <v>70671</v>
      </c>
      <c r="C70222" s="2">
        <v>53</v>
      </c>
      <c r="D70222" s="2" t="s">
        <v>454</v>
      </c>
      <c r="E70222" s="2"/>
      <c r="F70222" s="2"/>
      <c r="G70222" s="2"/>
      <c r="H70222" s="2"/>
    </row>
    <row r="70223" spans="2:8">
      <c r="B70223" s="2" t="s">
        <v>70672</v>
      </c>
      <c r="C70223" s="2">
        <v>51</v>
      </c>
      <c r="D70223" s="2" t="s">
        <v>454</v>
      </c>
      <c r="E70223" s="2"/>
      <c r="F70223" s="2"/>
      <c r="G70223" s="2"/>
      <c r="H70223" s="2"/>
    </row>
    <row r="70224" spans="2:8">
      <c r="B70224" s="2" t="s">
        <v>70673</v>
      </c>
      <c r="C70224" s="2">
        <v>48</v>
      </c>
      <c r="D70224" s="2" t="s">
        <v>451</v>
      </c>
      <c r="E70224" s="2"/>
      <c r="F70224" s="2"/>
      <c r="G70224" s="2"/>
      <c r="H70224" s="2"/>
    </row>
    <row r="70225" spans="2:8">
      <c r="B70225" s="2" t="s">
        <v>70674</v>
      </c>
      <c r="C70225" s="2">
        <v>58</v>
      </c>
      <c r="D70225" s="2" t="s">
        <v>451</v>
      </c>
      <c r="E70225" s="2"/>
      <c r="F70225" s="2"/>
      <c r="G70225" s="2"/>
      <c r="H70225" s="2"/>
    </row>
    <row r="70226" spans="2:8">
      <c r="B70226" s="2" t="s">
        <v>70675</v>
      </c>
      <c r="C70226" s="2">
        <v>47</v>
      </c>
      <c r="D70226" s="2" t="s">
        <v>451</v>
      </c>
      <c r="E70226" s="2"/>
      <c r="F70226" s="2"/>
      <c r="G70226" s="2"/>
      <c r="H70226" s="2"/>
    </row>
    <row r="70227" spans="2:8">
      <c r="B70227" s="2" t="s">
        <v>70676</v>
      </c>
      <c r="C70227" s="2">
        <v>55</v>
      </c>
      <c r="D70227" s="2" t="s">
        <v>451</v>
      </c>
      <c r="E70227" s="2"/>
      <c r="F70227" s="2"/>
      <c r="G70227" s="2"/>
      <c r="H70227" s="2"/>
    </row>
    <row r="70228" spans="2:8">
      <c r="B70228" s="2" t="s">
        <v>70677</v>
      </c>
      <c r="C70228" s="2">
        <v>64</v>
      </c>
      <c r="D70228" s="2" t="s">
        <v>454</v>
      </c>
      <c r="E70228" s="2"/>
      <c r="F70228" s="2"/>
      <c r="G70228" s="2"/>
      <c r="H70228" s="2"/>
    </row>
    <row r="70229" spans="2:8">
      <c r="B70229" s="2" t="s">
        <v>70678</v>
      </c>
      <c r="C70229" s="2">
        <v>70</v>
      </c>
      <c r="D70229" s="2" t="s">
        <v>454</v>
      </c>
      <c r="E70229" s="2"/>
      <c r="F70229" s="2"/>
      <c r="G70229" s="2"/>
      <c r="H70229" s="2"/>
    </row>
    <row r="70230" spans="2:8">
      <c r="B70230" s="2" t="s">
        <v>70679</v>
      </c>
      <c r="C70230" s="2">
        <v>54</v>
      </c>
      <c r="D70230" s="2" t="s">
        <v>454</v>
      </c>
      <c r="E70230" s="2"/>
      <c r="F70230" s="2"/>
      <c r="G70230" s="2"/>
      <c r="H70230" s="2"/>
    </row>
    <row r="70231" spans="2:8">
      <c r="B70231" s="2" t="s">
        <v>70680</v>
      </c>
      <c r="C70231" s="2">
        <v>56</v>
      </c>
      <c r="D70231" s="2" t="s">
        <v>454</v>
      </c>
      <c r="E70231" s="2"/>
      <c r="F70231" s="2"/>
      <c r="G70231" s="2"/>
      <c r="H70231" s="2"/>
    </row>
    <row r="70232" spans="2:8">
      <c r="B70232" s="2" t="s">
        <v>70681</v>
      </c>
      <c r="C70232" s="2">
        <v>57</v>
      </c>
      <c r="D70232" s="2" t="s">
        <v>454</v>
      </c>
      <c r="E70232" s="2"/>
      <c r="F70232" s="2"/>
      <c r="G70232" s="2"/>
      <c r="H70232" s="2"/>
    </row>
    <row r="70233" spans="2:8">
      <c r="B70233" s="2" t="s">
        <v>70682</v>
      </c>
      <c r="C70233" s="2">
        <v>55</v>
      </c>
      <c r="D70233" s="2" t="s">
        <v>454</v>
      </c>
      <c r="E70233" s="2"/>
      <c r="F70233" s="2"/>
      <c r="G70233" s="2"/>
      <c r="H70233" s="2"/>
    </row>
    <row r="70234" spans="2:8">
      <c r="B70234" s="2" t="s">
        <v>70683</v>
      </c>
      <c r="C70234" s="2">
        <v>58</v>
      </c>
      <c r="D70234" s="2" t="s">
        <v>454</v>
      </c>
      <c r="E70234" s="2"/>
      <c r="F70234" s="2"/>
      <c r="G70234" s="2"/>
      <c r="H70234" s="2"/>
    </row>
    <row r="70235" spans="2:8">
      <c r="B70235" s="2" t="s">
        <v>70684</v>
      </c>
      <c r="C70235" s="2">
        <v>58</v>
      </c>
      <c r="D70235" s="2" t="s">
        <v>454</v>
      </c>
      <c r="E70235" s="2"/>
      <c r="F70235" s="2"/>
      <c r="G70235" s="2"/>
      <c r="H70235" s="2"/>
    </row>
    <row r="70236" spans="2:8">
      <c r="B70236" s="2" t="s">
        <v>70685</v>
      </c>
      <c r="C70236" s="2">
        <v>60</v>
      </c>
      <c r="D70236" s="2" t="s">
        <v>451</v>
      </c>
      <c r="E70236" s="2"/>
      <c r="F70236" s="2"/>
      <c r="G70236" s="2"/>
      <c r="H70236" s="2"/>
    </row>
    <row r="70237" spans="2:8">
      <c r="B70237" s="2" t="s">
        <v>70686</v>
      </c>
      <c r="C70237" s="2">
        <v>58</v>
      </c>
      <c r="D70237" s="2" t="s">
        <v>451</v>
      </c>
      <c r="E70237" s="2"/>
      <c r="F70237" s="2"/>
      <c r="G70237" s="2"/>
      <c r="H70237" s="2"/>
    </row>
    <row r="70238" spans="2:8">
      <c r="B70238" s="2" t="s">
        <v>70687</v>
      </c>
      <c r="C70238" s="2">
        <v>59</v>
      </c>
      <c r="D70238" s="2" t="s">
        <v>451</v>
      </c>
      <c r="E70238" s="2"/>
      <c r="F70238" s="2"/>
      <c r="G70238" s="2"/>
      <c r="H70238" s="2"/>
    </row>
    <row r="70239" spans="2:8">
      <c r="B70239" s="2" t="s">
        <v>70688</v>
      </c>
      <c r="C70239" s="2">
        <v>50</v>
      </c>
      <c r="D70239" s="2" t="s">
        <v>451</v>
      </c>
      <c r="E70239" s="2"/>
      <c r="F70239" s="2"/>
      <c r="G70239" s="2"/>
      <c r="H70239" s="2"/>
    </row>
    <row r="70240" spans="2:8">
      <c r="B70240" s="2" t="s">
        <v>70689</v>
      </c>
      <c r="C70240" s="2">
        <v>58</v>
      </c>
      <c r="D70240" s="2" t="s">
        <v>451</v>
      </c>
      <c r="E70240" s="2"/>
      <c r="F70240" s="2"/>
      <c r="G70240" s="2"/>
      <c r="H70240" s="2"/>
    </row>
    <row r="70241" spans="2:8">
      <c r="B70241" s="2" t="s">
        <v>70690</v>
      </c>
      <c r="C70241" s="2">
        <v>51</v>
      </c>
      <c r="D70241" s="2" t="s">
        <v>454</v>
      </c>
      <c r="E70241" s="2"/>
      <c r="F70241" s="2"/>
      <c r="G70241" s="2"/>
      <c r="H70241" s="2"/>
    </row>
    <row r="70242" spans="2:8">
      <c r="B70242" s="2" t="s">
        <v>70691</v>
      </c>
      <c r="C70242" s="2">
        <v>62</v>
      </c>
      <c r="D70242" s="2" t="s">
        <v>454</v>
      </c>
      <c r="E70242" s="2"/>
      <c r="F70242" s="2"/>
      <c r="G70242" s="2"/>
      <c r="H70242" s="2"/>
    </row>
    <row r="70243" spans="2:8">
      <c r="B70243" s="2" t="s">
        <v>70692</v>
      </c>
      <c r="C70243" s="2">
        <v>49</v>
      </c>
      <c r="D70243" s="2" t="s">
        <v>451</v>
      </c>
      <c r="E70243" s="2"/>
      <c r="F70243" s="2"/>
      <c r="G70243" s="2"/>
      <c r="H70243" s="2"/>
    </row>
    <row r="70244" spans="2:8">
      <c r="B70244" s="2" t="s">
        <v>70693</v>
      </c>
      <c r="C70244" s="2">
        <v>51</v>
      </c>
      <c r="D70244" s="2" t="s">
        <v>451</v>
      </c>
      <c r="E70244" s="2"/>
      <c r="F70244" s="2"/>
      <c r="G70244" s="2"/>
      <c r="H70244" s="2"/>
    </row>
    <row r="70245" spans="2:8">
      <c r="B70245" s="2" t="s">
        <v>70694</v>
      </c>
      <c r="C70245" s="2">
        <v>49</v>
      </c>
      <c r="D70245" s="2" t="s">
        <v>454</v>
      </c>
      <c r="E70245" s="2"/>
      <c r="F70245" s="2"/>
      <c r="G70245" s="2"/>
      <c r="H70245" s="2"/>
    </row>
    <row r="70246" spans="2:8">
      <c r="B70246" s="2" t="s">
        <v>70695</v>
      </c>
      <c r="C70246" s="2">
        <v>49</v>
      </c>
      <c r="D70246" s="2" t="s">
        <v>454</v>
      </c>
      <c r="E70246" s="2"/>
      <c r="F70246" s="2"/>
      <c r="G70246" s="2"/>
      <c r="H70246" s="2"/>
    </row>
    <row r="70247" spans="2:8">
      <c r="B70247" s="2" t="s">
        <v>70696</v>
      </c>
      <c r="C70247" s="2">
        <v>43</v>
      </c>
      <c r="D70247" s="2" t="s">
        <v>451</v>
      </c>
      <c r="E70247" s="2"/>
      <c r="F70247" s="2"/>
      <c r="G70247" s="2"/>
      <c r="H70247" s="2"/>
    </row>
    <row r="70248" spans="2:8">
      <c r="B70248" s="2" t="s">
        <v>70697</v>
      </c>
      <c r="C70248" s="2">
        <v>44</v>
      </c>
      <c r="D70248" s="2" t="s">
        <v>451</v>
      </c>
      <c r="E70248" s="2"/>
      <c r="F70248" s="2"/>
      <c r="G70248" s="2"/>
      <c r="H70248" s="2"/>
    </row>
    <row r="70249" spans="2:8">
      <c r="B70249" s="2" t="s">
        <v>70698</v>
      </c>
      <c r="C70249" s="2">
        <v>55</v>
      </c>
      <c r="D70249" s="2" t="s">
        <v>454</v>
      </c>
      <c r="E70249" s="2"/>
      <c r="F70249" s="2"/>
      <c r="G70249" s="2"/>
      <c r="H70249" s="2"/>
    </row>
    <row r="70250" spans="2:8">
      <c r="B70250" s="2" t="s">
        <v>70699</v>
      </c>
      <c r="C70250" s="2">
        <v>40</v>
      </c>
      <c r="D70250" s="2" t="s">
        <v>451</v>
      </c>
      <c r="E70250" s="2"/>
      <c r="F70250" s="2"/>
      <c r="G70250" s="2"/>
      <c r="H70250" s="2"/>
    </row>
    <row r="70251" spans="2:8">
      <c r="B70251" s="2" t="s">
        <v>70700</v>
      </c>
      <c r="C70251" s="2">
        <v>46</v>
      </c>
      <c r="D70251" s="2" t="s">
        <v>451</v>
      </c>
      <c r="E70251" s="2"/>
      <c r="F70251" s="2"/>
      <c r="G70251" s="2"/>
      <c r="H70251" s="2"/>
    </row>
    <row r="70252" spans="2:8">
      <c r="B70252" s="2" t="s">
        <v>70701</v>
      </c>
      <c r="C70252" s="2">
        <v>50</v>
      </c>
      <c r="D70252" s="2" t="s">
        <v>451</v>
      </c>
      <c r="E70252" s="2"/>
      <c r="F70252" s="2"/>
      <c r="G70252" s="2"/>
      <c r="H70252" s="2"/>
    </row>
    <row r="70253" spans="2:8">
      <c r="B70253" s="2" t="s">
        <v>70702</v>
      </c>
      <c r="C70253" s="2">
        <v>49</v>
      </c>
      <c r="D70253" s="2" t="s">
        <v>451</v>
      </c>
      <c r="E70253" s="2"/>
      <c r="F70253" s="2"/>
      <c r="G70253" s="2"/>
      <c r="H70253" s="2"/>
    </row>
    <row r="70254" spans="2:8">
      <c r="B70254" s="2" t="s">
        <v>70703</v>
      </c>
      <c r="C70254" s="2">
        <v>49</v>
      </c>
      <c r="D70254" s="2" t="s">
        <v>454</v>
      </c>
      <c r="E70254" s="2"/>
      <c r="F70254" s="2"/>
      <c r="G70254" s="2"/>
      <c r="H70254" s="2"/>
    </row>
    <row r="70255" spans="2:8">
      <c r="B70255" s="2" t="s">
        <v>70704</v>
      </c>
      <c r="C70255" s="2">
        <v>52</v>
      </c>
      <c r="D70255" s="2" t="s">
        <v>454</v>
      </c>
      <c r="E70255" s="2"/>
      <c r="F70255" s="2"/>
      <c r="G70255" s="2"/>
      <c r="H70255" s="2"/>
    </row>
    <row r="70256" spans="2:8">
      <c r="B70256" s="2" t="s">
        <v>70705</v>
      </c>
      <c r="C70256" s="2">
        <v>69</v>
      </c>
      <c r="D70256" s="2" t="s">
        <v>451</v>
      </c>
      <c r="E70256" s="2"/>
      <c r="F70256" s="2"/>
      <c r="G70256" s="2"/>
      <c r="H70256" s="2"/>
    </row>
    <row r="70257" spans="2:8">
      <c r="B70257" s="2" t="s">
        <v>70706</v>
      </c>
      <c r="C70257" s="2">
        <v>55</v>
      </c>
      <c r="D70257" s="2" t="s">
        <v>451</v>
      </c>
      <c r="E70257" s="2"/>
      <c r="F70257" s="2"/>
      <c r="G70257" s="2"/>
      <c r="H70257" s="2"/>
    </row>
    <row r="70258" spans="2:8">
      <c r="B70258" s="2" t="s">
        <v>70707</v>
      </c>
      <c r="C70258" s="2">
        <v>49</v>
      </c>
      <c r="D70258" s="2" t="s">
        <v>451</v>
      </c>
      <c r="E70258" s="2"/>
      <c r="F70258" s="2"/>
      <c r="G70258" s="2"/>
      <c r="H70258" s="2"/>
    </row>
    <row r="70259" spans="2:8">
      <c r="B70259" s="2" t="s">
        <v>70708</v>
      </c>
      <c r="C70259" s="2">
        <v>57</v>
      </c>
      <c r="D70259" s="2" t="s">
        <v>454</v>
      </c>
      <c r="E70259" s="2"/>
      <c r="F70259" s="2"/>
      <c r="G70259" s="2"/>
      <c r="H70259" s="2"/>
    </row>
    <row r="70260" spans="2:8">
      <c r="B70260" s="2" t="s">
        <v>70709</v>
      </c>
      <c r="C70260" s="2">
        <v>60</v>
      </c>
      <c r="D70260" s="2" t="s">
        <v>454</v>
      </c>
      <c r="E70260" s="2"/>
      <c r="F70260" s="2"/>
      <c r="G70260" s="2"/>
      <c r="H70260" s="2"/>
    </row>
    <row r="70261" spans="2:8">
      <c r="B70261" s="2" t="s">
        <v>70710</v>
      </c>
      <c r="C70261" s="2">
        <v>51</v>
      </c>
      <c r="D70261" s="2" t="s">
        <v>454</v>
      </c>
      <c r="E70261" s="2"/>
      <c r="F70261" s="2"/>
      <c r="G70261" s="2"/>
      <c r="H70261" s="2"/>
    </row>
    <row r="70262" spans="2:8">
      <c r="B70262" s="2" t="s">
        <v>70711</v>
      </c>
      <c r="C70262" s="2">
        <v>56</v>
      </c>
      <c r="D70262" s="2" t="s">
        <v>454</v>
      </c>
      <c r="E70262" s="2"/>
      <c r="F70262" s="2"/>
      <c r="G70262" s="2"/>
      <c r="H70262" s="2"/>
    </row>
    <row r="70263" spans="2:8">
      <c r="B70263" s="2" t="s">
        <v>70712</v>
      </c>
      <c r="C70263" s="2">
        <v>52</v>
      </c>
      <c r="D70263" s="2" t="s">
        <v>454</v>
      </c>
      <c r="E70263" s="2"/>
      <c r="F70263" s="2"/>
      <c r="G70263" s="2"/>
      <c r="H70263" s="2"/>
    </row>
    <row r="70264" spans="2:8">
      <c r="B70264" s="2" t="s">
        <v>70713</v>
      </c>
      <c r="C70264" s="2">
        <v>54</v>
      </c>
      <c r="D70264" s="2" t="s">
        <v>454</v>
      </c>
      <c r="E70264" s="2"/>
      <c r="F70264" s="2"/>
      <c r="G70264" s="2"/>
      <c r="H70264" s="2"/>
    </row>
    <row r="70265" spans="2:8">
      <c r="B70265" s="2" t="s">
        <v>70714</v>
      </c>
      <c r="C70265" s="2">
        <v>57</v>
      </c>
      <c r="D70265" s="2" t="s">
        <v>454</v>
      </c>
      <c r="E70265" s="2"/>
      <c r="F70265" s="2"/>
      <c r="G70265" s="2"/>
      <c r="H70265" s="2"/>
    </row>
    <row r="70266" spans="2:8">
      <c r="B70266" s="2" t="s">
        <v>70715</v>
      </c>
      <c r="C70266" s="2">
        <v>59</v>
      </c>
      <c r="D70266" s="2" t="s">
        <v>454</v>
      </c>
      <c r="E70266" s="2"/>
      <c r="F70266" s="2"/>
      <c r="G70266" s="2"/>
      <c r="H70266" s="2"/>
    </row>
    <row r="70267" spans="2:8">
      <c r="B70267" s="2" t="s">
        <v>70716</v>
      </c>
      <c r="C70267" s="2">
        <v>70</v>
      </c>
      <c r="D70267" s="2" t="s">
        <v>454</v>
      </c>
      <c r="E70267" s="2"/>
      <c r="F70267" s="2"/>
      <c r="G70267" s="2"/>
      <c r="H70267" s="2"/>
    </row>
    <row r="70268" spans="2:8">
      <c r="B70268" s="2" t="s">
        <v>70717</v>
      </c>
      <c r="C70268" s="2">
        <v>54</v>
      </c>
      <c r="D70268" s="2" t="s">
        <v>451</v>
      </c>
      <c r="E70268" s="2"/>
      <c r="F70268" s="2"/>
      <c r="G70268" s="2"/>
      <c r="H70268" s="2"/>
    </row>
    <row r="70269" spans="2:8">
      <c r="B70269" s="2" t="s">
        <v>70718</v>
      </c>
      <c r="C70269" s="2">
        <v>52</v>
      </c>
      <c r="D70269" s="2" t="s">
        <v>451</v>
      </c>
      <c r="E70269" s="2"/>
      <c r="F70269" s="2"/>
      <c r="G70269" s="2"/>
      <c r="H70269" s="2"/>
    </row>
    <row r="70270" spans="2:8">
      <c r="B70270" s="2" t="s">
        <v>70719</v>
      </c>
      <c r="C70270" s="2">
        <v>57</v>
      </c>
      <c r="D70270" s="2" t="s">
        <v>454</v>
      </c>
      <c r="E70270" s="2"/>
      <c r="F70270" s="2"/>
      <c r="G70270" s="2"/>
      <c r="H70270" s="2"/>
    </row>
    <row r="70271" spans="2:8">
      <c r="B70271" s="2" t="s">
        <v>70720</v>
      </c>
      <c r="C70271" s="2">
        <v>63</v>
      </c>
      <c r="D70271" s="2" t="s">
        <v>454</v>
      </c>
      <c r="E70271" s="2"/>
      <c r="F70271" s="2"/>
      <c r="G70271" s="2"/>
      <c r="H70271" s="2"/>
    </row>
    <row r="70272" spans="2:8">
      <c r="B70272" s="2" t="s">
        <v>70721</v>
      </c>
      <c r="C70272" s="2">
        <v>45</v>
      </c>
      <c r="D70272" s="2" t="s">
        <v>451</v>
      </c>
      <c r="E70272" s="2"/>
      <c r="F70272" s="2"/>
      <c r="G70272" s="2"/>
      <c r="H70272" s="2"/>
    </row>
    <row r="70273" spans="2:8">
      <c r="B70273" s="2" t="s">
        <v>70722</v>
      </c>
      <c r="C70273" s="2">
        <v>52</v>
      </c>
      <c r="D70273" s="2" t="s">
        <v>451</v>
      </c>
      <c r="E70273" s="2"/>
      <c r="F70273" s="2"/>
      <c r="G70273" s="2"/>
      <c r="H70273" s="2"/>
    </row>
    <row r="70274" spans="2:8">
      <c r="B70274" s="2" t="s">
        <v>70723</v>
      </c>
      <c r="C70274" s="2">
        <v>63</v>
      </c>
      <c r="D70274" s="2" t="s">
        <v>454</v>
      </c>
      <c r="E70274" s="2"/>
      <c r="F70274" s="2"/>
      <c r="G70274" s="2"/>
      <c r="H70274" s="2"/>
    </row>
    <row r="70275" spans="2:8">
      <c r="B70275" s="2" t="s">
        <v>70724</v>
      </c>
      <c r="C70275" s="2">
        <v>49</v>
      </c>
      <c r="D70275" s="2" t="s">
        <v>451</v>
      </c>
      <c r="E70275" s="2"/>
      <c r="F70275" s="2"/>
      <c r="G70275" s="2"/>
      <c r="H70275" s="2"/>
    </row>
    <row r="70276" spans="2:8">
      <c r="B70276" s="2" t="s">
        <v>70725</v>
      </c>
      <c r="C70276" s="2">
        <v>53</v>
      </c>
      <c r="D70276" s="2" t="s">
        <v>454</v>
      </c>
      <c r="E70276" s="2"/>
      <c r="F70276" s="2"/>
      <c r="G70276" s="2"/>
      <c r="H70276" s="2"/>
    </row>
    <row r="70277" spans="2:8">
      <c r="B70277" s="2" t="s">
        <v>70726</v>
      </c>
      <c r="C70277" s="2">
        <v>57</v>
      </c>
      <c r="D70277" s="2" t="s">
        <v>454</v>
      </c>
      <c r="E70277" s="2"/>
      <c r="F70277" s="2"/>
      <c r="G70277" s="2"/>
      <c r="H70277" s="2"/>
    </row>
    <row r="70278" spans="2:8">
      <c r="B70278" s="2" t="s">
        <v>70727</v>
      </c>
      <c r="C70278" s="2">
        <v>56</v>
      </c>
      <c r="D70278" s="2" t="s">
        <v>451</v>
      </c>
      <c r="E70278" s="2"/>
      <c r="F70278" s="2"/>
      <c r="G70278" s="2"/>
      <c r="H70278" s="2"/>
    </row>
    <row r="70279" spans="2:8">
      <c r="B70279" s="2" t="s">
        <v>70728</v>
      </c>
      <c r="C70279" s="2">
        <v>53</v>
      </c>
      <c r="D70279" s="2" t="s">
        <v>451</v>
      </c>
      <c r="E70279" s="2"/>
      <c r="F70279" s="2"/>
      <c r="G70279" s="2"/>
      <c r="H70279" s="2"/>
    </row>
    <row r="70280" spans="2:8">
      <c r="B70280" s="2" t="s">
        <v>70729</v>
      </c>
      <c r="C70280" s="2">
        <v>54</v>
      </c>
      <c r="D70280" s="2" t="s">
        <v>451</v>
      </c>
      <c r="E70280" s="2"/>
      <c r="F70280" s="2"/>
      <c r="G70280" s="2"/>
      <c r="H70280" s="2"/>
    </row>
    <row r="70281" spans="2:8">
      <c r="B70281" s="2" t="s">
        <v>70730</v>
      </c>
      <c r="C70281" s="2">
        <v>45</v>
      </c>
      <c r="D70281" s="2" t="s">
        <v>451</v>
      </c>
      <c r="E70281" s="2"/>
      <c r="F70281" s="2"/>
      <c r="G70281" s="2"/>
      <c r="H70281" s="2"/>
    </row>
    <row r="70282" spans="2:8">
      <c r="B70282" s="2" t="s">
        <v>70731</v>
      </c>
      <c r="C70282" s="2">
        <v>46</v>
      </c>
      <c r="D70282" s="2" t="s">
        <v>451</v>
      </c>
      <c r="E70282" s="2"/>
      <c r="F70282" s="2"/>
      <c r="G70282" s="2"/>
      <c r="H70282" s="2"/>
    </row>
    <row r="70283" spans="2:8">
      <c r="B70283" s="2" t="s">
        <v>70732</v>
      </c>
      <c r="C70283" s="2">
        <v>47</v>
      </c>
      <c r="D70283" s="2" t="s">
        <v>451</v>
      </c>
      <c r="E70283" s="2"/>
      <c r="F70283" s="2"/>
      <c r="G70283" s="2"/>
      <c r="H70283" s="2"/>
    </row>
    <row r="70284" spans="2:8">
      <c r="B70284" s="2" t="s">
        <v>70733</v>
      </c>
      <c r="C70284" s="2">
        <v>49</v>
      </c>
      <c r="D70284" s="2" t="s">
        <v>451</v>
      </c>
      <c r="E70284" s="2"/>
      <c r="F70284" s="2"/>
      <c r="G70284" s="2"/>
      <c r="H70284" s="2"/>
    </row>
    <row r="70285" spans="2:8">
      <c r="B70285" s="2" t="s">
        <v>70734</v>
      </c>
      <c r="C70285" s="2">
        <v>49</v>
      </c>
      <c r="D70285" s="2" t="s">
        <v>451</v>
      </c>
      <c r="E70285" s="2"/>
      <c r="F70285" s="2"/>
      <c r="G70285" s="2"/>
      <c r="H70285" s="2"/>
    </row>
    <row r="70286" spans="2:8">
      <c r="B70286" s="2" t="s">
        <v>70735</v>
      </c>
      <c r="C70286" s="2">
        <v>46</v>
      </c>
      <c r="D70286" s="2" t="s">
        <v>451</v>
      </c>
      <c r="E70286" s="2"/>
      <c r="F70286" s="2"/>
      <c r="G70286" s="2"/>
      <c r="H70286" s="2"/>
    </row>
    <row r="70287" spans="2:8">
      <c r="B70287" s="2" t="s">
        <v>70736</v>
      </c>
      <c r="C70287" s="2">
        <v>46</v>
      </c>
      <c r="D70287" s="2" t="s">
        <v>451</v>
      </c>
      <c r="E70287" s="2"/>
      <c r="F70287" s="2"/>
      <c r="G70287" s="2"/>
      <c r="H70287" s="2"/>
    </row>
    <row r="70288" spans="2:8">
      <c r="B70288" s="2" t="s">
        <v>70737</v>
      </c>
      <c r="C70288" s="2">
        <v>48</v>
      </c>
      <c r="D70288" s="2" t="s">
        <v>451</v>
      </c>
      <c r="E70288" s="2"/>
      <c r="F70288" s="2"/>
      <c r="G70288" s="2"/>
      <c r="H70288" s="2"/>
    </row>
    <row r="70289" spans="2:8">
      <c r="B70289" s="2" t="s">
        <v>70738</v>
      </c>
      <c r="C70289" s="2">
        <v>54</v>
      </c>
      <c r="D70289" s="2" t="s">
        <v>451</v>
      </c>
      <c r="E70289" s="2"/>
      <c r="F70289" s="2"/>
      <c r="G70289" s="2"/>
      <c r="H70289" s="2"/>
    </row>
    <row r="70290" spans="2:8">
      <c r="B70290" s="2" t="s">
        <v>70739</v>
      </c>
      <c r="C70290" s="2">
        <v>63</v>
      </c>
      <c r="D70290" s="2" t="s">
        <v>451</v>
      </c>
      <c r="E70290" s="2"/>
      <c r="F70290" s="2"/>
      <c r="G70290" s="2"/>
      <c r="H70290" s="2"/>
    </row>
    <row r="70291" spans="2:8">
      <c r="B70291" s="2" t="s">
        <v>70740</v>
      </c>
      <c r="C70291" s="2">
        <v>63</v>
      </c>
      <c r="D70291" s="2" t="s">
        <v>454</v>
      </c>
      <c r="E70291" s="2"/>
      <c r="F70291" s="2"/>
      <c r="G70291" s="2"/>
      <c r="H70291" s="2"/>
    </row>
    <row r="70292" spans="2:8">
      <c r="B70292" s="2" t="s">
        <v>70741</v>
      </c>
      <c r="C70292" s="2">
        <v>43</v>
      </c>
      <c r="D70292" s="2" t="s">
        <v>451</v>
      </c>
      <c r="E70292" s="2"/>
      <c r="F70292" s="2"/>
      <c r="G70292" s="2"/>
      <c r="H70292" s="2"/>
    </row>
    <row r="70293" spans="2:8">
      <c r="B70293" s="2" t="s">
        <v>70742</v>
      </c>
      <c r="C70293" s="2">
        <v>41</v>
      </c>
      <c r="D70293" s="2" t="s">
        <v>451</v>
      </c>
      <c r="E70293" s="2"/>
      <c r="F70293" s="2"/>
      <c r="G70293" s="2"/>
      <c r="H70293" s="2"/>
    </row>
    <row r="70294" spans="2:8">
      <c r="B70294" s="2" t="s">
        <v>70743</v>
      </c>
      <c r="C70294" s="2">
        <v>48</v>
      </c>
      <c r="D70294" s="2" t="s">
        <v>454</v>
      </c>
      <c r="E70294" s="2"/>
      <c r="F70294" s="2"/>
      <c r="G70294" s="2"/>
      <c r="H70294" s="2"/>
    </row>
    <row r="70295" spans="2:8">
      <c r="B70295" s="2" t="s">
        <v>70744</v>
      </c>
      <c r="C70295" s="2">
        <v>49</v>
      </c>
      <c r="D70295" s="2" t="s">
        <v>454</v>
      </c>
      <c r="E70295" s="2"/>
      <c r="F70295" s="2"/>
      <c r="G70295" s="2"/>
      <c r="H70295" s="2"/>
    </row>
    <row r="70296" spans="2:8">
      <c r="B70296" s="2" t="s">
        <v>70745</v>
      </c>
      <c r="C70296" s="2">
        <v>65</v>
      </c>
      <c r="D70296" s="2" t="s">
        <v>454</v>
      </c>
      <c r="E70296" s="2"/>
      <c r="F70296" s="2"/>
      <c r="G70296" s="2"/>
      <c r="H70296" s="2"/>
    </row>
    <row r="70297" spans="2:8">
      <c r="B70297" s="2" t="s">
        <v>70746</v>
      </c>
      <c r="C70297" s="2">
        <v>51</v>
      </c>
      <c r="D70297" s="2" t="s">
        <v>451</v>
      </c>
      <c r="E70297" s="2"/>
      <c r="F70297" s="2"/>
      <c r="G70297" s="2"/>
      <c r="H70297" s="2"/>
    </row>
    <row r="70298" spans="2:8">
      <c r="B70298" s="2" t="s">
        <v>70747</v>
      </c>
      <c r="C70298" s="2">
        <v>63</v>
      </c>
      <c r="D70298" s="2" t="s">
        <v>454</v>
      </c>
      <c r="E70298" s="2"/>
      <c r="F70298" s="2"/>
      <c r="G70298" s="2"/>
      <c r="H70298" s="2"/>
    </row>
    <row r="70299" spans="2:8">
      <c r="B70299" s="2" t="s">
        <v>70748</v>
      </c>
      <c r="C70299" s="2">
        <v>66</v>
      </c>
      <c r="D70299" s="2" t="s">
        <v>454</v>
      </c>
      <c r="E70299" s="2"/>
      <c r="F70299" s="2"/>
      <c r="G70299" s="2"/>
      <c r="H70299" s="2"/>
    </row>
    <row r="70300" spans="2:8">
      <c r="B70300" s="2" t="s">
        <v>70749</v>
      </c>
      <c r="C70300" s="2">
        <v>57</v>
      </c>
      <c r="D70300" s="2" t="s">
        <v>451</v>
      </c>
      <c r="E70300" s="2"/>
      <c r="F70300" s="2"/>
      <c r="G70300" s="2"/>
      <c r="H70300" s="2"/>
    </row>
    <row r="70301" spans="2:8">
      <c r="B70301" s="2" t="s">
        <v>70750</v>
      </c>
      <c r="C70301" s="2">
        <v>58</v>
      </c>
      <c r="D70301" s="2" t="s">
        <v>451</v>
      </c>
      <c r="E70301" s="2"/>
      <c r="F70301" s="2"/>
      <c r="G70301" s="2"/>
      <c r="H70301" s="2"/>
    </row>
    <row r="70302" spans="2:8">
      <c r="B70302" s="2" t="s">
        <v>70751</v>
      </c>
      <c r="C70302" s="2">
        <v>49</v>
      </c>
      <c r="D70302" s="2" t="s">
        <v>454</v>
      </c>
      <c r="E70302" s="2"/>
      <c r="F70302" s="2"/>
      <c r="G70302" s="2"/>
      <c r="H70302" s="2"/>
    </row>
    <row r="70303" spans="2:8">
      <c r="B70303" s="2" t="s">
        <v>70752</v>
      </c>
      <c r="C70303" s="2">
        <v>44</v>
      </c>
      <c r="D70303" s="2" t="s">
        <v>454</v>
      </c>
      <c r="E70303" s="2"/>
      <c r="F70303" s="2"/>
      <c r="G70303" s="2"/>
      <c r="H70303" s="2"/>
    </row>
    <row r="70304" spans="2:8">
      <c r="B70304" s="2" t="s">
        <v>70753</v>
      </c>
      <c r="C70304" s="2">
        <v>55</v>
      </c>
      <c r="D70304" s="2" t="s">
        <v>454</v>
      </c>
      <c r="E70304" s="2"/>
      <c r="F70304" s="2"/>
      <c r="G70304" s="2"/>
      <c r="H70304" s="2"/>
    </row>
    <row r="70305" spans="2:8">
      <c r="B70305" s="2" t="s">
        <v>70754</v>
      </c>
      <c r="C70305" s="2">
        <v>55</v>
      </c>
      <c r="D70305" s="2" t="s">
        <v>454</v>
      </c>
      <c r="E70305" s="2"/>
      <c r="F70305" s="2"/>
      <c r="G70305" s="2"/>
      <c r="H70305" s="2"/>
    </row>
    <row r="70306" spans="2:8">
      <c r="B70306" s="2" t="s">
        <v>70755</v>
      </c>
      <c r="C70306" s="2">
        <v>51</v>
      </c>
      <c r="D70306" s="2" t="s">
        <v>454</v>
      </c>
      <c r="E70306" s="2"/>
      <c r="F70306" s="2"/>
      <c r="G70306" s="2"/>
      <c r="H70306" s="2"/>
    </row>
    <row r="70307" spans="2:8">
      <c r="B70307" s="2" t="s">
        <v>70756</v>
      </c>
      <c r="C70307" s="2">
        <v>51</v>
      </c>
      <c r="D70307" s="2" t="s">
        <v>454</v>
      </c>
      <c r="E70307" s="2"/>
      <c r="F70307" s="2"/>
      <c r="G70307" s="2"/>
      <c r="H70307" s="2"/>
    </row>
    <row r="70308" spans="2:8">
      <c r="B70308" s="2" t="s">
        <v>70757</v>
      </c>
      <c r="C70308" s="2">
        <v>52</v>
      </c>
      <c r="D70308" s="2" t="s">
        <v>454</v>
      </c>
      <c r="E70308" s="2"/>
      <c r="F70308" s="2"/>
      <c r="G70308" s="2"/>
      <c r="H70308" s="2"/>
    </row>
    <row r="70309" spans="2:8">
      <c r="B70309" s="2" t="s">
        <v>70758</v>
      </c>
      <c r="C70309" s="2">
        <v>52</v>
      </c>
      <c r="D70309" s="2" t="s">
        <v>454</v>
      </c>
      <c r="E70309" s="2"/>
      <c r="F70309" s="2"/>
      <c r="G70309" s="2"/>
      <c r="H70309" s="2"/>
    </row>
    <row r="70310" spans="2:8">
      <c r="B70310" s="2" t="s">
        <v>70759</v>
      </c>
      <c r="C70310" s="2">
        <v>63</v>
      </c>
      <c r="D70310" s="2" t="s">
        <v>454</v>
      </c>
      <c r="E70310" s="2"/>
      <c r="F70310" s="2"/>
      <c r="G70310" s="2"/>
      <c r="H70310" s="2"/>
    </row>
    <row r="70311" spans="2:8">
      <c r="B70311" s="2" t="s">
        <v>70760</v>
      </c>
      <c r="C70311" s="2">
        <v>52</v>
      </c>
      <c r="D70311" s="2" t="s">
        <v>451</v>
      </c>
      <c r="E70311" s="2"/>
      <c r="F70311" s="2"/>
      <c r="G70311" s="2"/>
      <c r="H70311" s="2"/>
    </row>
    <row r="70312" spans="2:8">
      <c r="B70312" s="2" t="s">
        <v>70761</v>
      </c>
      <c r="C70312" s="2">
        <v>47</v>
      </c>
      <c r="D70312" s="2" t="s">
        <v>451</v>
      </c>
      <c r="E70312" s="2"/>
      <c r="F70312" s="2"/>
      <c r="G70312" s="2"/>
      <c r="H70312" s="2"/>
    </row>
    <row r="70313" spans="2:8">
      <c r="B70313" s="2" t="s">
        <v>70762</v>
      </c>
      <c r="C70313" s="2">
        <v>45</v>
      </c>
      <c r="D70313" s="2" t="s">
        <v>451</v>
      </c>
      <c r="E70313" s="2"/>
      <c r="F70313" s="2"/>
      <c r="G70313" s="2"/>
      <c r="H70313" s="2"/>
    </row>
    <row r="70314" spans="2:8">
      <c r="B70314" s="2" t="s">
        <v>70763</v>
      </c>
      <c r="C70314" s="2">
        <v>50</v>
      </c>
      <c r="D70314" s="2" t="s">
        <v>451</v>
      </c>
      <c r="E70314" s="2"/>
      <c r="F70314" s="2"/>
      <c r="G70314" s="2"/>
      <c r="H70314" s="2"/>
    </row>
    <row r="70315" spans="2:8">
      <c r="B70315" s="2" t="s">
        <v>70764</v>
      </c>
      <c r="C70315" s="2">
        <v>55</v>
      </c>
      <c r="D70315" s="2" t="s">
        <v>454</v>
      </c>
      <c r="E70315" s="2"/>
      <c r="F70315" s="2"/>
      <c r="G70315" s="2"/>
      <c r="H70315" s="2"/>
    </row>
    <row r="70316" spans="2:8">
      <c r="B70316" s="2" t="s">
        <v>70765</v>
      </c>
      <c r="C70316" s="2">
        <v>53</v>
      </c>
      <c r="D70316" s="2" t="s">
        <v>451</v>
      </c>
      <c r="E70316" s="2"/>
      <c r="F70316" s="2"/>
      <c r="G70316" s="2"/>
      <c r="H70316" s="2"/>
    </row>
    <row r="70317" spans="2:8">
      <c r="B70317" s="2" t="s">
        <v>70766</v>
      </c>
      <c r="C70317" s="2">
        <v>52</v>
      </c>
      <c r="D70317" s="2" t="s">
        <v>451</v>
      </c>
      <c r="E70317" s="2"/>
      <c r="F70317" s="2"/>
      <c r="G70317" s="2"/>
      <c r="H70317" s="2"/>
    </row>
    <row r="70318" spans="2:8">
      <c r="B70318" s="2" t="s">
        <v>70767</v>
      </c>
      <c r="C70318" s="2">
        <v>51</v>
      </c>
      <c r="D70318" s="2" t="s">
        <v>451</v>
      </c>
      <c r="E70318" s="2"/>
      <c r="F70318" s="2"/>
      <c r="G70318" s="2"/>
      <c r="H70318" s="2"/>
    </row>
    <row r="70319" spans="2:8">
      <c r="B70319" s="2" t="s">
        <v>70768</v>
      </c>
      <c r="C70319" s="2">
        <v>46</v>
      </c>
      <c r="D70319" s="2" t="s">
        <v>451</v>
      </c>
      <c r="E70319" s="2"/>
      <c r="F70319" s="2"/>
      <c r="G70319" s="2"/>
      <c r="H70319" s="2"/>
    </row>
    <row r="70320" spans="2:8">
      <c r="B70320" s="2" t="s">
        <v>70769</v>
      </c>
      <c r="C70320" s="2">
        <v>54</v>
      </c>
      <c r="D70320" s="2" t="s">
        <v>451</v>
      </c>
      <c r="E70320" s="2"/>
      <c r="F70320" s="2"/>
      <c r="G70320" s="2"/>
      <c r="H70320" s="2"/>
    </row>
    <row r="70321" spans="2:8">
      <c r="B70321" s="2" t="s">
        <v>70770</v>
      </c>
      <c r="C70321" s="2">
        <v>58</v>
      </c>
      <c r="D70321" s="2" t="s">
        <v>451</v>
      </c>
      <c r="E70321" s="2"/>
      <c r="F70321" s="2"/>
      <c r="G70321" s="2"/>
      <c r="H70321" s="2"/>
    </row>
    <row r="70322" spans="2:8">
      <c r="B70322" s="2" t="s">
        <v>70771</v>
      </c>
      <c r="C70322" s="2">
        <v>65</v>
      </c>
      <c r="D70322" s="2" t="s">
        <v>454</v>
      </c>
      <c r="E70322" s="2"/>
      <c r="F70322" s="2"/>
      <c r="G70322" s="2"/>
      <c r="H70322" s="2"/>
    </row>
    <row r="70323" spans="2:8">
      <c r="B70323" s="2" t="s">
        <v>70772</v>
      </c>
      <c r="C70323" s="2">
        <v>69</v>
      </c>
      <c r="D70323" s="2" t="s">
        <v>454</v>
      </c>
      <c r="E70323" s="2"/>
      <c r="F70323" s="2"/>
      <c r="G70323" s="2"/>
      <c r="H70323" s="2"/>
    </row>
    <row r="70324" spans="2:8">
      <c r="B70324" s="2" t="s">
        <v>70773</v>
      </c>
      <c r="C70324" s="2">
        <v>48</v>
      </c>
      <c r="D70324" s="2" t="s">
        <v>451</v>
      </c>
      <c r="E70324" s="2"/>
      <c r="F70324" s="2"/>
      <c r="G70324" s="2"/>
      <c r="H70324" s="2"/>
    </row>
    <row r="70325" spans="2:8">
      <c r="B70325" s="2" t="s">
        <v>70774</v>
      </c>
      <c r="C70325" s="2">
        <v>51</v>
      </c>
      <c r="D70325" s="2" t="s">
        <v>454</v>
      </c>
      <c r="E70325" s="2"/>
      <c r="F70325" s="2"/>
      <c r="G70325" s="2"/>
      <c r="H70325" s="2"/>
    </row>
    <row r="70326" spans="2:8">
      <c r="B70326" s="2" t="s">
        <v>70775</v>
      </c>
      <c r="C70326" s="2">
        <v>56</v>
      </c>
      <c r="D70326" s="2" t="s">
        <v>454</v>
      </c>
      <c r="E70326" s="2"/>
      <c r="F70326" s="2"/>
      <c r="G70326" s="2"/>
      <c r="H70326" s="2"/>
    </row>
    <row r="70327" spans="2:8">
      <c r="B70327" s="2" t="s">
        <v>70776</v>
      </c>
      <c r="C70327" s="2">
        <v>52</v>
      </c>
      <c r="D70327" s="2" t="s">
        <v>454</v>
      </c>
      <c r="E70327" s="2"/>
      <c r="F70327" s="2"/>
      <c r="G70327" s="2"/>
      <c r="H70327" s="2"/>
    </row>
    <row r="70328" spans="2:8">
      <c r="B70328" s="2" t="s">
        <v>70777</v>
      </c>
      <c r="C70328" s="2">
        <v>58</v>
      </c>
      <c r="D70328" s="2" t="s">
        <v>454</v>
      </c>
      <c r="E70328" s="2"/>
      <c r="F70328" s="2"/>
      <c r="G70328" s="2"/>
      <c r="H70328" s="2"/>
    </row>
    <row r="70329" spans="2:8">
      <c r="B70329" s="2" t="s">
        <v>70778</v>
      </c>
      <c r="C70329" s="2">
        <v>61</v>
      </c>
      <c r="D70329" s="2" t="s">
        <v>454</v>
      </c>
      <c r="E70329" s="2"/>
      <c r="F70329" s="2"/>
      <c r="G70329" s="2"/>
      <c r="H70329" s="2"/>
    </row>
    <row r="70330" spans="2:8">
      <c r="B70330" s="2" t="s">
        <v>70779</v>
      </c>
      <c r="C70330" s="2">
        <v>62</v>
      </c>
      <c r="D70330" s="2" t="s">
        <v>454</v>
      </c>
      <c r="E70330" s="2"/>
      <c r="F70330" s="2"/>
      <c r="G70330" s="2"/>
      <c r="H70330" s="2"/>
    </row>
    <row r="70331" spans="2:8">
      <c r="B70331" s="2" t="s">
        <v>70780</v>
      </c>
      <c r="C70331" s="2">
        <v>50</v>
      </c>
      <c r="D70331" s="2" t="s">
        <v>451</v>
      </c>
      <c r="E70331" s="2"/>
      <c r="F70331" s="2"/>
      <c r="G70331" s="2"/>
      <c r="H70331" s="2"/>
    </row>
    <row r="70332" spans="2:8">
      <c r="B70332" s="2" t="s">
        <v>70781</v>
      </c>
      <c r="C70332" s="2">
        <v>61</v>
      </c>
      <c r="D70332" s="2" t="s">
        <v>454</v>
      </c>
      <c r="E70332" s="2"/>
      <c r="F70332" s="2"/>
      <c r="G70332" s="2"/>
      <c r="H70332" s="2"/>
    </row>
    <row r="70333" spans="2:8">
      <c r="B70333" s="2" t="s">
        <v>70782</v>
      </c>
      <c r="C70333" s="2">
        <v>50</v>
      </c>
      <c r="D70333" s="2" t="s">
        <v>451</v>
      </c>
      <c r="E70333" s="2"/>
      <c r="F70333" s="2"/>
      <c r="G70333" s="2"/>
      <c r="H70333" s="2"/>
    </row>
    <row r="70334" spans="2:8">
      <c r="B70334" s="2" t="s">
        <v>70783</v>
      </c>
      <c r="C70334" s="2">
        <v>60</v>
      </c>
      <c r="D70334" s="2" t="s">
        <v>454</v>
      </c>
      <c r="E70334" s="2"/>
      <c r="F70334" s="2"/>
      <c r="G70334" s="2"/>
      <c r="H70334" s="2"/>
    </row>
    <row r="70335" spans="2:8">
      <c r="B70335" s="2" t="s">
        <v>70784</v>
      </c>
      <c r="C70335" s="2">
        <v>63</v>
      </c>
      <c r="D70335" s="2" t="s">
        <v>451</v>
      </c>
      <c r="E70335" s="2"/>
      <c r="F70335" s="2"/>
      <c r="G70335" s="2"/>
      <c r="H70335" s="2"/>
    </row>
    <row r="70336" spans="2:8">
      <c r="B70336" s="2" t="s">
        <v>70785</v>
      </c>
      <c r="C70336" s="2">
        <v>55</v>
      </c>
      <c r="D70336" s="2" t="s">
        <v>451</v>
      </c>
      <c r="E70336" s="2"/>
      <c r="F70336" s="2"/>
      <c r="G70336" s="2"/>
      <c r="H70336" s="2"/>
    </row>
    <row r="70337" spans="2:8">
      <c r="B70337" s="2" t="s">
        <v>70786</v>
      </c>
      <c r="C70337" s="2">
        <v>49</v>
      </c>
      <c r="D70337" s="2" t="s">
        <v>451</v>
      </c>
      <c r="E70337" s="2"/>
      <c r="F70337" s="2"/>
      <c r="G70337" s="2"/>
      <c r="H70337" s="2"/>
    </row>
    <row r="70338" spans="2:8">
      <c r="B70338" s="2" t="s">
        <v>70787</v>
      </c>
      <c r="C70338" s="2">
        <v>48</v>
      </c>
      <c r="D70338" s="2" t="s">
        <v>451</v>
      </c>
      <c r="E70338" s="2"/>
      <c r="F70338" s="2"/>
      <c r="G70338" s="2"/>
      <c r="H70338" s="2"/>
    </row>
    <row r="70339" spans="2:8">
      <c r="B70339" s="2" t="s">
        <v>70788</v>
      </c>
      <c r="C70339" s="2">
        <v>46</v>
      </c>
      <c r="D70339" s="2" t="s">
        <v>451</v>
      </c>
      <c r="E70339" s="2"/>
      <c r="F70339" s="2"/>
      <c r="G70339" s="2"/>
      <c r="H70339" s="2"/>
    </row>
    <row r="70340" spans="2:8">
      <c r="B70340" s="2" t="s">
        <v>70789</v>
      </c>
      <c r="C70340" s="2">
        <v>44</v>
      </c>
      <c r="D70340" s="2" t="s">
        <v>451</v>
      </c>
      <c r="E70340" s="2"/>
      <c r="F70340" s="2"/>
      <c r="G70340" s="2"/>
      <c r="H70340" s="2"/>
    </row>
    <row r="70341" spans="2:8">
      <c r="B70341" s="2" t="s">
        <v>70790</v>
      </c>
      <c r="C70341" s="2">
        <v>58</v>
      </c>
      <c r="D70341" s="2" t="s">
        <v>454</v>
      </c>
      <c r="E70341" s="2"/>
      <c r="F70341" s="2"/>
      <c r="G70341" s="2"/>
      <c r="H70341" s="2"/>
    </row>
    <row r="70342" spans="2:8">
      <c r="B70342" s="2" t="s">
        <v>70791</v>
      </c>
      <c r="C70342" s="2">
        <v>74</v>
      </c>
      <c r="D70342" s="2" t="s">
        <v>454</v>
      </c>
      <c r="E70342" s="2"/>
      <c r="F70342" s="2"/>
      <c r="G70342" s="2"/>
      <c r="H70342" s="2"/>
    </row>
    <row r="70343" spans="2:8">
      <c r="B70343" s="2" t="s">
        <v>70792</v>
      </c>
      <c r="C70343" s="2">
        <v>54</v>
      </c>
      <c r="D70343" s="2" t="s">
        <v>454</v>
      </c>
      <c r="E70343" s="2"/>
      <c r="F70343" s="2"/>
      <c r="G70343" s="2"/>
      <c r="H70343" s="2"/>
    </row>
    <row r="70344" spans="2:8">
      <c r="B70344" s="2" t="s">
        <v>70793</v>
      </c>
      <c r="C70344" s="2">
        <v>60</v>
      </c>
      <c r="D70344" s="2" t="s">
        <v>451</v>
      </c>
      <c r="E70344" s="2"/>
      <c r="F70344" s="2"/>
      <c r="G70344" s="2"/>
      <c r="H70344" s="2"/>
    </row>
    <row r="70345" spans="2:8">
      <c r="B70345" s="2" t="s">
        <v>70794</v>
      </c>
      <c r="C70345" s="2">
        <v>63</v>
      </c>
      <c r="D70345" s="2" t="s">
        <v>454</v>
      </c>
      <c r="E70345" s="2"/>
      <c r="F70345" s="2"/>
      <c r="G70345" s="2"/>
      <c r="H70345" s="2"/>
    </row>
    <row r="70346" spans="2:8">
      <c r="B70346" s="2" t="s">
        <v>70795</v>
      </c>
      <c r="C70346" s="2">
        <v>64</v>
      </c>
      <c r="D70346" s="2" t="s">
        <v>454</v>
      </c>
      <c r="E70346" s="2"/>
      <c r="F70346" s="2"/>
      <c r="G70346" s="2"/>
      <c r="H70346" s="2"/>
    </row>
    <row r="70347" spans="2:8">
      <c r="B70347" s="2" t="s">
        <v>70796</v>
      </c>
      <c r="C70347" s="2">
        <v>52</v>
      </c>
      <c r="D70347" s="2" t="s">
        <v>451</v>
      </c>
      <c r="E70347" s="2"/>
      <c r="F70347" s="2"/>
      <c r="G70347" s="2"/>
      <c r="H70347" s="2"/>
    </row>
    <row r="70348" spans="2:8">
      <c r="B70348" s="2" t="s">
        <v>70797</v>
      </c>
      <c r="C70348" s="2">
        <v>53</v>
      </c>
      <c r="D70348" s="2" t="s">
        <v>454</v>
      </c>
      <c r="E70348" s="2"/>
      <c r="F70348" s="2"/>
      <c r="G70348" s="2"/>
      <c r="H70348" s="2"/>
    </row>
    <row r="70349" spans="2:8">
      <c r="B70349" s="2" t="s">
        <v>70798</v>
      </c>
      <c r="C70349" s="2">
        <v>57</v>
      </c>
      <c r="D70349" s="2" t="s">
        <v>454</v>
      </c>
      <c r="E70349" s="2"/>
      <c r="F70349" s="2"/>
      <c r="G70349" s="2"/>
      <c r="H70349" s="2"/>
    </row>
    <row r="70350" spans="2:8">
      <c r="B70350" s="2" t="s">
        <v>70799</v>
      </c>
      <c r="C70350" s="2">
        <v>53</v>
      </c>
      <c r="D70350" s="2" t="s">
        <v>451</v>
      </c>
      <c r="E70350" s="2"/>
      <c r="F70350" s="2"/>
      <c r="G70350" s="2"/>
      <c r="H70350" s="2"/>
    </row>
    <row r="70351" spans="2:8">
      <c r="B70351" s="2" t="s">
        <v>70800</v>
      </c>
      <c r="C70351" s="2">
        <v>65</v>
      </c>
      <c r="D70351" s="2" t="s">
        <v>451</v>
      </c>
      <c r="E70351" s="2"/>
      <c r="F70351" s="2"/>
      <c r="G70351" s="2"/>
      <c r="H70351" s="2"/>
    </row>
    <row r="70352" spans="2:8">
      <c r="B70352" s="2" t="s">
        <v>70801</v>
      </c>
      <c r="C70352" s="2">
        <v>41</v>
      </c>
      <c r="D70352" s="2" t="s">
        <v>451</v>
      </c>
      <c r="E70352" s="2"/>
      <c r="F70352" s="2"/>
      <c r="G70352" s="2"/>
      <c r="H70352" s="2"/>
    </row>
    <row r="70353" spans="2:8">
      <c r="B70353" s="2" t="s">
        <v>70802</v>
      </c>
      <c r="C70353" s="2">
        <v>38</v>
      </c>
      <c r="D70353" s="2" t="s">
        <v>451</v>
      </c>
      <c r="E70353" s="2"/>
      <c r="F70353" s="2"/>
      <c r="G70353" s="2"/>
      <c r="H70353" s="2"/>
    </row>
    <row r="70354" spans="2:8">
      <c r="B70354" s="2" t="s">
        <v>70803</v>
      </c>
      <c r="C70354" s="2">
        <v>59</v>
      </c>
      <c r="D70354" s="2" t="s">
        <v>451</v>
      </c>
      <c r="E70354" s="2"/>
      <c r="F70354" s="2"/>
      <c r="G70354" s="2"/>
      <c r="H70354" s="2"/>
    </row>
    <row r="70355" spans="2:8">
      <c r="B70355" s="2" t="s">
        <v>70804</v>
      </c>
      <c r="C70355" s="2">
        <v>60</v>
      </c>
      <c r="D70355" s="2" t="s">
        <v>451</v>
      </c>
      <c r="E70355" s="2"/>
      <c r="F70355" s="2"/>
      <c r="G70355" s="2"/>
      <c r="H70355" s="2"/>
    </row>
    <row r="70356" spans="2:8">
      <c r="B70356" s="2" t="s">
        <v>70805</v>
      </c>
      <c r="C70356" s="2">
        <v>59</v>
      </c>
      <c r="D70356" s="2" t="s">
        <v>451</v>
      </c>
      <c r="E70356" s="2"/>
      <c r="F70356" s="2"/>
      <c r="G70356" s="2"/>
      <c r="H70356" s="2"/>
    </row>
    <row r="70357" spans="2:8">
      <c r="B70357" s="2" t="s">
        <v>70806</v>
      </c>
      <c r="C70357" s="2">
        <v>50</v>
      </c>
      <c r="D70357" s="2" t="s">
        <v>454</v>
      </c>
      <c r="E70357" s="2"/>
      <c r="F70357" s="2"/>
      <c r="G70357" s="2"/>
      <c r="H70357" s="2"/>
    </row>
    <row r="70358" spans="2:8">
      <c r="B70358" s="2" t="s">
        <v>70807</v>
      </c>
      <c r="C70358" s="2">
        <v>53</v>
      </c>
      <c r="D70358" s="2" t="s">
        <v>454</v>
      </c>
      <c r="E70358" s="2"/>
      <c r="F70358" s="2"/>
      <c r="G70358" s="2"/>
      <c r="H70358" s="2"/>
    </row>
    <row r="70359" spans="2:8">
      <c r="B70359" s="2" t="s">
        <v>70808</v>
      </c>
      <c r="C70359" s="2">
        <v>56</v>
      </c>
      <c r="D70359" s="2" t="s">
        <v>454</v>
      </c>
      <c r="E70359" s="2"/>
      <c r="F70359" s="2"/>
      <c r="G70359" s="2"/>
      <c r="H70359" s="2"/>
    </row>
    <row r="70360" spans="2:8">
      <c r="B70360" s="2" t="s">
        <v>70809</v>
      </c>
      <c r="C70360" s="2">
        <v>60</v>
      </c>
      <c r="D70360" s="2" t="s">
        <v>454</v>
      </c>
      <c r="E70360" s="2"/>
      <c r="F70360" s="2"/>
      <c r="G70360" s="2"/>
      <c r="H70360" s="2"/>
    </row>
    <row r="70361" spans="2:8">
      <c r="B70361" s="2" t="s">
        <v>70810</v>
      </c>
      <c r="C70361" s="2">
        <v>70</v>
      </c>
      <c r="D70361" s="2" t="s">
        <v>454</v>
      </c>
      <c r="E70361" s="2"/>
      <c r="F70361" s="2"/>
      <c r="G70361" s="2"/>
      <c r="H70361" s="2"/>
    </row>
    <row r="70362" spans="2:8">
      <c r="B70362" s="2" t="s">
        <v>70811</v>
      </c>
      <c r="C70362" s="2">
        <v>48</v>
      </c>
      <c r="D70362" s="2" t="s">
        <v>451</v>
      </c>
      <c r="E70362" s="2"/>
      <c r="F70362" s="2"/>
      <c r="G70362" s="2"/>
      <c r="H70362" s="2"/>
    </row>
    <row r="70363" spans="2:8">
      <c r="B70363" s="2" t="s">
        <v>70812</v>
      </c>
      <c r="C70363" s="2">
        <v>61</v>
      </c>
      <c r="D70363" s="2" t="s">
        <v>451</v>
      </c>
      <c r="E70363" s="2"/>
      <c r="F70363" s="2"/>
      <c r="G70363" s="2"/>
      <c r="H70363" s="2"/>
    </row>
    <row r="70364" spans="2:8">
      <c r="B70364" s="2" t="s">
        <v>70813</v>
      </c>
      <c r="C70364" s="2">
        <v>59</v>
      </c>
      <c r="D70364" s="2" t="s">
        <v>454</v>
      </c>
      <c r="E70364" s="2"/>
      <c r="F70364" s="2"/>
      <c r="G70364" s="2"/>
      <c r="H70364" s="2"/>
    </row>
    <row r="70365" spans="2:8">
      <c r="B70365" s="2" t="s">
        <v>70814</v>
      </c>
      <c r="C70365" s="2">
        <v>55</v>
      </c>
      <c r="D70365" s="2" t="s">
        <v>454</v>
      </c>
      <c r="E70365" s="2"/>
      <c r="F70365" s="2"/>
      <c r="G70365" s="2"/>
      <c r="H70365" s="2"/>
    </row>
    <row r="70366" spans="2:8">
      <c r="B70366" s="2" t="s">
        <v>70815</v>
      </c>
      <c r="C70366" s="2">
        <v>61</v>
      </c>
      <c r="D70366" s="2" t="s">
        <v>454</v>
      </c>
      <c r="E70366" s="2"/>
      <c r="F70366" s="2"/>
      <c r="G70366" s="2"/>
      <c r="H70366" s="2"/>
    </row>
    <row r="70367" spans="2:8">
      <c r="B70367" s="2" t="s">
        <v>70816</v>
      </c>
      <c r="C70367" s="2">
        <v>53</v>
      </c>
      <c r="D70367" s="2" t="s">
        <v>454</v>
      </c>
      <c r="E70367" s="2"/>
      <c r="F70367" s="2"/>
      <c r="G70367" s="2"/>
      <c r="H70367" s="2"/>
    </row>
    <row r="70368" spans="2:8">
      <c r="B70368" s="2" t="s">
        <v>70817</v>
      </c>
      <c r="C70368" s="2">
        <v>54</v>
      </c>
      <c r="D70368" s="2" t="s">
        <v>451</v>
      </c>
      <c r="E70368" s="2"/>
      <c r="F70368" s="2"/>
      <c r="G70368" s="2"/>
      <c r="H70368" s="2"/>
    </row>
    <row r="70369" spans="2:8">
      <c r="B70369" s="2" t="s">
        <v>70818</v>
      </c>
      <c r="C70369" s="2">
        <v>54</v>
      </c>
      <c r="D70369" s="2" t="s">
        <v>454</v>
      </c>
      <c r="E70369" s="2"/>
      <c r="F70369" s="2"/>
      <c r="G70369" s="2"/>
      <c r="H70369" s="2"/>
    </row>
    <row r="70370" spans="2:8">
      <c r="B70370" s="2" t="s">
        <v>70819</v>
      </c>
      <c r="C70370" s="2">
        <v>45</v>
      </c>
      <c r="D70370" s="2" t="s">
        <v>451</v>
      </c>
      <c r="E70370" s="2"/>
      <c r="F70370" s="2"/>
      <c r="G70370" s="2"/>
      <c r="H70370" s="2"/>
    </row>
    <row r="70371" spans="2:8">
      <c r="B70371" s="2" t="s">
        <v>70820</v>
      </c>
      <c r="C70371" s="2">
        <v>42</v>
      </c>
      <c r="D70371" s="2" t="s">
        <v>451</v>
      </c>
      <c r="E70371" s="2"/>
      <c r="F70371" s="2"/>
      <c r="G70371" s="2"/>
      <c r="H70371" s="2"/>
    </row>
    <row r="70372" spans="2:8">
      <c r="B70372" s="2" t="s">
        <v>70821</v>
      </c>
      <c r="C70372" s="2">
        <v>45</v>
      </c>
      <c r="D70372" s="2" t="s">
        <v>454</v>
      </c>
      <c r="E70372" s="2"/>
      <c r="F70372" s="2"/>
      <c r="G70372" s="2"/>
      <c r="H70372" s="2"/>
    </row>
    <row r="70373" spans="2:8">
      <c r="B70373" s="2" t="s">
        <v>70822</v>
      </c>
      <c r="C70373" s="2">
        <v>49</v>
      </c>
      <c r="D70373" s="2" t="s">
        <v>454</v>
      </c>
      <c r="E70373" s="2"/>
      <c r="F70373" s="2"/>
      <c r="G70373" s="2"/>
      <c r="H70373" s="2"/>
    </row>
    <row r="70374" spans="2:8">
      <c r="B70374" s="2" t="s">
        <v>70823</v>
      </c>
      <c r="C70374" s="2">
        <v>52</v>
      </c>
      <c r="D70374" s="2" t="s">
        <v>454</v>
      </c>
      <c r="E70374" s="2"/>
      <c r="F70374" s="2"/>
      <c r="G70374" s="2"/>
      <c r="H70374" s="2"/>
    </row>
    <row r="70375" spans="2:8">
      <c r="B70375" s="2" t="s">
        <v>70824</v>
      </c>
      <c r="C70375" s="2">
        <v>58</v>
      </c>
      <c r="D70375" s="2" t="s">
        <v>454</v>
      </c>
      <c r="E70375" s="2"/>
      <c r="F70375" s="2"/>
      <c r="G70375" s="2"/>
      <c r="H70375" s="2"/>
    </row>
    <row r="70376" spans="2:8">
      <c r="B70376" s="2" t="s">
        <v>70825</v>
      </c>
      <c r="C70376" s="2">
        <v>61</v>
      </c>
      <c r="D70376" s="2" t="s">
        <v>454</v>
      </c>
      <c r="E70376" s="2"/>
      <c r="F70376" s="2"/>
      <c r="G70376" s="2"/>
      <c r="H70376" s="2"/>
    </row>
    <row r="70377" spans="2:8">
      <c r="B70377" s="2" t="s">
        <v>70826</v>
      </c>
      <c r="C70377" s="2">
        <v>65</v>
      </c>
      <c r="D70377" s="2" t="s">
        <v>454</v>
      </c>
      <c r="E70377" s="2"/>
      <c r="F70377" s="2"/>
      <c r="G70377" s="2"/>
      <c r="H70377" s="2"/>
    </row>
    <row r="70378" spans="2:8">
      <c r="B70378" s="2" t="s">
        <v>70827</v>
      </c>
      <c r="C70378" s="2">
        <v>48</v>
      </c>
      <c r="D70378" s="2" t="s">
        <v>451</v>
      </c>
      <c r="E70378" s="2"/>
      <c r="F70378" s="2"/>
      <c r="G70378" s="2"/>
      <c r="H70378" s="2"/>
    </row>
    <row r="70379" spans="2:8">
      <c r="B70379" s="2" t="s">
        <v>70828</v>
      </c>
      <c r="C70379" s="2">
        <v>45</v>
      </c>
      <c r="D70379" s="2" t="s">
        <v>451</v>
      </c>
      <c r="E70379" s="2"/>
      <c r="F70379" s="2"/>
      <c r="G70379" s="2"/>
      <c r="H70379" s="2"/>
    </row>
    <row r="70380" spans="2:8">
      <c r="B70380" s="2" t="s">
        <v>70829</v>
      </c>
      <c r="C70380" s="2">
        <v>49</v>
      </c>
      <c r="D70380" s="2" t="s">
        <v>451</v>
      </c>
      <c r="E70380" s="2"/>
      <c r="F70380" s="2"/>
      <c r="G70380" s="2"/>
      <c r="H70380" s="2"/>
    </row>
    <row r="70381" spans="2:8">
      <c r="B70381" s="2" t="s">
        <v>70830</v>
      </c>
      <c r="C70381" s="2">
        <v>44</v>
      </c>
      <c r="D70381" s="2" t="s">
        <v>451</v>
      </c>
      <c r="E70381" s="2"/>
      <c r="F70381" s="2"/>
      <c r="G70381" s="2"/>
      <c r="H70381" s="2"/>
    </row>
    <row r="70382" spans="2:8">
      <c r="B70382" s="2" t="s">
        <v>70831</v>
      </c>
      <c r="C70382" s="2">
        <v>47</v>
      </c>
      <c r="D70382" s="2" t="s">
        <v>454</v>
      </c>
      <c r="E70382" s="2"/>
      <c r="F70382" s="2"/>
      <c r="G70382" s="2"/>
      <c r="H70382" s="2"/>
    </row>
    <row r="70383" spans="2:8">
      <c r="B70383" s="2" t="s">
        <v>70832</v>
      </c>
      <c r="C70383" s="2">
        <v>39</v>
      </c>
      <c r="D70383" s="2" t="s">
        <v>454</v>
      </c>
      <c r="E70383" s="2"/>
      <c r="F70383" s="2"/>
      <c r="G70383" s="2"/>
      <c r="H70383" s="2"/>
    </row>
    <row r="70384" spans="2:8">
      <c r="B70384" s="2" t="s">
        <v>70833</v>
      </c>
      <c r="C70384" s="2">
        <v>40</v>
      </c>
      <c r="D70384" s="2" t="s">
        <v>454</v>
      </c>
      <c r="E70384" s="2"/>
      <c r="F70384" s="2"/>
      <c r="G70384" s="2"/>
      <c r="H70384" s="2"/>
    </row>
    <row r="70385" spans="2:8">
      <c r="B70385" s="2" t="s">
        <v>70834</v>
      </c>
      <c r="C70385" s="2">
        <v>41</v>
      </c>
      <c r="D70385" s="2" t="s">
        <v>454</v>
      </c>
      <c r="E70385" s="2"/>
      <c r="F70385" s="2"/>
      <c r="G70385" s="2"/>
      <c r="H70385" s="2"/>
    </row>
    <row r="70386" spans="2:8">
      <c r="B70386" s="2" t="s">
        <v>70835</v>
      </c>
      <c r="C70386" s="2">
        <v>44</v>
      </c>
      <c r="D70386" s="2" t="s">
        <v>451</v>
      </c>
      <c r="E70386" s="2"/>
      <c r="F70386" s="2"/>
      <c r="G70386" s="2"/>
      <c r="H70386" s="2"/>
    </row>
    <row r="70387" spans="2:8">
      <c r="B70387" s="2" t="s">
        <v>70836</v>
      </c>
      <c r="C70387" s="2">
        <v>68</v>
      </c>
      <c r="D70387" s="2" t="s">
        <v>454</v>
      </c>
      <c r="E70387" s="2"/>
      <c r="F70387" s="2"/>
      <c r="G70387" s="2"/>
      <c r="H70387" s="2"/>
    </row>
    <row r="70388" spans="2:8">
      <c r="B70388" s="2" t="s">
        <v>70837</v>
      </c>
      <c r="C70388" s="2">
        <v>71</v>
      </c>
      <c r="D70388" s="2" t="s">
        <v>454</v>
      </c>
      <c r="E70388" s="2"/>
      <c r="F70388" s="2"/>
      <c r="G70388" s="2"/>
      <c r="H70388" s="2"/>
    </row>
    <row r="70389" spans="2:8">
      <c r="B70389" s="2" t="s">
        <v>70838</v>
      </c>
      <c r="C70389" s="2">
        <v>60</v>
      </c>
      <c r="D70389" s="2" t="s">
        <v>451</v>
      </c>
      <c r="E70389" s="2"/>
      <c r="F70389" s="2"/>
      <c r="G70389" s="2"/>
      <c r="H70389" s="2"/>
    </row>
    <row r="70390" spans="2:8">
      <c r="B70390" s="2" t="s">
        <v>70839</v>
      </c>
      <c r="C70390" s="2">
        <v>62</v>
      </c>
      <c r="D70390" s="2" t="s">
        <v>454</v>
      </c>
      <c r="E70390" s="2"/>
      <c r="F70390" s="2"/>
      <c r="G70390" s="2"/>
      <c r="H70390" s="2"/>
    </row>
    <row r="70391" spans="2:8">
      <c r="B70391" s="2" t="s">
        <v>70840</v>
      </c>
      <c r="C70391" s="2">
        <v>54</v>
      </c>
      <c r="D70391" s="2" t="s">
        <v>454</v>
      </c>
      <c r="E70391" s="2"/>
      <c r="F70391" s="2"/>
      <c r="G70391" s="2"/>
      <c r="H70391" s="2"/>
    </row>
    <row r="70392" spans="2:8">
      <c r="B70392" s="2" t="s">
        <v>70841</v>
      </c>
      <c r="C70392" s="2">
        <v>55</v>
      </c>
      <c r="D70392" s="2" t="s">
        <v>454</v>
      </c>
      <c r="E70392" s="2"/>
      <c r="F70392" s="2"/>
      <c r="G70392" s="2"/>
      <c r="H70392" s="2"/>
    </row>
    <row r="70393" spans="2:8">
      <c r="B70393" s="2" t="s">
        <v>70842</v>
      </c>
      <c r="C70393" s="2">
        <v>56</v>
      </c>
      <c r="D70393" s="2" t="s">
        <v>454</v>
      </c>
      <c r="E70393" s="2"/>
      <c r="F70393" s="2"/>
      <c r="G70393" s="2"/>
      <c r="H70393" s="2"/>
    </row>
    <row r="70394" spans="2:8">
      <c r="B70394" s="2" t="s">
        <v>70843</v>
      </c>
      <c r="C70394" s="2">
        <v>59</v>
      </c>
      <c r="D70394" s="2" t="s">
        <v>454</v>
      </c>
      <c r="E70394" s="2"/>
      <c r="F70394" s="2"/>
      <c r="G70394" s="2"/>
      <c r="H70394" s="2"/>
    </row>
    <row r="70395" spans="2:8">
      <c r="B70395" s="2" t="s">
        <v>70844</v>
      </c>
      <c r="C70395" s="2">
        <v>72</v>
      </c>
      <c r="D70395" s="2" t="s">
        <v>451</v>
      </c>
      <c r="E70395" s="2"/>
      <c r="F70395" s="2"/>
      <c r="G70395" s="2"/>
      <c r="H70395" s="2"/>
    </row>
    <row r="70396" spans="2:8">
      <c r="B70396" s="2" t="s">
        <v>70845</v>
      </c>
      <c r="C70396" s="2">
        <v>50</v>
      </c>
      <c r="D70396" s="2" t="s">
        <v>451</v>
      </c>
      <c r="E70396" s="2"/>
      <c r="F70396" s="2"/>
      <c r="G70396" s="2"/>
      <c r="H70396" s="2"/>
    </row>
    <row r="70397" spans="2:8">
      <c r="B70397" s="2" t="s">
        <v>70846</v>
      </c>
      <c r="C70397" s="2">
        <v>56</v>
      </c>
      <c r="D70397" s="2" t="s">
        <v>451</v>
      </c>
      <c r="E70397" s="2"/>
      <c r="F70397" s="2"/>
      <c r="G70397" s="2"/>
      <c r="H70397" s="2"/>
    </row>
    <row r="70398" spans="2:8">
      <c r="B70398" s="2" t="s">
        <v>70847</v>
      </c>
      <c r="C70398" s="2">
        <v>39</v>
      </c>
      <c r="D70398" s="2" t="s">
        <v>451</v>
      </c>
      <c r="E70398" s="2"/>
      <c r="F70398" s="2"/>
      <c r="G70398" s="2"/>
      <c r="H70398" s="2"/>
    </row>
    <row r="70399" spans="2:8">
      <c r="B70399" s="2" t="s">
        <v>70848</v>
      </c>
      <c r="C70399" s="2">
        <v>41</v>
      </c>
      <c r="D70399" s="2" t="s">
        <v>451</v>
      </c>
      <c r="E70399" s="2"/>
      <c r="F70399" s="2"/>
      <c r="G70399" s="2"/>
      <c r="H70399" s="2"/>
    </row>
    <row r="70400" spans="2:8">
      <c r="B70400" s="2" t="s">
        <v>70849</v>
      </c>
      <c r="C70400" s="2">
        <v>52</v>
      </c>
      <c r="D70400" s="2" t="s">
        <v>454</v>
      </c>
      <c r="E70400" s="2"/>
      <c r="F70400" s="2"/>
      <c r="G70400" s="2"/>
      <c r="H70400" s="2"/>
    </row>
    <row r="70401" spans="2:8">
      <c r="B70401" s="2" t="s">
        <v>70850</v>
      </c>
      <c r="C70401" s="2">
        <v>52</v>
      </c>
      <c r="D70401" s="2" t="s">
        <v>451</v>
      </c>
      <c r="E70401" s="2"/>
      <c r="F70401" s="2"/>
      <c r="G70401" s="2"/>
      <c r="H70401" s="2"/>
    </row>
    <row r="70402" spans="2:8">
      <c r="B70402" s="2" t="s">
        <v>70851</v>
      </c>
      <c r="C70402" s="2">
        <v>43</v>
      </c>
      <c r="D70402" s="2" t="s">
        <v>454</v>
      </c>
      <c r="E70402" s="2"/>
      <c r="F70402" s="2"/>
      <c r="G70402" s="2"/>
      <c r="H70402" s="2"/>
    </row>
    <row r="70403" spans="2:8">
      <c r="B70403" s="2" t="s">
        <v>70852</v>
      </c>
      <c r="C70403" s="2">
        <v>46</v>
      </c>
      <c r="D70403" s="2" t="s">
        <v>454</v>
      </c>
      <c r="E70403" s="2"/>
      <c r="F70403" s="2"/>
      <c r="G70403" s="2"/>
      <c r="H70403" s="2"/>
    </row>
    <row r="70404" spans="2:8">
      <c r="B70404" s="2" t="s">
        <v>70853</v>
      </c>
      <c r="C70404" s="2">
        <v>53</v>
      </c>
      <c r="D70404" s="2" t="s">
        <v>454</v>
      </c>
      <c r="E70404" s="2"/>
      <c r="F70404" s="2"/>
      <c r="G70404" s="2"/>
      <c r="H70404" s="2"/>
    </row>
    <row r="70405" spans="2:8">
      <c r="B70405" s="2" t="s">
        <v>70854</v>
      </c>
      <c r="C70405" s="2">
        <v>53</v>
      </c>
      <c r="D70405" s="2" t="s">
        <v>454</v>
      </c>
      <c r="E70405" s="2"/>
      <c r="F70405" s="2"/>
      <c r="G70405" s="2"/>
      <c r="H70405" s="2"/>
    </row>
    <row r="70406" spans="2:8">
      <c r="B70406" s="2" t="s">
        <v>70855</v>
      </c>
      <c r="C70406" s="2">
        <v>52</v>
      </c>
      <c r="D70406" s="2" t="s">
        <v>454</v>
      </c>
      <c r="E70406" s="2"/>
      <c r="F70406" s="2"/>
      <c r="G70406" s="2"/>
      <c r="H70406" s="2"/>
    </row>
    <row r="70407" spans="2:8">
      <c r="B70407" s="2" t="s">
        <v>70856</v>
      </c>
      <c r="C70407" s="2">
        <v>59</v>
      </c>
      <c r="D70407" s="2" t="s">
        <v>451</v>
      </c>
      <c r="E70407" s="2"/>
      <c r="F70407" s="2"/>
      <c r="G70407" s="2"/>
      <c r="H70407" s="2"/>
    </row>
    <row r="70408" spans="2:8">
      <c r="B70408" s="2" t="s">
        <v>70857</v>
      </c>
      <c r="C70408" s="2">
        <v>54</v>
      </c>
      <c r="D70408" s="2" t="s">
        <v>451</v>
      </c>
      <c r="E70408" s="2"/>
      <c r="F70408" s="2"/>
      <c r="G70408" s="2"/>
      <c r="H70408" s="2"/>
    </row>
    <row r="70409" spans="2:8">
      <c r="B70409" s="2" t="s">
        <v>70858</v>
      </c>
      <c r="C70409" s="2">
        <v>54</v>
      </c>
      <c r="D70409" s="2" t="s">
        <v>454</v>
      </c>
      <c r="E70409" s="2"/>
      <c r="F70409" s="2"/>
      <c r="G70409" s="2"/>
      <c r="H70409" s="2"/>
    </row>
    <row r="70410" spans="2:8">
      <c r="B70410" s="2" t="s">
        <v>70859</v>
      </c>
      <c r="C70410" s="2">
        <v>53</v>
      </c>
      <c r="D70410" s="2" t="s">
        <v>454</v>
      </c>
      <c r="E70410" s="2"/>
      <c r="F70410" s="2"/>
      <c r="G70410" s="2"/>
      <c r="H70410" s="2"/>
    </row>
    <row r="70411" spans="2:8">
      <c r="B70411" s="2" t="s">
        <v>70860</v>
      </c>
      <c r="C70411" s="2">
        <v>51</v>
      </c>
      <c r="D70411" s="2" t="s">
        <v>451</v>
      </c>
      <c r="E70411" s="2"/>
      <c r="F70411" s="2"/>
      <c r="G70411" s="2"/>
      <c r="H70411" s="2"/>
    </row>
    <row r="70412" spans="2:8">
      <c r="B70412" s="2" t="s">
        <v>70861</v>
      </c>
      <c r="C70412" s="2">
        <v>75</v>
      </c>
      <c r="D70412" s="2" t="s">
        <v>454</v>
      </c>
      <c r="E70412" s="2"/>
      <c r="F70412" s="2"/>
      <c r="G70412" s="2"/>
      <c r="H70412" s="2"/>
    </row>
    <row r="70413" spans="2:8">
      <c r="B70413" s="2" t="s">
        <v>70862</v>
      </c>
      <c r="C70413" s="2">
        <v>58</v>
      </c>
      <c r="D70413" s="2" t="s">
        <v>451</v>
      </c>
      <c r="E70413" s="2"/>
      <c r="F70413" s="2"/>
      <c r="G70413" s="2"/>
      <c r="H70413" s="2"/>
    </row>
    <row r="70414" spans="2:8">
      <c r="B70414" s="2" t="s">
        <v>70863</v>
      </c>
      <c r="C70414" s="2">
        <v>57</v>
      </c>
      <c r="D70414" s="2" t="s">
        <v>451</v>
      </c>
      <c r="E70414" s="2"/>
      <c r="F70414" s="2"/>
      <c r="G70414" s="2"/>
      <c r="H70414" s="2"/>
    </row>
    <row r="70415" spans="2:8">
      <c r="B70415" s="2" t="s">
        <v>70864</v>
      </c>
      <c r="C70415" s="2">
        <v>54</v>
      </c>
      <c r="D70415" s="2" t="s">
        <v>454</v>
      </c>
      <c r="E70415" s="2"/>
      <c r="F70415" s="2"/>
      <c r="G70415" s="2"/>
      <c r="H70415" s="2"/>
    </row>
    <row r="70416" spans="2:8">
      <c r="B70416" s="2" t="s">
        <v>70865</v>
      </c>
      <c r="C70416" s="2">
        <v>54</v>
      </c>
      <c r="D70416" s="2" t="s">
        <v>454</v>
      </c>
      <c r="E70416" s="2"/>
      <c r="F70416" s="2"/>
      <c r="G70416" s="2"/>
      <c r="H70416" s="2"/>
    </row>
    <row r="70417" spans="2:8">
      <c r="B70417" s="2" t="s">
        <v>70866</v>
      </c>
      <c r="C70417" s="2">
        <v>56</v>
      </c>
      <c r="D70417" s="2" t="s">
        <v>454</v>
      </c>
      <c r="E70417" s="2"/>
      <c r="F70417" s="2"/>
      <c r="G70417" s="2"/>
      <c r="H70417" s="2"/>
    </row>
    <row r="70418" spans="2:8">
      <c r="B70418" s="2" t="s">
        <v>70867</v>
      </c>
      <c r="C70418" s="2">
        <v>52</v>
      </c>
      <c r="D70418" s="2" t="s">
        <v>451</v>
      </c>
      <c r="E70418" s="2"/>
      <c r="F70418" s="2"/>
      <c r="G70418" s="2"/>
      <c r="H70418" s="2"/>
    </row>
    <row r="70419" spans="2:8">
      <c r="B70419" s="2" t="s">
        <v>70868</v>
      </c>
      <c r="C70419" s="2">
        <v>45</v>
      </c>
      <c r="D70419" s="2" t="s">
        <v>451</v>
      </c>
      <c r="E70419" s="2"/>
      <c r="F70419" s="2"/>
      <c r="G70419" s="2"/>
      <c r="H70419" s="2"/>
    </row>
    <row r="70420" spans="2:8">
      <c r="B70420" s="2" t="s">
        <v>70869</v>
      </c>
      <c r="C70420" s="2">
        <v>60</v>
      </c>
      <c r="D70420" s="2" t="s">
        <v>454</v>
      </c>
      <c r="E70420" s="2"/>
      <c r="F70420" s="2"/>
      <c r="G70420" s="2"/>
      <c r="H70420" s="2"/>
    </row>
    <row r="70421" spans="2:8">
      <c r="B70421" s="2" t="s">
        <v>70870</v>
      </c>
      <c r="C70421" s="2">
        <v>62</v>
      </c>
      <c r="D70421" s="2" t="s">
        <v>454</v>
      </c>
      <c r="E70421" s="2"/>
      <c r="F70421" s="2"/>
      <c r="G70421" s="2"/>
      <c r="H70421" s="2"/>
    </row>
    <row r="70422" spans="2:8">
      <c r="B70422" s="2" t="s">
        <v>70871</v>
      </c>
      <c r="C70422" s="2">
        <v>69</v>
      </c>
      <c r="D70422" s="2" t="s">
        <v>451</v>
      </c>
      <c r="E70422" s="2"/>
      <c r="F70422" s="2"/>
      <c r="G70422" s="2"/>
      <c r="H70422" s="2"/>
    </row>
    <row r="70423" spans="2:8">
      <c r="B70423" s="2" t="s">
        <v>70872</v>
      </c>
      <c r="C70423" s="2">
        <v>64</v>
      </c>
      <c r="D70423" s="2" t="s">
        <v>454</v>
      </c>
      <c r="E70423" s="2"/>
      <c r="F70423" s="2"/>
      <c r="G70423" s="2"/>
      <c r="H70423" s="2"/>
    </row>
    <row r="70424" spans="2:8">
      <c r="B70424" s="2" t="s">
        <v>70873</v>
      </c>
      <c r="C70424" s="2">
        <v>61</v>
      </c>
      <c r="D70424" s="2" t="s">
        <v>454</v>
      </c>
      <c r="E70424" s="2"/>
      <c r="F70424" s="2"/>
      <c r="G70424" s="2"/>
      <c r="H70424" s="2"/>
    </row>
    <row r="70425" spans="2:8">
      <c r="B70425" s="2" t="s">
        <v>70874</v>
      </c>
      <c r="C70425" s="2">
        <v>66</v>
      </c>
      <c r="D70425" s="2" t="s">
        <v>454</v>
      </c>
      <c r="E70425" s="2"/>
      <c r="F70425" s="2"/>
      <c r="G70425" s="2"/>
      <c r="H70425" s="2"/>
    </row>
    <row r="70426" spans="2:8">
      <c r="B70426" s="2" t="s">
        <v>70875</v>
      </c>
      <c r="C70426" s="2">
        <v>57</v>
      </c>
      <c r="D70426" s="2" t="s">
        <v>451</v>
      </c>
      <c r="E70426" s="2"/>
      <c r="F70426" s="2"/>
      <c r="G70426" s="2"/>
      <c r="H70426" s="2"/>
    </row>
    <row r="70427" spans="2:8">
      <c r="B70427" s="2" t="s">
        <v>70876</v>
      </c>
      <c r="C70427" s="2">
        <v>56</v>
      </c>
      <c r="D70427" s="2" t="s">
        <v>454</v>
      </c>
      <c r="E70427" s="2"/>
      <c r="F70427" s="2"/>
      <c r="G70427" s="2"/>
      <c r="H70427" s="2"/>
    </row>
    <row r="70428" spans="2:8">
      <c r="B70428" s="2" t="s">
        <v>70877</v>
      </c>
      <c r="C70428" s="2">
        <v>60</v>
      </c>
      <c r="D70428" s="2" t="s">
        <v>454</v>
      </c>
      <c r="E70428" s="2"/>
      <c r="F70428" s="2"/>
      <c r="G70428" s="2"/>
      <c r="H70428" s="2"/>
    </row>
    <row r="70429" spans="2:8">
      <c r="B70429" s="2" t="s">
        <v>70878</v>
      </c>
      <c r="C70429" s="2">
        <v>56</v>
      </c>
      <c r="D70429" s="2" t="s">
        <v>451</v>
      </c>
      <c r="E70429" s="2"/>
      <c r="F70429" s="2"/>
      <c r="G70429" s="2"/>
      <c r="H70429" s="2"/>
    </row>
    <row r="70430" spans="2:8">
      <c r="B70430" s="2" t="s">
        <v>70879</v>
      </c>
      <c r="C70430" s="2">
        <v>54</v>
      </c>
      <c r="D70430" s="2" t="s">
        <v>451</v>
      </c>
      <c r="E70430" s="2"/>
      <c r="F70430" s="2"/>
      <c r="G70430" s="2"/>
      <c r="H70430" s="2"/>
    </row>
    <row r="70431" spans="2:8">
      <c r="B70431" s="2" t="s">
        <v>70880</v>
      </c>
      <c r="C70431" s="2">
        <v>53</v>
      </c>
      <c r="D70431" s="2" t="s">
        <v>451</v>
      </c>
      <c r="E70431" s="2"/>
      <c r="F70431" s="2"/>
      <c r="G70431" s="2"/>
      <c r="H70431" s="2"/>
    </row>
    <row r="70432" spans="2:8">
      <c r="B70432" s="2" t="s">
        <v>70881</v>
      </c>
      <c r="C70432" s="2">
        <v>56</v>
      </c>
      <c r="D70432" s="2" t="s">
        <v>451</v>
      </c>
      <c r="E70432" s="2"/>
      <c r="F70432" s="2"/>
      <c r="G70432" s="2"/>
      <c r="H70432" s="2"/>
    </row>
    <row r="70433" spans="2:8">
      <c r="B70433" s="2" t="s">
        <v>70882</v>
      </c>
      <c r="C70433" s="2">
        <v>51</v>
      </c>
      <c r="D70433" s="2" t="s">
        <v>451</v>
      </c>
      <c r="E70433" s="2"/>
      <c r="F70433" s="2"/>
      <c r="G70433" s="2"/>
      <c r="H70433" s="2"/>
    </row>
    <row r="70434" spans="2:8">
      <c r="B70434" s="2" t="s">
        <v>70883</v>
      </c>
      <c r="C70434" s="2">
        <v>48</v>
      </c>
      <c r="D70434" s="2" t="s">
        <v>451</v>
      </c>
      <c r="E70434" s="2"/>
      <c r="F70434" s="2"/>
      <c r="G70434" s="2"/>
      <c r="H70434" s="2"/>
    </row>
    <row r="70435" spans="2:8">
      <c r="B70435" s="2" t="s">
        <v>70884</v>
      </c>
      <c r="C70435" s="2">
        <v>48</v>
      </c>
      <c r="D70435" s="2" t="s">
        <v>451</v>
      </c>
      <c r="E70435" s="2"/>
      <c r="F70435" s="2"/>
      <c r="G70435" s="2"/>
      <c r="H70435" s="2"/>
    </row>
    <row r="70436" spans="2:8">
      <c r="B70436" s="2" t="s">
        <v>70885</v>
      </c>
      <c r="C70436" s="2">
        <v>53</v>
      </c>
      <c r="D70436" s="2" t="s">
        <v>454</v>
      </c>
      <c r="E70436" s="2"/>
      <c r="F70436" s="2"/>
      <c r="G70436" s="2"/>
      <c r="H70436" s="2"/>
    </row>
    <row r="70437" spans="2:8">
      <c r="B70437" s="2" t="s">
        <v>70886</v>
      </c>
      <c r="C70437" s="2">
        <v>56</v>
      </c>
      <c r="D70437" s="2" t="s">
        <v>454</v>
      </c>
      <c r="E70437" s="2"/>
      <c r="F70437" s="2"/>
      <c r="G70437" s="2"/>
      <c r="H70437" s="2"/>
    </row>
    <row r="70438" spans="2:8">
      <c r="B70438" s="2" t="s">
        <v>70887</v>
      </c>
      <c r="C70438" s="2">
        <v>45</v>
      </c>
      <c r="D70438" s="2" t="s">
        <v>451</v>
      </c>
      <c r="E70438" s="2"/>
      <c r="F70438" s="2"/>
      <c r="G70438" s="2"/>
      <c r="H70438" s="2"/>
    </row>
    <row r="70439" spans="2:8">
      <c r="B70439" s="2" t="s">
        <v>70888</v>
      </c>
      <c r="C70439" s="2">
        <v>43</v>
      </c>
      <c r="D70439" s="2" t="s">
        <v>451</v>
      </c>
      <c r="E70439" s="2"/>
      <c r="F70439" s="2"/>
      <c r="G70439" s="2"/>
      <c r="H70439" s="2"/>
    </row>
    <row r="70440" spans="2:8">
      <c r="B70440" s="2" t="s">
        <v>70889</v>
      </c>
      <c r="C70440" s="2">
        <v>54</v>
      </c>
      <c r="D70440" s="2" t="s">
        <v>454</v>
      </c>
      <c r="E70440" s="2"/>
      <c r="F70440" s="2"/>
      <c r="G70440" s="2"/>
      <c r="H70440" s="2"/>
    </row>
    <row r="70441" spans="2:8">
      <c r="B70441" s="2" t="s">
        <v>70890</v>
      </c>
      <c r="C70441" s="2">
        <v>57</v>
      </c>
      <c r="D70441" s="2" t="s">
        <v>454</v>
      </c>
      <c r="E70441" s="2"/>
      <c r="F70441" s="2"/>
      <c r="G70441" s="2"/>
      <c r="H70441" s="2"/>
    </row>
    <row r="70442" spans="2:8">
      <c r="B70442" s="2" t="s">
        <v>70891</v>
      </c>
      <c r="C70442" s="2">
        <v>49</v>
      </c>
      <c r="D70442" s="2" t="s">
        <v>454</v>
      </c>
      <c r="E70442" s="2"/>
      <c r="F70442" s="2"/>
      <c r="G70442" s="2"/>
      <c r="H70442" s="2"/>
    </row>
    <row r="70443" spans="2:8">
      <c r="B70443" s="2" t="s">
        <v>70892</v>
      </c>
      <c r="C70443" s="2">
        <v>51</v>
      </c>
      <c r="D70443" s="2" t="s">
        <v>454</v>
      </c>
      <c r="E70443" s="2"/>
      <c r="F70443" s="2"/>
      <c r="G70443" s="2"/>
      <c r="H70443" s="2"/>
    </row>
    <row r="70444" spans="2:8">
      <c r="B70444" s="2" t="s">
        <v>70893</v>
      </c>
      <c r="C70444" s="2">
        <v>50</v>
      </c>
      <c r="D70444" s="2" t="s">
        <v>454</v>
      </c>
      <c r="E70444" s="2"/>
      <c r="F70444" s="2"/>
      <c r="G70444" s="2"/>
      <c r="H70444" s="2"/>
    </row>
    <row r="70445" spans="2:8">
      <c r="B70445" s="2" t="s">
        <v>70894</v>
      </c>
      <c r="C70445" s="2">
        <v>52</v>
      </c>
      <c r="D70445" s="2" t="s">
        <v>454</v>
      </c>
      <c r="E70445" s="2"/>
      <c r="F70445" s="2"/>
      <c r="G70445" s="2"/>
      <c r="H70445" s="2"/>
    </row>
    <row r="70446" spans="2:8">
      <c r="B70446" s="2" t="s">
        <v>70895</v>
      </c>
      <c r="C70446" s="2">
        <v>52</v>
      </c>
      <c r="D70446" s="2" t="s">
        <v>454</v>
      </c>
      <c r="E70446" s="2"/>
      <c r="F70446" s="2"/>
      <c r="G70446" s="2"/>
      <c r="H70446" s="2"/>
    </row>
    <row r="70447" spans="2:8">
      <c r="B70447" s="2" t="s">
        <v>70896</v>
      </c>
      <c r="C70447" s="2">
        <v>59</v>
      </c>
      <c r="D70447" s="2" t="s">
        <v>454</v>
      </c>
      <c r="E70447" s="2"/>
      <c r="F70447" s="2"/>
      <c r="G70447" s="2"/>
      <c r="H70447" s="2"/>
    </row>
    <row r="70448" spans="2:8">
      <c r="B70448" s="2" t="s">
        <v>70897</v>
      </c>
      <c r="C70448" s="2">
        <v>50</v>
      </c>
      <c r="D70448" s="2" t="s">
        <v>451</v>
      </c>
      <c r="E70448" s="2"/>
      <c r="F70448" s="2"/>
      <c r="G70448" s="2"/>
      <c r="H70448" s="2"/>
    </row>
    <row r="70449" spans="2:8">
      <c r="B70449" s="2" t="s">
        <v>70898</v>
      </c>
      <c r="C70449" s="2">
        <v>45</v>
      </c>
      <c r="D70449" s="2" t="s">
        <v>451</v>
      </c>
      <c r="E70449" s="2"/>
      <c r="F70449" s="2"/>
      <c r="G70449" s="2"/>
      <c r="H70449" s="2"/>
    </row>
    <row r="70450" spans="2:8">
      <c r="B70450" s="2" t="s">
        <v>70899</v>
      </c>
      <c r="C70450" s="2">
        <v>51</v>
      </c>
      <c r="D70450" s="2" t="s">
        <v>454</v>
      </c>
      <c r="E70450" s="2"/>
      <c r="F70450" s="2"/>
      <c r="G70450" s="2"/>
      <c r="H70450" s="2"/>
    </row>
    <row r="70451" spans="2:8">
      <c r="B70451" s="2" t="s">
        <v>70900</v>
      </c>
      <c r="C70451" s="2">
        <v>54</v>
      </c>
      <c r="D70451" s="2" t="s">
        <v>454</v>
      </c>
      <c r="E70451" s="2"/>
      <c r="F70451" s="2"/>
      <c r="G70451" s="2"/>
      <c r="H70451" s="2"/>
    </row>
    <row r="70452" spans="2:8">
      <c r="B70452" s="2" t="s">
        <v>70901</v>
      </c>
      <c r="C70452" s="2">
        <v>47</v>
      </c>
      <c r="D70452" s="2" t="s">
        <v>451</v>
      </c>
      <c r="E70452" s="2"/>
      <c r="F70452" s="2"/>
      <c r="G70452" s="2"/>
      <c r="H70452" s="2"/>
    </row>
    <row r="70453" spans="2:8">
      <c r="B70453" s="2" t="s">
        <v>70902</v>
      </c>
      <c r="C70453" s="2">
        <v>60</v>
      </c>
      <c r="D70453" s="2" t="s">
        <v>451</v>
      </c>
      <c r="E70453" s="2"/>
      <c r="F70453" s="2"/>
      <c r="G70453" s="2"/>
      <c r="H70453" s="2"/>
    </row>
    <row r="70454" spans="2:8">
      <c r="B70454" s="2" t="s">
        <v>70903</v>
      </c>
      <c r="C70454" s="2">
        <v>52</v>
      </c>
      <c r="D70454" s="2" t="s">
        <v>451</v>
      </c>
      <c r="E70454" s="2"/>
      <c r="F70454" s="2"/>
      <c r="G70454" s="2"/>
      <c r="H70454" s="2"/>
    </row>
    <row r="70455" spans="2:8">
      <c r="B70455" s="2" t="s">
        <v>70904</v>
      </c>
      <c r="C70455" s="2">
        <v>55</v>
      </c>
      <c r="D70455" s="2" t="s">
        <v>451</v>
      </c>
      <c r="E70455" s="2"/>
      <c r="F70455" s="2"/>
      <c r="G70455" s="2"/>
      <c r="H70455" s="2"/>
    </row>
    <row r="70456" spans="2:8">
      <c r="B70456" s="2" t="s">
        <v>70905</v>
      </c>
      <c r="C70456" s="2">
        <v>50</v>
      </c>
      <c r="D70456" s="2" t="s">
        <v>451</v>
      </c>
      <c r="E70456" s="2"/>
      <c r="F70456" s="2"/>
      <c r="G70456" s="2"/>
      <c r="H70456" s="2"/>
    </row>
    <row r="70457" spans="2:8">
      <c r="B70457" s="2" t="s">
        <v>70906</v>
      </c>
      <c r="C70457" s="2">
        <v>58</v>
      </c>
      <c r="D70457" s="2" t="s">
        <v>454</v>
      </c>
      <c r="E70457" s="2"/>
      <c r="F70457" s="2"/>
      <c r="G70457" s="2"/>
      <c r="H70457" s="2"/>
    </row>
    <row r="70458" spans="2:8">
      <c r="B70458" s="2" t="s">
        <v>70907</v>
      </c>
      <c r="C70458" s="2">
        <v>70</v>
      </c>
      <c r="D70458" s="2" t="s">
        <v>454</v>
      </c>
      <c r="E70458" s="2"/>
      <c r="F70458" s="2"/>
      <c r="G70458" s="2"/>
      <c r="H70458" s="2"/>
    </row>
    <row r="70459" spans="2:8">
      <c r="B70459" s="2" t="s">
        <v>70908</v>
      </c>
      <c r="C70459" s="2">
        <v>74</v>
      </c>
      <c r="D70459" s="2" t="s">
        <v>454</v>
      </c>
      <c r="E70459" s="2"/>
      <c r="F70459" s="2"/>
      <c r="G70459" s="2"/>
      <c r="H70459" s="2"/>
    </row>
    <row r="70460" spans="2:8">
      <c r="B70460" s="2" t="s">
        <v>70909</v>
      </c>
      <c r="C70460" s="2">
        <v>63</v>
      </c>
      <c r="D70460" s="2" t="s">
        <v>454</v>
      </c>
      <c r="E70460" s="2"/>
      <c r="F70460" s="2"/>
      <c r="G70460" s="2"/>
      <c r="H70460" s="2"/>
    </row>
    <row r="70461" spans="2:8">
      <c r="B70461" s="2" t="s">
        <v>70910</v>
      </c>
      <c r="C70461" s="2">
        <v>55</v>
      </c>
      <c r="D70461" s="2" t="s">
        <v>451</v>
      </c>
      <c r="E70461" s="2"/>
      <c r="F70461" s="2"/>
      <c r="G70461" s="2"/>
      <c r="H70461" s="2"/>
    </row>
    <row r="70462" spans="2:8">
      <c r="B70462" s="2" t="s">
        <v>70911</v>
      </c>
      <c r="C70462" s="2">
        <v>49</v>
      </c>
      <c r="D70462" s="2" t="s">
        <v>451</v>
      </c>
      <c r="E70462" s="2"/>
      <c r="F70462" s="2"/>
      <c r="G70462" s="2"/>
      <c r="H70462" s="2"/>
    </row>
    <row r="70463" spans="2:8">
      <c r="B70463" s="2" t="s">
        <v>70912</v>
      </c>
      <c r="C70463" s="2">
        <v>46</v>
      </c>
      <c r="D70463" s="2" t="s">
        <v>451</v>
      </c>
      <c r="E70463" s="2"/>
      <c r="F70463" s="2"/>
      <c r="G70463" s="2"/>
      <c r="H70463" s="2"/>
    </row>
    <row r="70464" spans="2:8">
      <c r="B70464" s="2" t="s">
        <v>70913</v>
      </c>
      <c r="C70464" s="2">
        <v>59</v>
      </c>
      <c r="D70464" s="2" t="s">
        <v>451</v>
      </c>
      <c r="E70464" s="2"/>
      <c r="F70464" s="2"/>
      <c r="G70464" s="2"/>
      <c r="H70464" s="2"/>
    </row>
    <row r="70465" spans="2:8">
      <c r="B70465" s="2" t="s">
        <v>70914</v>
      </c>
      <c r="C70465" s="2">
        <v>55</v>
      </c>
      <c r="D70465" s="2" t="s">
        <v>451</v>
      </c>
      <c r="E70465" s="2"/>
      <c r="F70465" s="2"/>
      <c r="G70465" s="2"/>
      <c r="H70465" s="2"/>
    </row>
    <row r="70466" spans="2:8">
      <c r="B70466" s="2" t="s">
        <v>70915</v>
      </c>
      <c r="C70466" s="2">
        <v>59</v>
      </c>
      <c r="D70466" s="2" t="s">
        <v>454</v>
      </c>
      <c r="E70466" s="2"/>
      <c r="F70466" s="2"/>
      <c r="G70466" s="2"/>
      <c r="H70466" s="2"/>
    </row>
    <row r="70467" spans="2:8">
      <c r="B70467" s="2" t="s">
        <v>70916</v>
      </c>
      <c r="C70467" s="2">
        <v>59</v>
      </c>
      <c r="D70467" s="2" t="s">
        <v>451</v>
      </c>
      <c r="E70467" s="2"/>
      <c r="F70467" s="2"/>
      <c r="G70467" s="2"/>
      <c r="H70467" s="2"/>
    </row>
    <row r="70468" spans="2:8">
      <c r="B70468" s="2" t="s">
        <v>70917</v>
      </c>
      <c r="C70468" s="2">
        <v>54</v>
      </c>
      <c r="D70468" s="2" t="s">
        <v>451</v>
      </c>
      <c r="E70468" s="2"/>
      <c r="F70468" s="2"/>
      <c r="G70468" s="2"/>
      <c r="H70468" s="2"/>
    </row>
    <row r="70469" spans="2:8">
      <c r="B70469" s="2" t="s">
        <v>70918</v>
      </c>
      <c r="C70469" s="2">
        <v>50</v>
      </c>
      <c r="D70469" s="2" t="s">
        <v>451</v>
      </c>
      <c r="E70469" s="2"/>
      <c r="F70469" s="2"/>
      <c r="G70469" s="2"/>
      <c r="H70469" s="2"/>
    </row>
    <row r="70470" spans="2:8">
      <c r="B70470" s="2" t="s">
        <v>70919</v>
      </c>
      <c r="C70470" s="2">
        <v>65</v>
      </c>
      <c r="D70470" s="2" t="s">
        <v>454</v>
      </c>
      <c r="E70470" s="2"/>
      <c r="F70470" s="2"/>
      <c r="G70470" s="2"/>
      <c r="H70470" s="2"/>
    </row>
    <row r="70471" spans="2:8">
      <c r="B70471" s="2" t="s">
        <v>70920</v>
      </c>
      <c r="C70471" s="2">
        <v>59</v>
      </c>
      <c r="D70471" s="2" t="s">
        <v>454</v>
      </c>
      <c r="E70471" s="2"/>
      <c r="F70471" s="2"/>
      <c r="G70471" s="2"/>
      <c r="H70471" s="2"/>
    </row>
    <row r="70472" spans="2:8">
      <c r="B70472" s="2" t="s">
        <v>70921</v>
      </c>
      <c r="C70472" s="2">
        <v>57</v>
      </c>
      <c r="D70472" s="2" t="s">
        <v>451</v>
      </c>
      <c r="E70472" s="2"/>
      <c r="F70472" s="2"/>
      <c r="G70472" s="2"/>
      <c r="H70472" s="2"/>
    </row>
    <row r="70473" spans="2:8">
      <c r="B70473" s="2" t="s">
        <v>70922</v>
      </c>
      <c r="C70473" s="2">
        <v>71</v>
      </c>
      <c r="D70473" s="2" t="s">
        <v>451</v>
      </c>
      <c r="E70473" s="2"/>
      <c r="F70473" s="2"/>
      <c r="G70473" s="2"/>
      <c r="H70473" s="2"/>
    </row>
    <row r="70474" spans="2:8">
      <c r="B70474" s="2" t="s">
        <v>70923</v>
      </c>
      <c r="C70474" s="2">
        <v>55</v>
      </c>
      <c r="D70474" s="2" t="s">
        <v>454</v>
      </c>
      <c r="E70474" s="2"/>
      <c r="F70474" s="2"/>
      <c r="G70474" s="2"/>
      <c r="H70474" s="2"/>
    </row>
    <row r="70475" spans="2:8">
      <c r="B70475" s="2" t="s">
        <v>70924</v>
      </c>
      <c r="C70475" s="2">
        <v>49</v>
      </c>
      <c r="D70475" s="2" t="s">
        <v>454</v>
      </c>
      <c r="E70475" s="2"/>
      <c r="F70475" s="2"/>
      <c r="G70475" s="2"/>
      <c r="H70475" s="2"/>
    </row>
    <row r="70476" spans="2:8">
      <c r="B70476" s="2" t="s">
        <v>70925</v>
      </c>
      <c r="C70476" s="2">
        <v>49</v>
      </c>
      <c r="D70476" s="2" t="s">
        <v>454</v>
      </c>
      <c r="E70476" s="2"/>
      <c r="F70476" s="2"/>
      <c r="G70476" s="2"/>
      <c r="H70476" s="2"/>
    </row>
    <row r="70477" spans="2:8">
      <c r="B70477" s="2" t="s">
        <v>70926</v>
      </c>
      <c r="C70477" s="2">
        <v>16</v>
      </c>
      <c r="D70477" s="2" t="s">
        <v>451</v>
      </c>
      <c r="E70477" s="2"/>
      <c r="F70477" s="2"/>
      <c r="G70477" s="2"/>
      <c r="H70477" s="2"/>
    </row>
    <row r="70478" spans="2:8">
      <c r="B70478" s="2" t="s">
        <v>70927</v>
      </c>
      <c r="C70478" s="2">
        <v>17</v>
      </c>
      <c r="D70478" s="2" t="s">
        <v>451</v>
      </c>
      <c r="E70478" s="2"/>
      <c r="F70478" s="2"/>
      <c r="G70478" s="2"/>
      <c r="H70478" s="2"/>
    </row>
    <row r="70479" spans="2:8">
      <c r="B70479" s="2" t="s">
        <v>70928</v>
      </c>
      <c r="C70479" s="2">
        <v>55</v>
      </c>
      <c r="D70479" s="2" t="s">
        <v>454</v>
      </c>
      <c r="E70479" s="2"/>
      <c r="F70479" s="2"/>
      <c r="G70479" s="2"/>
      <c r="H70479" s="2"/>
    </row>
    <row r="70480" spans="2:8">
      <c r="B70480" s="2" t="s">
        <v>70929</v>
      </c>
      <c r="C70480" s="2">
        <v>55</v>
      </c>
      <c r="D70480" s="2" t="s">
        <v>451</v>
      </c>
      <c r="E70480" s="2"/>
      <c r="F70480" s="2"/>
      <c r="G70480" s="2"/>
      <c r="H70480" s="2"/>
    </row>
    <row r="70481" spans="2:8">
      <c r="B70481" s="2" t="s">
        <v>70930</v>
      </c>
      <c r="C70481" s="2">
        <v>55</v>
      </c>
      <c r="D70481" s="2" t="s">
        <v>454</v>
      </c>
      <c r="E70481" s="2"/>
      <c r="F70481" s="2"/>
      <c r="G70481" s="2"/>
      <c r="H70481" s="2"/>
    </row>
    <row r="70482" spans="2:8">
      <c r="B70482" s="2" t="s">
        <v>70931</v>
      </c>
      <c r="C70482" s="2">
        <v>63</v>
      </c>
      <c r="D70482" s="2" t="s">
        <v>454</v>
      </c>
      <c r="E70482" s="2"/>
      <c r="F70482" s="2"/>
      <c r="G70482" s="2"/>
      <c r="H70482" s="2"/>
    </row>
    <row r="70483" spans="2:8">
      <c r="B70483" s="2" t="s">
        <v>70932</v>
      </c>
      <c r="C70483" s="2">
        <v>65</v>
      </c>
      <c r="D70483" s="2" t="s">
        <v>454</v>
      </c>
      <c r="E70483" s="2"/>
      <c r="F70483" s="2"/>
      <c r="G70483" s="2"/>
      <c r="H70483" s="2"/>
    </row>
    <row r="70484" spans="2:8">
      <c r="B70484" s="2" t="s">
        <v>70933</v>
      </c>
      <c r="C70484" s="2">
        <v>49</v>
      </c>
      <c r="D70484" s="2" t="s">
        <v>451</v>
      </c>
      <c r="E70484" s="2"/>
      <c r="F70484" s="2"/>
      <c r="G70484" s="2"/>
      <c r="H70484" s="2"/>
    </row>
    <row r="70485" spans="2:8">
      <c r="B70485" s="2" t="s">
        <v>70934</v>
      </c>
      <c r="C70485" s="2">
        <v>58</v>
      </c>
      <c r="D70485" s="2" t="s">
        <v>454</v>
      </c>
      <c r="E70485" s="2"/>
      <c r="F70485" s="2"/>
      <c r="G70485" s="2"/>
      <c r="H70485" s="2"/>
    </row>
    <row r="70486" spans="2:8">
      <c r="B70486" s="2" t="s">
        <v>70935</v>
      </c>
      <c r="C70486" s="2">
        <v>65</v>
      </c>
      <c r="D70486" s="2" t="s">
        <v>454</v>
      </c>
      <c r="E70486" s="2"/>
      <c r="F70486" s="2"/>
      <c r="G70486" s="2"/>
      <c r="H70486" s="2"/>
    </row>
    <row r="70487" spans="2:8">
      <c r="B70487" s="2" t="s">
        <v>70936</v>
      </c>
      <c r="C70487" s="2">
        <v>57</v>
      </c>
      <c r="D70487" s="2" t="s">
        <v>454</v>
      </c>
      <c r="E70487" s="2"/>
      <c r="F70487" s="2"/>
      <c r="G70487" s="2"/>
      <c r="H70487" s="2"/>
    </row>
    <row r="70488" spans="2:8">
      <c r="B70488" s="2" t="s">
        <v>70937</v>
      </c>
      <c r="C70488" s="2">
        <v>60</v>
      </c>
      <c r="D70488" s="2" t="s">
        <v>454</v>
      </c>
      <c r="E70488" s="2"/>
      <c r="F70488" s="2"/>
      <c r="G70488" s="2"/>
      <c r="H70488" s="2"/>
    </row>
    <row r="70489" spans="2:8">
      <c r="B70489" s="2" t="s">
        <v>70938</v>
      </c>
      <c r="C70489" s="2">
        <v>59</v>
      </c>
      <c r="D70489" s="2" t="s">
        <v>451</v>
      </c>
      <c r="E70489" s="2"/>
      <c r="F70489" s="2"/>
      <c r="G70489" s="2"/>
      <c r="H70489" s="2"/>
    </row>
    <row r="70490" spans="2:8">
      <c r="B70490" s="2" t="s">
        <v>70939</v>
      </c>
      <c r="C70490" s="2">
        <v>60</v>
      </c>
      <c r="D70490" s="2" t="s">
        <v>451</v>
      </c>
      <c r="E70490" s="2"/>
      <c r="F70490" s="2"/>
      <c r="G70490" s="2"/>
      <c r="H70490" s="2"/>
    </row>
    <row r="70491" spans="2:8">
      <c r="B70491" s="2" t="s">
        <v>70940</v>
      </c>
      <c r="C70491" s="2">
        <v>60</v>
      </c>
      <c r="D70491" s="2" t="s">
        <v>454</v>
      </c>
      <c r="E70491" s="2"/>
      <c r="F70491" s="2"/>
      <c r="G70491" s="2"/>
      <c r="H70491" s="2"/>
    </row>
    <row r="70492" spans="2:8">
      <c r="B70492" s="2" t="s">
        <v>70941</v>
      </c>
      <c r="C70492" s="2">
        <v>63</v>
      </c>
      <c r="D70492" s="2" t="s">
        <v>454</v>
      </c>
      <c r="E70492" s="2"/>
      <c r="F70492" s="2"/>
      <c r="G70492" s="2"/>
      <c r="H70492" s="2"/>
    </row>
    <row r="70493" spans="2:8">
      <c r="B70493" s="2" t="s">
        <v>70942</v>
      </c>
      <c r="C70493" s="2">
        <v>70</v>
      </c>
      <c r="D70493" s="2" t="s">
        <v>451</v>
      </c>
      <c r="E70493" s="2"/>
      <c r="F70493" s="2"/>
      <c r="G70493" s="2"/>
      <c r="H70493" s="2"/>
    </row>
    <row r="70494" spans="2:8">
      <c r="B70494" s="2" t="s">
        <v>70943</v>
      </c>
      <c r="C70494" s="2">
        <v>62</v>
      </c>
      <c r="D70494" s="2" t="s">
        <v>454</v>
      </c>
      <c r="E70494" s="2"/>
      <c r="F70494" s="2"/>
      <c r="G70494" s="2"/>
      <c r="H70494" s="2"/>
    </row>
    <row r="70495" spans="2:8">
      <c r="B70495" s="2" t="s">
        <v>70944</v>
      </c>
      <c r="C70495" s="2">
        <v>67</v>
      </c>
      <c r="D70495" s="2" t="s">
        <v>454</v>
      </c>
      <c r="E70495" s="2"/>
      <c r="F70495" s="2"/>
      <c r="G70495" s="2"/>
      <c r="H70495" s="2"/>
    </row>
    <row r="70496" spans="2:8">
      <c r="B70496" s="2" t="s">
        <v>70945</v>
      </c>
      <c r="C70496" s="2">
        <v>58</v>
      </c>
      <c r="D70496" s="2" t="s">
        <v>454</v>
      </c>
      <c r="E70496" s="2"/>
      <c r="F70496" s="2"/>
      <c r="G70496" s="2"/>
      <c r="H70496" s="2"/>
    </row>
    <row r="70497" spans="2:8">
      <c r="B70497" s="2" t="s">
        <v>70946</v>
      </c>
      <c r="C70497" s="2">
        <v>67</v>
      </c>
      <c r="D70497" s="2" t="s">
        <v>454</v>
      </c>
      <c r="E70497" s="2"/>
      <c r="F70497" s="2"/>
      <c r="G70497" s="2"/>
      <c r="H70497" s="2"/>
    </row>
    <row r="70498" spans="2:8">
      <c r="B70498" s="2" t="s">
        <v>70947</v>
      </c>
      <c r="C70498" s="2">
        <v>71</v>
      </c>
      <c r="D70498" s="2" t="s">
        <v>454</v>
      </c>
      <c r="E70498" s="2"/>
      <c r="F70498" s="2"/>
      <c r="G70498" s="2"/>
      <c r="H70498" s="2"/>
    </row>
    <row r="70499" spans="2:8">
      <c r="B70499" s="2" t="s">
        <v>70948</v>
      </c>
      <c r="C70499" s="2">
        <v>61</v>
      </c>
      <c r="D70499" s="2" t="s">
        <v>454</v>
      </c>
      <c r="E70499" s="2"/>
      <c r="F70499" s="2"/>
      <c r="G70499" s="2"/>
      <c r="H70499" s="2"/>
    </row>
    <row r="70500" spans="2:8">
      <c r="B70500" s="2" t="s">
        <v>70949</v>
      </c>
      <c r="C70500" s="2">
        <v>65</v>
      </c>
      <c r="D70500" s="2" t="s">
        <v>454</v>
      </c>
      <c r="E70500" s="2"/>
      <c r="F70500" s="2"/>
      <c r="G70500" s="2"/>
      <c r="H70500" s="2"/>
    </row>
    <row r="70501" spans="2:8">
      <c r="B70501" s="2" t="s">
        <v>70950</v>
      </c>
      <c r="C70501" s="2">
        <v>61</v>
      </c>
      <c r="D70501" s="2" t="s">
        <v>454</v>
      </c>
      <c r="E70501" s="2"/>
      <c r="F70501" s="2"/>
      <c r="G70501" s="2"/>
      <c r="H70501" s="2"/>
    </row>
    <row r="70502" spans="2:8">
      <c r="B70502" s="2" t="s">
        <v>70951</v>
      </c>
      <c r="C70502" s="2">
        <v>56</v>
      </c>
      <c r="D70502" s="2" t="s">
        <v>454</v>
      </c>
      <c r="E70502" s="2"/>
      <c r="F70502" s="2"/>
      <c r="G70502" s="2"/>
      <c r="H70502" s="2"/>
    </row>
    <row r="70503" spans="2:8">
      <c r="B70503" s="2" t="s">
        <v>70952</v>
      </c>
      <c r="C70503" s="2">
        <v>73</v>
      </c>
      <c r="D70503" s="2" t="s">
        <v>454</v>
      </c>
      <c r="E70503" s="2"/>
      <c r="F70503" s="2"/>
      <c r="G70503" s="2"/>
      <c r="H70503" s="2"/>
    </row>
    <row r="70504" spans="2:8">
      <c r="B70504" s="2" t="s">
        <v>70953</v>
      </c>
      <c r="C70504" s="2">
        <v>54</v>
      </c>
      <c r="D70504" s="2" t="s">
        <v>454</v>
      </c>
      <c r="E70504" s="2"/>
      <c r="F70504" s="2"/>
      <c r="G70504" s="2"/>
      <c r="H70504" s="2"/>
    </row>
    <row r="70505" spans="2:8">
      <c r="B70505" s="2" t="s">
        <v>70954</v>
      </c>
      <c r="C70505" s="2">
        <v>52</v>
      </c>
      <c r="D70505" s="2" t="s">
        <v>454</v>
      </c>
      <c r="E70505" s="2"/>
      <c r="F70505" s="2"/>
      <c r="G70505" s="2"/>
      <c r="H70505" s="2"/>
    </row>
    <row r="70506" spans="2:8">
      <c r="B70506" s="2" t="s">
        <v>70955</v>
      </c>
      <c r="C70506" s="2">
        <v>57</v>
      </c>
      <c r="D70506" s="2" t="s">
        <v>451</v>
      </c>
      <c r="E70506" s="2"/>
      <c r="F70506" s="2"/>
      <c r="G70506" s="2"/>
      <c r="H70506" s="2"/>
    </row>
    <row r="70507" spans="2:8">
      <c r="B70507" s="2" t="s">
        <v>70956</v>
      </c>
      <c r="C70507" s="2">
        <v>56</v>
      </c>
      <c r="D70507" s="2" t="s">
        <v>454</v>
      </c>
      <c r="E70507" s="2"/>
      <c r="F70507" s="2"/>
      <c r="G70507" s="2"/>
      <c r="H70507" s="2"/>
    </row>
    <row r="70508" spans="2:8">
      <c r="B70508" s="2" t="s">
        <v>70957</v>
      </c>
      <c r="C70508" s="2">
        <v>55</v>
      </c>
      <c r="D70508" s="2" t="s">
        <v>454</v>
      </c>
      <c r="E70508" s="2"/>
      <c r="F70508" s="2"/>
      <c r="G70508" s="2"/>
      <c r="H70508" s="2"/>
    </row>
    <row r="70509" spans="2:8">
      <c r="B70509" s="2" t="s">
        <v>70958</v>
      </c>
      <c r="C70509" s="2">
        <v>54</v>
      </c>
      <c r="D70509" s="2" t="s">
        <v>454</v>
      </c>
      <c r="E70509" s="2"/>
      <c r="F70509" s="2"/>
      <c r="G70509" s="2"/>
      <c r="H70509" s="2"/>
    </row>
    <row r="70510" spans="2:8">
      <c r="B70510" s="2" t="s">
        <v>70959</v>
      </c>
      <c r="C70510" s="2">
        <v>48</v>
      </c>
      <c r="D70510" s="2" t="s">
        <v>454</v>
      </c>
      <c r="E70510" s="2"/>
      <c r="F70510" s="2"/>
      <c r="G70510" s="2"/>
      <c r="H70510" s="2"/>
    </row>
    <row r="70511" spans="2:8">
      <c r="B70511" s="2" t="s">
        <v>70960</v>
      </c>
      <c r="C70511" s="2">
        <v>59</v>
      </c>
      <c r="D70511" s="2" t="s">
        <v>451</v>
      </c>
      <c r="E70511" s="2"/>
      <c r="F70511" s="2"/>
      <c r="G70511" s="2"/>
      <c r="H70511" s="2"/>
    </row>
    <row r="70512" spans="2:8">
      <c r="B70512" s="2" t="s">
        <v>70961</v>
      </c>
      <c r="C70512" s="2">
        <v>54</v>
      </c>
      <c r="D70512" s="2" t="s">
        <v>454</v>
      </c>
      <c r="E70512" s="2"/>
      <c r="F70512" s="2"/>
      <c r="G70512" s="2"/>
      <c r="H70512" s="2"/>
    </row>
    <row r="70513" spans="2:8">
      <c r="B70513" s="2" t="s">
        <v>70962</v>
      </c>
      <c r="C70513" s="2">
        <v>54</v>
      </c>
      <c r="D70513" s="2" t="s">
        <v>454</v>
      </c>
      <c r="E70513" s="2"/>
      <c r="F70513" s="2"/>
      <c r="G70513" s="2"/>
      <c r="H70513" s="2"/>
    </row>
    <row r="70514" spans="2:8">
      <c r="B70514" s="2" t="s">
        <v>70963</v>
      </c>
      <c r="C70514" s="2">
        <v>72</v>
      </c>
      <c r="D70514" s="2" t="s">
        <v>451</v>
      </c>
      <c r="E70514" s="2"/>
      <c r="F70514" s="2"/>
      <c r="G70514" s="2"/>
      <c r="H70514" s="2"/>
    </row>
    <row r="70515" spans="2:8">
      <c r="B70515" s="2" t="s">
        <v>70964</v>
      </c>
      <c r="C70515" s="2">
        <v>53</v>
      </c>
      <c r="D70515" s="2" t="s">
        <v>454</v>
      </c>
      <c r="E70515" s="2"/>
      <c r="F70515" s="2"/>
      <c r="G70515" s="2"/>
      <c r="H70515" s="2"/>
    </row>
    <row r="70516" spans="2:8">
      <c r="B70516" s="2" t="s">
        <v>70965</v>
      </c>
      <c r="C70516" s="2">
        <v>55</v>
      </c>
      <c r="D70516" s="2" t="s">
        <v>454</v>
      </c>
      <c r="E70516" s="2"/>
      <c r="F70516" s="2"/>
      <c r="G70516" s="2"/>
      <c r="H70516" s="2"/>
    </row>
    <row r="70517" spans="2:8">
      <c r="B70517" s="2" t="s">
        <v>70966</v>
      </c>
      <c r="C70517" s="2">
        <v>53</v>
      </c>
      <c r="D70517" s="2" t="s">
        <v>451</v>
      </c>
      <c r="E70517" s="2"/>
      <c r="F70517" s="2"/>
      <c r="G70517" s="2"/>
      <c r="H70517" s="2"/>
    </row>
    <row r="70518" spans="2:8">
      <c r="B70518" s="2" t="s">
        <v>70967</v>
      </c>
      <c r="C70518" s="2">
        <v>58</v>
      </c>
      <c r="D70518" s="2" t="s">
        <v>454</v>
      </c>
      <c r="E70518" s="2"/>
      <c r="F70518" s="2"/>
      <c r="G70518" s="2"/>
      <c r="H70518" s="2"/>
    </row>
    <row r="70519" spans="2:8">
      <c r="B70519" s="2" t="s">
        <v>70968</v>
      </c>
      <c r="C70519" s="2">
        <v>59</v>
      </c>
      <c r="D70519" s="2" t="s">
        <v>454</v>
      </c>
      <c r="E70519" s="2"/>
      <c r="F70519" s="2"/>
      <c r="G70519" s="2"/>
      <c r="H70519" s="2"/>
    </row>
    <row r="70520" spans="2:8">
      <c r="B70520" s="2" t="s">
        <v>70969</v>
      </c>
      <c r="C70520" s="2">
        <v>62</v>
      </c>
      <c r="D70520" s="2" t="s">
        <v>451</v>
      </c>
      <c r="E70520" s="2"/>
      <c r="F70520" s="2"/>
      <c r="G70520" s="2"/>
      <c r="H70520" s="2"/>
    </row>
    <row r="70521" spans="2:8">
      <c r="B70521" s="2" t="s">
        <v>70970</v>
      </c>
      <c r="C70521" s="2">
        <v>48</v>
      </c>
      <c r="D70521" s="2" t="s">
        <v>454</v>
      </c>
      <c r="E70521" s="2"/>
      <c r="F70521" s="2"/>
      <c r="G70521" s="2"/>
      <c r="H70521" s="2"/>
    </row>
    <row r="70522" spans="2:8">
      <c r="B70522" s="2" t="s">
        <v>70971</v>
      </c>
      <c r="C70522" s="2">
        <v>50</v>
      </c>
      <c r="D70522" s="2" t="s">
        <v>454</v>
      </c>
      <c r="E70522" s="2"/>
      <c r="F70522" s="2"/>
      <c r="G70522" s="2"/>
      <c r="H70522" s="2"/>
    </row>
    <row r="70523" spans="2:8">
      <c r="B70523" s="2" t="s">
        <v>70972</v>
      </c>
      <c r="C70523" s="2">
        <v>51</v>
      </c>
      <c r="D70523" s="2" t="s">
        <v>454</v>
      </c>
      <c r="E70523" s="2"/>
      <c r="F70523" s="2"/>
      <c r="G70523" s="2"/>
      <c r="H70523" s="2"/>
    </row>
    <row r="70524" spans="2:8">
      <c r="B70524" s="2" t="s">
        <v>70973</v>
      </c>
      <c r="C70524" s="2">
        <v>54</v>
      </c>
      <c r="D70524" s="2" t="s">
        <v>454</v>
      </c>
      <c r="E70524" s="2"/>
      <c r="F70524" s="2"/>
      <c r="G70524" s="2"/>
      <c r="H70524" s="2"/>
    </row>
    <row r="70525" spans="2:8">
      <c r="B70525" s="2" t="s">
        <v>70974</v>
      </c>
      <c r="C70525" s="2">
        <v>54</v>
      </c>
      <c r="D70525" s="2" t="s">
        <v>451</v>
      </c>
      <c r="E70525" s="2"/>
      <c r="F70525" s="2"/>
      <c r="G70525" s="2"/>
      <c r="H70525" s="2"/>
    </row>
    <row r="70526" spans="2:8">
      <c r="B70526" s="2" t="s">
        <v>70975</v>
      </c>
      <c r="C70526" s="2">
        <v>55</v>
      </c>
      <c r="D70526" s="2" t="s">
        <v>454</v>
      </c>
      <c r="E70526" s="2"/>
      <c r="F70526" s="2"/>
      <c r="G70526" s="2"/>
      <c r="H70526" s="2"/>
    </row>
    <row r="70527" spans="2:8">
      <c r="B70527" s="2" t="s">
        <v>70976</v>
      </c>
      <c r="C70527" s="2">
        <v>61</v>
      </c>
      <c r="D70527" s="2" t="s">
        <v>451</v>
      </c>
      <c r="E70527" s="2"/>
      <c r="F70527" s="2"/>
      <c r="G70527" s="2"/>
      <c r="H70527" s="2"/>
    </row>
    <row r="70528" spans="2:8">
      <c r="B70528" s="2" t="s">
        <v>70977</v>
      </c>
      <c r="C70528" s="2">
        <v>46</v>
      </c>
      <c r="D70528" s="2" t="s">
        <v>454</v>
      </c>
      <c r="E70528" s="2"/>
      <c r="F70528" s="2"/>
      <c r="G70528" s="2"/>
      <c r="H70528" s="2"/>
    </row>
    <row r="70529" spans="2:8">
      <c r="B70529" s="2" t="s">
        <v>70978</v>
      </c>
      <c r="C70529" s="2">
        <v>49</v>
      </c>
      <c r="D70529" s="2" t="s">
        <v>454</v>
      </c>
      <c r="E70529" s="2"/>
      <c r="F70529" s="2"/>
      <c r="G70529" s="2"/>
      <c r="H70529" s="2"/>
    </row>
    <row r="70530" spans="2:8">
      <c r="B70530" s="2" t="s">
        <v>70979</v>
      </c>
      <c r="C70530" s="2">
        <v>57</v>
      </c>
      <c r="D70530" s="2" t="s">
        <v>454</v>
      </c>
      <c r="E70530" s="2"/>
      <c r="F70530" s="2"/>
      <c r="G70530" s="2"/>
      <c r="H70530" s="2"/>
    </row>
    <row r="70531" spans="2:8">
      <c r="B70531" s="2" t="s">
        <v>70980</v>
      </c>
      <c r="C70531" s="2">
        <v>63</v>
      </c>
      <c r="D70531" s="2" t="s">
        <v>454</v>
      </c>
      <c r="E70531" s="2"/>
      <c r="F70531" s="2"/>
      <c r="G70531" s="2"/>
      <c r="H70531" s="2"/>
    </row>
    <row r="70532" spans="2:8">
      <c r="B70532" s="2" t="s">
        <v>70981</v>
      </c>
      <c r="C70532" s="2">
        <v>65</v>
      </c>
      <c r="D70532" s="2" t="s">
        <v>454</v>
      </c>
      <c r="E70532" s="2"/>
      <c r="F70532" s="2"/>
      <c r="G70532" s="2"/>
      <c r="H70532" s="2"/>
    </row>
    <row r="70533" spans="2:8">
      <c r="B70533" s="2" t="s">
        <v>70982</v>
      </c>
      <c r="C70533" s="2">
        <v>64</v>
      </c>
      <c r="D70533" s="2" t="s">
        <v>454</v>
      </c>
      <c r="E70533" s="2"/>
      <c r="F70533" s="2"/>
      <c r="G70533" s="2"/>
      <c r="H70533" s="2"/>
    </row>
    <row r="70534" spans="2:8">
      <c r="B70534" s="2" t="s">
        <v>70983</v>
      </c>
      <c r="C70534" s="2">
        <v>44</v>
      </c>
      <c r="D70534" s="2" t="s">
        <v>451</v>
      </c>
      <c r="E70534" s="2"/>
      <c r="F70534" s="2"/>
      <c r="G70534" s="2"/>
      <c r="H70534" s="2"/>
    </row>
    <row r="70535" spans="2:8">
      <c r="B70535" s="2" t="s">
        <v>70984</v>
      </c>
      <c r="C70535" s="2">
        <v>40</v>
      </c>
      <c r="D70535" s="2" t="s">
        <v>451</v>
      </c>
      <c r="E70535" s="2"/>
      <c r="F70535" s="2"/>
      <c r="G70535" s="2"/>
      <c r="H70535" s="2"/>
    </row>
    <row r="70536" spans="2:8">
      <c r="B70536" s="2" t="s">
        <v>70985</v>
      </c>
      <c r="C70536" s="2">
        <v>64</v>
      </c>
      <c r="D70536" s="2" t="s">
        <v>454</v>
      </c>
      <c r="E70536" s="2"/>
      <c r="F70536" s="2"/>
      <c r="G70536" s="2"/>
      <c r="H70536" s="2"/>
    </row>
    <row r="70537" spans="2:8">
      <c r="B70537" s="2" t="s">
        <v>70986</v>
      </c>
      <c r="C70537" s="2">
        <v>51</v>
      </c>
      <c r="D70537" s="2" t="s">
        <v>454</v>
      </c>
      <c r="E70537" s="2"/>
      <c r="F70537" s="2"/>
      <c r="G70537" s="2"/>
      <c r="H70537" s="2"/>
    </row>
    <row r="70538" spans="2:8">
      <c r="B70538" s="2" t="s">
        <v>70987</v>
      </c>
      <c r="C70538" s="2">
        <v>62</v>
      </c>
      <c r="D70538" s="2" t="s">
        <v>451</v>
      </c>
      <c r="E70538" s="2"/>
      <c r="F70538" s="2"/>
      <c r="G70538" s="2"/>
      <c r="H70538" s="2"/>
    </row>
    <row r="70539" spans="2:8">
      <c r="B70539" s="2" t="s">
        <v>70988</v>
      </c>
      <c r="C70539" s="2">
        <v>58</v>
      </c>
      <c r="D70539" s="2" t="s">
        <v>454</v>
      </c>
      <c r="E70539" s="2"/>
      <c r="F70539" s="2"/>
      <c r="G70539" s="2"/>
      <c r="H70539" s="2"/>
    </row>
    <row r="70540" spans="2:8">
      <c r="B70540" s="2" t="s">
        <v>70989</v>
      </c>
      <c r="C70540" s="2">
        <v>55</v>
      </c>
      <c r="D70540" s="2" t="s">
        <v>451</v>
      </c>
      <c r="E70540" s="2"/>
      <c r="F70540" s="2"/>
      <c r="G70540" s="2"/>
      <c r="H70540" s="2"/>
    </row>
    <row r="70541" spans="2:8">
      <c r="B70541" s="2" t="s">
        <v>70990</v>
      </c>
      <c r="C70541" s="2">
        <v>59</v>
      </c>
      <c r="D70541" s="2" t="s">
        <v>451</v>
      </c>
      <c r="E70541" s="2"/>
      <c r="F70541" s="2"/>
      <c r="G70541" s="2"/>
      <c r="H70541" s="2"/>
    </row>
    <row r="70542" spans="2:8">
      <c r="B70542" s="2" t="s">
        <v>70991</v>
      </c>
      <c r="C70542" s="2">
        <v>49</v>
      </c>
      <c r="D70542" s="2" t="s">
        <v>454</v>
      </c>
      <c r="E70542" s="2"/>
      <c r="F70542" s="2"/>
      <c r="G70542" s="2"/>
      <c r="H70542" s="2"/>
    </row>
    <row r="70543" spans="2:8">
      <c r="B70543" s="2" t="s">
        <v>70992</v>
      </c>
      <c r="C70543" s="2">
        <v>50</v>
      </c>
      <c r="D70543" s="2" t="s">
        <v>454</v>
      </c>
      <c r="E70543" s="2"/>
      <c r="F70543" s="2"/>
      <c r="G70543" s="2"/>
      <c r="H70543" s="2"/>
    </row>
    <row r="70544" spans="2:8">
      <c r="B70544" s="2" t="s">
        <v>70993</v>
      </c>
      <c r="C70544" s="2">
        <v>52</v>
      </c>
      <c r="D70544" s="2" t="s">
        <v>454</v>
      </c>
      <c r="E70544" s="2"/>
      <c r="F70544" s="2"/>
      <c r="G70544" s="2"/>
      <c r="H70544" s="2"/>
    </row>
    <row r="70545" spans="2:8">
      <c r="B70545" s="2" t="s">
        <v>70994</v>
      </c>
      <c r="C70545" s="2">
        <v>48</v>
      </c>
      <c r="D70545" s="2" t="s">
        <v>454</v>
      </c>
      <c r="E70545" s="2"/>
      <c r="F70545" s="2"/>
      <c r="G70545" s="2"/>
      <c r="H70545" s="2"/>
    </row>
    <row r="70546" spans="2:8">
      <c r="B70546" s="2" t="s">
        <v>70995</v>
      </c>
      <c r="C70546" s="2">
        <v>51</v>
      </c>
      <c r="D70546" s="2" t="s">
        <v>454</v>
      </c>
      <c r="E70546" s="2"/>
      <c r="F70546" s="2"/>
      <c r="G70546" s="2"/>
      <c r="H70546" s="2"/>
    </row>
    <row r="70547" spans="2:8">
      <c r="B70547" s="2" t="s">
        <v>70996</v>
      </c>
      <c r="C70547" s="2">
        <v>58</v>
      </c>
      <c r="D70547" s="2" t="s">
        <v>451</v>
      </c>
      <c r="E70547" s="2"/>
      <c r="F70547" s="2"/>
      <c r="G70547" s="2"/>
      <c r="H70547" s="2"/>
    </row>
    <row r="70548" spans="2:8">
      <c r="B70548" s="2" t="s">
        <v>70997</v>
      </c>
      <c r="C70548" s="2">
        <v>56</v>
      </c>
      <c r="D70548" s="2" t="s">
        <v>454</v>
      </c>
      <c r="E70548" s="2"/>
      <c r="F70548" s="2"/>
      <c r="G70548" s="2"/>
      <c r="H70548" s="2"/>
    </row>
    <row r="70549" spans="2:8">
      <c r="B70549" s="2" t="s">
        <v>70998</v>
      </c>
      <c r="C70549" s="2">
        <v>53</v>
      </c>
      <c r="D70549" s="2" t="s">
        <v>454</v>
      </c>
      <c r="E70549" s="2"/>
      <c r="F70549" s="2"/>
      <c r="G70549" s="2"/>
      <c r="H70549" s="2"/>
    </row>
    <row r="70550" spans="2:8">
      <c r="B70550" s="2" t="s">
        <v>70999</v>
      </c>
      <c r="C70550" s="2">
        <v>54</v>
      </c>
      <c r="D70550" s="2" t="s">
        <v>454</v>
      </c>
      <c r="E70550" s="2"/>
      <c r="F70550" s="2"/>
      <c r="G70550" s="2"/>
      <c r="H70550" s="2"/>
    </row>
    <row r="70551" spans="2:8">
      <c r="B70551" s="2" t="s">
        <v>71000</v>
      </c>
      <c r="C70551" s="2">
        <v>57</v>
      </c>
      <c r="D70551" s="2" t="s">
        <v>454</v>
      </c>
      <c r="E70551" s="2"/>
      <c r="F70551" s="2"/>
      <c r="G70551" s="2"/>
      <c r="H70551" s="2"/>
    </row>
    <row r="70552" spans="2:8">
      <c r="B70552" s="2" t="s">
        <v>71001</v>
      </c>
      <c r="C70552" s="2">
        <v>57</v>
      </c>
      <c r="D70552" s="2" t="s">
        <v>454</v>
      </c>
      <c r="E70552" s="2"/>
      <c r="F70552" s="2"/>
      <c r="G70552" s="2"/>
      <c r="H70552" s="2"/>
    </row>
    <row r="70553" spans="2:8">
      <c r="B70553" s="2" t="s">
        <v>71002</v>
      </c>
      <c r="C70553" s="2">
        <v>55</v>
      </c>
      <c r="D70553" s="2" t="s">
        <v>451</v>
      </c>
      <c r="E70553" s="2"/>
      <c r="F70553" s="2"/>
      <c r="G70553" s="2"/>
      <c r="H70553" s="2"/>
    </row>
    <row r="70554" spans="2:8">
      <c r="B70554" s="2" t="s">
        <v>71003</v>
      </c>
      <c r="C70554" s="2">
        <v>51</v>
      </c>
      <c r="D70554" s="2" t="s">
        <v>454</v>
      </c>
      <c r="E70554" s="2"/>
      <c r="F70554" s="2"/>
      <c r="G70554" s="2"/>
      <c r="H70554" s="2"/>
    </row>
    <row r="70555" spans="2:8">
      <c r="B70555" s="2" t="s">
        <v>71004</v>
      </c>
      <c r="C70555" s="2">
        <v>53</v>
      </c>
      <c r="D70555" s="2" t="s">
        <v>454</v>
      </c>
      <c r="E70555" s="2"/>
      <c r="F70555" s="2"/>
      <c r="G70555" s="2"/>
      <c r="H70555" s="2"/>
    </row>
    <row r="70556" spans="2:8">
      <c r="B70556" s="2" t="s">
        <v>71005</v>
      </c>
      <c r="C70556" s="2">
        <v>54</v>
      </c>
      <c r="D70556" s="2" t="s">
        <v>454</v>
      </c>
      <c r="E70556" s="2"/>
      <c r="F70556" s="2"/>
      <c r="G70556" s="2"/>
      <c r="H70556" s="2"/>
    </row>
    <row r="70557" spans="2:8">
      <c r="B70557" s="2" t="s">
        <v>71006</v>
      </c>
      <c r="C70557" s="2">
        <v>59</v>
      </c>
      <c r="D70557" s="2" t="s">
        <v>454</v>
      </c>
      <c r="E70557" s="2"/>
      <c r="F70557" s="2"/>
      <c r="G70557" s="2"/>
      <c r="H70557" s="2"/>
    </row>
    <row r="70558" spans="2:8">
      <c r="B70558" s="2" t="s">
        <v>71007</v>
      </c>
      <c r="C70558" s="2">
        <v>88</v>
      </c>
      <c r="D70558" s="2" t="s">
        <v>454</v>
      </c>
      <c r="E70558" s="2"/>
      <c r="F70558" s="2"/>
      <c r="G70558" s="2"/>
      <c r="H70558" s="2"/>
    </row>
    <row r="70559" spans="2:8">
      <c r="B70559" s="2" t="s">
        <v>71008</v>
      </c>
      <c r="C70559" s="2">
        <v>51</v>
      </c>
      <c r="D70559" s="2" t="s">
        <v>451</v>
      </c>
      <c r="E70559" s="2"/>
      <c r="F70559" s="2"/>
      <c r="G70559" s="2"/>
      <c r="H70559" s="2"/>
    </row>
    <row r="70560" spans="2:8">
      <c r="B70560" s="2" t="s">
        <v>71009</v>
      </c>
      <c r="C70560" s="2">
        <v>61</v>
      </c>
      <c r="D70560" s="2" t="s">
        <v>454</v>
      </c>
      <c r="E70560" s="2"/>
      <c r="F70560" s="2"/>
      <c r="G70560" s="2"/>
      <c r="H70560" s="2"/>
    </row>
    <row r="70561" spans="2:8">
      <c r="B70561" s="2" t="s">
        <v>71010</v>
      </c>
      <c r="C70561" s="2">
        <v>62</v>
      </c>
      <c r="D70561" s="2" t="s">
        <v>454</v>
      </c>
      <c r="E70561" s="2"/>
      <c r="F70561" s="2"/>
      <c r="G70561" s="2"/>
      <c r="H70561" s="2"/>
    </row>
    <row r="70562" spans="2:8">
      <c r="B70562" s="2" t="s">
        <v>71011</v>
      </c>
      <c r="C70562" s="2">
        <v>60</v>
      </c>
      <c r="D70562" s="2" t="s">
        <v>454</v>
      </c>
      <c r="E70562" s="2"/>
      <c r="F70562" s="2"/>
      <c r="G70562" s="2"/>
      <c r="H70562" s="2"/>
    </row>
    <row r="70563" spans="2:8">
      <c r="B70563" s="2" t="s">
        <v>71012</v>
      </c>
      <c r="C70563" s="2">
        <v>65</v>
      </c>
      <c r="D70563" s="2" t="s">
        <v>454</v>
      </c>
      <c r="E70563" s="2"/>
      <c r="F70563" s="2"/>
      <c r="G70563" s="2"/>
      <c r="H70563" s="2"/>
    </row>
    <row r="70564" spans="2:8">
      <c r="B70564" s="2" t="s">
        <v>71013</v>
      </c>
      <c r="C70564" s="2">
        <v>67</v>
      </c>
      <c r="D70564" s="2" t="s">
        <v>454</v>
      </c>
      <c r="E70564" s="2"/>
      <c r="F70564" s="2"/>
      <c r="G70564" s="2"/>
      <c r="H70564" s="2"/>
    </row>
    <row r="70565" spans="2:8">
      <c r="B70565" s="2" t="s">
        <v>71014</v>
      </c>
      <c r="C70565" s="2">
        <v>45</v>
      </c>
      <c r="D70565" s="2" t="s">
        <v>451</v>
      </c>
      <c r="E70565" s="2"/>
      <c r="F70565" s="2"/>
      <c r="G70565" s="2"/>
      <c r="H70565" s="2"/>
    </row>
    <row r="70566" spans="2:8">
      <c r="B70566" s="2" t="s">
        <v>71015</v>
      </c>
      <c r="C70566" s="2">
        <v>49</v>
      </c>
      <c r="D70566" s="2" t="s">
        <v>454</v>
      </c>
      <c r="E70566" s="2"/>
      <c r="F70566" s="2"/>
      <c r="G70566" s="2"/>
      <c r="H70566" s="2"/>
    </row>
    <row r="70567" spans="2:8">
      <c r="B70567" s="2" t="s">
        <v>71016</v>
      </c>
      <c r="C70567" s="2">
        <v>54</v>
      </c>
      <c r="D70567" s="2" t="s">
        <v>451</v>
      </c>
      <c r="E70567" s="2"/>
      <c r="F70567" s="2"/>
      <c r="G70567" s="2"/>
      <c r="H70567" s="2"/>
    </row>
    <row r="70568" spans="2:8">
      <c r="B70568" s="2" t="s">
        <v>71017</v>
      </c>
      <c r="C70568" s="2">
        <v>47</v>
      </c>
      <c r="D70568" s="2" t="s">
        <v>454</v>
      </c>
      <c r="E70568" s="2"/>
      <c r="F70568" s="2"/>
      <c r="G70568" s="2"/>
      <c r="H70568" s="2"/>
    </row>
    <row r="70569" spans="2:8">
      <c r="B70569" s="2" t="s">
        <v>71018</v>
      </c>
      <c r="C70569" s="2">
        <v>50</v>
      </c>
      <c r="D70569" s="2" t="s">
        <v>454</v>
      </c>
      <c r="E70569" s="2"/>
      <c r="F70569" s="2"/>
      <c r="G70569" s="2"/>
      <c r="H70569" s="2"/>
    </row>
    <row r="70570" spans="2:8">
      <c r="B70570" s="2" t="s">
        <v>71019</v>
      </c>
      <c r="C70570" s="2">
        <v>69</v>
      </c>
      <c r="D70570" s="2" t="s">
        <v>454</v>
      </c>
      <c r="E70570" s="2"/>
      <c r="F70570" s="2"/>
      <c r="G70570" s="2"/>
      <c r="H70570" s="2"/>
    </row>
    <row r="70571" spans="2:8">
      <c r="B70571" s="2" t="s">
        <v>71020</v>
      </c>
      <c r="C70571" s="2">
        <v>70</v>
      </c>
      <c r="D70571" s="2" t="s">
        <v>454</v>
      </c>
      <c r="E70571" s="2"/>
      <c r="F70571" s="2"/>
      <c r="G70571" s="2"/>
      <c r="H70571" s="2"/>
    </row>
    <row r="70572" spans="2:8">
      <c r="B70572" s="2" t="s">
        <v>71021</v>
      </c>
      <c r="C70572" s="2">
        <v>69</v>
      </c>
      <c r="D70572" s="2" t="s">
        <v>454</v>
      </c>
      <c r="E70572" s="2"/>
      <c r="F70572" s="2"/>
      <c r="G70572" s="2"/>
      <c r="H70572" s="2"/>
    </row>
    <row r="70573" spans="2:8">
      <c r="B70573" s="2" t="s">
        <v>71022</v>
      </c>
      <c r="C70573" s="2">
        <v>60</v>
      </c>
      <c r="D70573" s="2" t="s">
        <v>454</v>
      </c>
      <c r="E70573" s="2"/>
      <c r="F70573" s="2"/>
      <c r="G70573" s="2"/>
      <c r="H70573" s="2"/>
    </row>
    <row r="70574" spans="2:8">
      <c r="B70574" s="2" t="s">
        <v>71023</v>
      </c>
      <c r="C70574" s="2">
        <v>66</v>
      </c>
      <c r="D70574" s="2" t="s">
        <v>454</v>
      </c>
      <c r="E70574" s="2"/>
      <c r="F70574" s="2"/>
      <c r="G70574" s="2"/>
      <c r="H70574" s="2"/>
    </row>
    <row r="70575" spans="2:8">
      <c r="B70575" s="2" t="s">
        <v>71024</v>
      </c>
      <c r="C70575" s="2">
        <v>68</v>
      </c>
      <c r="D70575" s="2" t="s">
        <v>451</v>
      </c>
      <c r="E70575" s="2"/>
      <c r="F70575" s="2"/>
      <c r="G70575" s="2"/>
      <c r="H70575" s="2"/>
    </row>
    <row r="70576" spans="2:8">
      <c r="B70576" s="2" t="s">
        <v>71025</v>
      </c>
      <c r="C70576" s="2">
        <v>58</v>
      </c>
      <c r="D70576" s="2" t="s">
        <v>454</v>
      </c>
      <c r="E70576" s="2"/>
      <c r="F70576" s="2"/>
      <c r="G70576" s="2"/>
      <c r="H70576" s="2"/>
    </row>
    <row r="70577" spans="2:8">
      <c r="B70577" s="2" t="s">
        <v>71026</v>
      </c>
      <c r="C70577" s="2">
        <v>60</v>
      </c>
      <c r="D70577" s="2" t="s">
        <v>454</v>
      </c>
      <c r="E70577" s="2"/>
      <c r="F70577" s="2"/>
      <c r="G70577" s="2"/>
      <c r="H70577" s="2"/>
    </row>
    <row r="70578" spans="2:8">
      <c r="B70578" s="2" t="s">
        <v>71027</v>
      </c>
      <c r="C70578" s="2">
        <v>53</v>
      </c>
      <c r="D70578" s="2" t="s">
        <v>454</v>
      </c>
      <c r="E70578" s="2"/>
      <c r="F70578" s="2"/>
      <c r="G70578" s="2"/>
      <c r="H70578" s="2"/>
    </row>
    <row r="70579" spans="2:8">
      <c r="B70579" s="2" t="s">
        <v>71028</v>
      </c>
      <c r="C70579" s="2">
        <v>60</v>
      </c>
      <c r="D70579" s="2" t="s">
        <v>454</v>
      </c>
      <c r="E70579" s="2"/>
      <c r="F70579" s="2"/>
      <c r="G70579" s="2"/>
      <c r="H70579" s="2"/>
    </row>
    <row r="70580" spans="2:8">
      <c r="B70580" s="2" t="s">
        <v>71029</v>
      </c>
      <c r="C70580" s="2">
        <v>65</v>
      </c>
      <c r="D70580" s="2" t="s">
        <v>454</v>
      </c>
      <c r="E70580" s="2"/>
      <c r="F70580" s="2"/>
      <c r="G70580" s="2"/>
      <c r="H70580" s="2"/>
    </row>
    <row r="70581" spans="2:8">
      <c r="B70581" s="2" t="s">
        <v>71030</v>
      </c>
      <c r="C70581" s="2">
        <v>59</v>
      </c>
      <c r="D70581" s="2" t="s">
        <v>451</v>
      </c>
      <c r="E70581" s="2"/>
      <c r="F70581" s="2"/>
      <c r="G70581" s="2"/>
      <c r="H70581" s="2"/>
    </row>
    <row r="70582" spans="2:8">
      <c r="B70582" s="2" t="s">
        <v>71031</v>
      </c>
      <c r="C70582" s="2">
        <v>63</v>
      </c>
      <c r="D70582" s="2" t="s">
        <v>454</v>
      </c>
      <c r="E70582" s="2"/>
      <c r="F70582" s="2"/>
      <c r="G70582" s="2"/>
      <c r="H70582" s="2"/>
    </row>
    <row r="70583" spans="2:8">
      <c r="B70583" s="2" t="s">
        <v>71032</v>
      </c>
      <c r="C70583" s="2">
        <v>53</v>
      </c>
      <c r="D70583" s="2" t="s">
        <v>451</v>
      </c>
      <c r="E70583" s="2"/>
      <c r="F70583" s="2"/>
      <c r="G70583" s="2"/>
      <c r="H70583" s="2"/>
    </row>
    <row r="70584" spans="2:8">
      <c r="B70584" s="2" t="s">
        <v>71033</v>
      </c>
      <c r="C70584" s="2">
        <v>49</v>
      </c>
      <c r="D70584" s="2" t="s">
        <v>451</v>
      </c>
      <c r="E70584" s="2"/>
      <c r="F70584" s="2"/>
      <c r="G70584" s="2"/>
      <c r="H70584" s="2"/>
    </row>
    <row r="70585" spans="2:8">
      <c r="B70585" s="2" t="s">
        <v>71034</v>
      </c>
      <c r="C70585" s="2">
        <v>44</v>
      </c>
      <c r="D70585" s="2" t="s">
        <v>451</v>
      </c>
      <c r="E70585" s="2"/>
      <c r="F70585" s="2"/>
      <c r="G70585" s="2"/>
      <c r="H70585" s="2"/>
    </row>
    <row r="70586" spans="2:8">
      <c r="B70586" s="2" t="s">
        <v>71035</v>
      </c>
      <c r="C70586" s="2">
        <v>54</v>
      </c>
      <c r="D70586" s="2" t="s">
        <v>454</v>
      </c>
      <c r="E70586" s="2"/>
      <c r="F70586" s="2"/>
      <c r="G70586" s="2"/>
      <c r="H70586" s="2"/>
    </row>
    <row r="70587" spans="2:8">
      <c r="B70587" s="2" t="s">
        <v>71036</v>
      </c>
      <c r="C70587" s="2">
        <v>52</v>
      </c>
      <c r="D70587" s="2" t="s">
        <v>454</v>
      </c>
      <c r="E70587" s="2"/>
      <c r="F70587" s="2"/>
      <c r="G70587" s="2"/>
      <c r="H70587" s="2"/>
    </row>
    <row r="70588" spans="2:8">
      <c r="B70588" s="2" t="s">
        <v>71037</v>
      </c>
      <c r="C70588" s="2">
        <v>59</v>
      </c>
      <c r="D70588" s="2" t="s">
        <v>451</v>
      </c>
      <c r="E70588" s="2"/>
      <c r="F70588" s="2"/>
      <c r="G70588" s="2"/>
      <c r="H70588" s="2"/>
    </row>
    <row r="70589" spans="2:8">
      <c r="B70589" s="2" t="s">
        <v>71038</v>
      </c>
      <c r="C70589" s="2">
        <v>52</v>
      </c>
      <c r="D70589" s="2" t="s">
        <v>451</v>
      </c>
      <c r="E70589" s="2"/>
      <c r="F70589" s="2"/>
      <c r="G70589" s="2"/>
      <c r="H70589" s="2"/>
    </row>
    <row r="70590" spans="2:8">
      <c r="B70590" s="2" t="s">
        <v>71039</v>
      </c>
      <c r="C70590" s="2">
        <v>53</v>
      </c>
      <c r="D70590" s="2" t="s">
        <v>454</v>
      </c>
      <c r="E70590" s="2"/>
      <c r="F70590" s="2"/>
      <c r="G70590" s="2"/>
      <c r="H70590" s="2"/>
    </row>
    <row r="70591" spans="2:8">
      <c r="B70591" s="2" t="s">
        <v>71040</v>
      </c>
      <c r="C70591" s="2">
        <v>60</v>
      </c>
      <c r="D70591" s="2" t="s">
        <v>454</v>
      </c>
      <c r="E70591" s="2"/>
      <c r="F70591" s="2"/>
      <c r="G70591" s="2"/>
      <c r="H70591" s="2"/>
    </row>
    <row r="70592" spans="2:8">
      <c r="B70592" s="2" t="s">
        <v>71041</v>
      </c>
      <c r="C70592" s="2">
        <v>64</v>
      </c>
      <c r="D70592" s="2" t="s">
        <v>454</v>
      </c>
      <c r="E70592" s="2"/>
      <c r="F70592" s="2"/>
      <c r="G70592" s="2"/>
      <c r="H70592" s="2"/>
    </row>
    <row r="70593" spans="2:8">
      <c r="B70593" s="2" t="s">
        <v>71042</v>
      </c>
      <c r="C70593" s="2">
        <v>55</v>
      </c>
      <c r="D70593" s="2" t="s">
        <v>451</v>
      </c>
      <c r="E70593" s="2"/>
      <c r="F70593" s="2"/>
      <c r="G70593" s="2"/>
      <c r="H70593" s="2"/>
    </row>
    <row r="70594" spans="2:8">
      <c r="B70594" s="2" t="s">
        <v>71043</v>
      </c>
      <c r="C70594" s="2">
        <v>20</v>
      </c>
      <c r="D70594" s="2" t="s">
        <v>451</v>
      </c>
      <c r="E70594" s="2"/>
      <c r="F70594" s="2"/>
      <c r="G70594" s="2"/>
      <c r="H70594" s="2"/>
    </row>
    <row r="70595" spans="2:8">
      <c r="B70595" s="2" t="s">
        <v>71044</v>
      </c>
      <c r="C70595" s="2">
        <v>56</v>
      </c>
      <c r="D70595" s="2" t="s">
        <v>451</v>
      </c>
      <c r="E70595" s="2"/>
      <c r="F70595" s="2"/>
      <c r="G70595" s="2"/>
      <c r="H70595" s="2"/>
    </row>
    <row r="70596" spans="2:8">
      <c r="B70596" s="2" t="s">
        <v>71045</v>
      </c>
      <c r="C70596" s="2">
        <v>51</v>
      </c>
      <c r="D70596" s="2" t="s">
        <v>451</v>
      </c>
      <c r="E70596" s="2"/>
      <c r="F70596" s="2"/>
      <c r="G70596" s="2"/>
      <c r="H70596" s="2"/>
    </row>
    <row r="70597" spans="2:8">
      <c r="B70597" s="2" t="s">
        <v>71046</v>
      </c>
      <c r="C70597" s="2">
        <v>60</v>
      </c>
      <c r="D70597" s="2" t="s">
        <v>451</v>
      </c>
      <c r="E70597" s="2"/>
      <c r="F70597" s="2"/>
      <c r="G70597" s="2"/>
      <c r="H70597" s="2"/>
    </row>
    <row r="70598" spans="2:8">
      <c r="B70598" s="2" t="s">
        <v>71047</v>
      </c>
      <c r="C70598" s="2">
        <v>57</v>
      </c>
      <c r="D70598" s="2" t="s">
        <v>451</v>
      </c>
      <c r="E70598" s="2"/>
      <c r="F70598" s="2"/>
      <c r="G70598" s="2"/>
      <c r="H70598" s="2"/>
    </row>
    <row r="70599" spans="2:8">
      <c r="B70599" s="2" t="s">
        <v>71048</v>
      </c>
      <c r="C70599" s="2">
        <v>72</v>
      </c>
      <c r="D70599" s="2" t="s">
        <v>454</v>
      </c>
      <c r="E70599" s="2"/>
      <c r="F70599" s="2"/>
      <c r="G70599" s="2"/>
      <c r="H70599" s="2"/>
    </row>
    <row r="70600" spans="2:8">
      <c r="B70600" s="2" t="s">
        <v>71049</v>
      </c>
      <c r="C70600" s="2">
        <v>55</v>
      </c>
      <c r="D70600" s="2" t="s">
        <v>451</v>
      </c>
      <c r="E70600" s="2"/>
      <c r="F70600" s="2"/>
      <c r="G70600" s="2"/>
      <c r="H70600" s="2"/>
    </row>
    <row r="70601" spans="2:8">
      <c r="B70601" s="2" t="s">
        <v>71050</v>
      </c>
      <c r="C70601" s="2">
        <v>61</v>
      </c>
      <c r="D70601" s="2" t="s">
        <v>454</v>
      </c>
      <c r="E70601" s="2"/>
      <c r="F70601" s="2"/>
      <c r="G70601" s="2"/>
      <c r="H70601" s="2"/>
    </row>
    <row r="70602" spans="2:8">
      <c r="B70602" s="2" t="s">
        <v>71051</v>
      </c>
      <c r="C70602" s="2">
        <v>58</v>
      </c>
      <c r="D70602" s="2" t="s">
        <v>451</v>
      </c>
      <c r="E70602" s="2"/>
      <c r="F70602" s="2"/>
      <c r="G70602" s="2"/>
      <c r="H70602" s="2"/>
    </row>
    <row r="70603" spans="2:8">
      <c r="B70603" s="2" t="s">
        <v>71052</v>
      </c>
      <c r="C70603" s="2">
        <v>52</v>
      </c>
      <c r="D70603" s="2" t="s">
        <v>451</v>
      </c>
      <c r="E70603" s="2"/>
      <c r="F70603" s="2"/>
      <c r="G70603" s="2"/>
      <c r="H70603" s="2"/>
    </row>
    <row r="70604" spans="2:8">
      <c r="B70604" s="2" t="s">
        <v>71053</v>
      </c>
      <c r="C70604" s="2">
        <v>56</v>
      </c>
      <c r="D70604" s="2" t="s">
        <v>454</v>
      </c>
      <c r="E70604" s="2"/>
      <c r="F70604" s="2"/>
      <c r="G70604" s="2"/>
      <c r="H70604" s="2"/>
    </row>
    <row r="70605" spans="2:8">
      <c r="B70605" s="2" t="s">
        <v>71054</v>
      </c>
      <c r="C70605" s="2">
        <v>49</v>
      </c>
      <c r="D70605" s="2" t="s">
        <v>451</v>
      </c>
      <c r="E70605" s="2"/>
      <c r="F70605" s="2"/>
      <c r="G70605" s="2"/>
      <c r="H70605" s="2"/>
    </row>
    <row r="70606" spans="2:8">
      <c r="B70606" s="2" t="s">
        <v>71055</v>
      </c>
      <c r="C70606" s="2">
        <v>47</v>
      </c>
      <c r="D70606" s="2" t="s">
        <v>451</v>
      </c>
      <c r="E70606" s="2"/>
      <c r="F70606" s="2"/>
      <c r="G70606" s="2"/>
      <c r="H70606" s="2"/>
    </row>
    <row r="70607" spans="2:8">
      <c r="B70607" s="2" t="s">
        <v>71056</v>
      </c>
      <c r="C70607" s="2">
        <v>61</v>
      </c>
      <c r="D70607" s="2" t="s">
        <v>454</v>
      </c>
      <c r="E70607" s="2"/>
      <c r="F70607" s="2"/>
      <c r="G70607" s="2"/>
      <c r="H70607" s="2"/>
    </row>
    <row r="70608" spans="2:8">
      <c r="B70608" s="2" t="s">
        <v>71057</v>
      </c>
      <c r="C70608" s="2">
        <v>46</v>
      </c>
      <c r="D70608" s="2" t="s">
        <v>451</v>
      </c>
      <c r="E70608" s="2"/>
      <c r="F70608" s="2"/>
      <c r="G70608" s="2"/>
      <c r="H70608" s="2"/>
    </row>
    <row r="70609" spans="2:8">
      <c r="B70609" s="2" t="s">
        <v>71058</v>
      </c>
      <c r="C70609" s="2">
        <v>47</v>
      </c>
      <c r="D70609" s="2" t="s">
        <v>451</v>
      </c>
      <c r="E70609" s="2"/>
      <c r="F70609" s="2"/>
      <c r="G70609" s="2"/>
      <c r="H70609" s="2"/>
    </row>
    <row r="70610" spans="2:8">
      <c r="B70610" s="2" t="s">
        <v>71059</v>
      </c>
      <c r="C70610" s="2">
        <v>44</v>
      </c>
      <c r="D70610" s="2" t="s">
        <v>451</v>
      </c>
      <c r="E70610" s="2"/>
      <c r="F70610" s="2"/>
      <c r="G70610" s="2"/>
      <c r="H70610" s="2"/>
    </row>
    <row r="70611" spans="2:8">
      <c r="B70611" s="2" t="s">
        <v>71060</v>
      </c>
      <c r="C70611" s="2">
        <v>50</v>
      </c>
      <c r="D70611" s="2" t="s">
        <v>451</v>
      </c>
      <c r="E70611" s="2"/>
      <c r="F70611" s="2"/>
      <c r="G70611" s="2"/>
      <c r="H70611" s="2"/>
    </row>
    <row r="70612" spans="2:8">
      <c r="B70612" s="2" t="s">
        <v>71061</v>
      </c>
      <c r="C70612" s="2">
        <v>58</v>
      </c>
      <c r="D70612" s="2" t="s">
        <v>454</v>
      </c>
      <c r="E70612" s="2"/>
      <c r="F70612" s="2"/>
      <c r="G70612" s="2"/>
      <c r="H70612" s="2"/>
    </row>
    <row r="70613" spans="2:8">
      <c r="B70613" s="2" t="s">
        <v>71062</v>
      </c>
      <c r="C70613" s="2">
        <v>45</v>
      </c>
      <c r="D70613" s="2" t="s">
        <v>451</v>
      </c>
      <c r="E70613" s="2"/>
      <c r="F70613" s="2"/>
      <c r="G70613" s="2"/>
      <c r="H70613" s="2"/>
    </row>
    <row r="70614" spans="2:8">
      <c r="B70614" s="2" t="s">
        <v>71063</v>
      </c>
      <c r="C70614" s="2">
        <v>48</v>
      </c>
      <c r="D70614" s="2" t="s">
        <v>451</v>
      </c>
      <c r="E70614" s="2"/>
      <c r="F70614" s="2"/>
      <c r="G70614" s="2"/>
      <c r="H70614" s="2"/>
    </row>
    <row r="70615" spans="2:8">
      <c r="B70615" s="2" t="s">
        <v>71064</v>
      </c>
      <c r="C70615" s="2">
        <v>42</v>
      </c>
      <c r="D70615" s="2" t="s">
        <v>451</v>
      </c>
      <c r="E70615" s="2"/>
      <c r="F70615" s="2"/>
      <c r="G70615" s="2"/>
      <c r="H70615" s="2"/>
    </row>
    <row r="70616" spans="2:8">
      <c r="B70616" s="2" t="s">
        <v>71065</v>
      </c>
      <c r="C70616" s="2">
        <v>54</v>
      </c>
      <c r="D70616" s="2" t="s">
        <v>451</v>
      </c>
      <c r="E70616" s="2"/>
      <c r="F70616" s="2"/>
      <c r="G70616" s="2"/>
      <c r="H70616" s="2"/>
    </row>
    <row r="70617" spans="2:8">
      <c r="B70617" s="2" t="s">
        <v>71066</v>
      </c>
      <c r="C70617" s="2">
        <v>51</v>
      </c>
      <c r="D70617" s="2" t="s">
        <v>451</v>
      </c>
      <c r="E70617" s="2"/>
      <c r="F70617" s="2"/>
      <c r="G70617" s="2"/>
      <c r="H70617" s="2"/>
    </row>
    <row r="70618" spans="2:8">
      <c r="B70618" s="2" t="s">
        <v>71067</v>
      </c>
      <c r="C70618" s="2">
        <v>68</v>
      </c>
      <c r="D70618" s="2" t="s">
        <v>454</v>
      </c>
      <c r="E70618" s="2"/>
      <c r="F70618" s="2"/>
      <c r="G70618" s="2"/>
      <c r="H70618" s="2"/>
    </row>
    <row r="70619" spans="2:8">
      <c r="B70619" s="2" t="s">
        <v>71068</v>
      </c>
      <c r="C70619" s="2">
        <v>51</v>
      </c>
      <c r="D70619" s="2" t="s">
        <v>451</v>
      </c>
      <c r="E70619" s="2"/>
      <c r="F70619" s="2"/>
      <c r="G70619" s="2"/>
      <c r="H70619" s="2"/>
    </row>
    <row r="70620" spans="2:8">
      <c r="B70620" s="2" t="s">
        <v>71069</v>
      </c>
      <c r="C70620" s="2">
        <v>62</v>
      </c>
      <c r="D70620" s="2" t="s">
        <v>454</v>
      </c>
      <c r="E70620" s="2"/>
      <c r="F70620" s="2"/>
      <c r="G70620" s="2"/>
      <c r="H70620" s="2"/>
    </row>
    <row r="70621" spans="2:8">
      <c r="B70621" s="2" t="s">
        <v>71070</v>
      </c>
      <c r="C70621" s="2">
        <v>44</v>
      </c>
      <c r="D70621" s="2" t="s">
        <v>451</v>
      </c>
      <c r="E70621" s="2"/>
      <c r="F70621" s="2"/>
      <c r="G70621" s="2"/>
      <c r="H70621" s="2"/>
    </row>
    <row r="70622" spans="2:8">
      <c r="B70622" s="2" t="s">
        <v>71071</v>
      </c>
      <c r="C70622" s="2">
        <v>37</v>
      </c>
      <c r="D70622" s="2" t="s">
        <v>454</v>
      </c>
      <c r="E70622" s="2"/>
      <c r="F70622" s="2"/>
      <c r="G70622" s="2"/>
      <c r="H70622" s="2"/>
    </row>
    <row r="70623" spans="2:8">
      <c r="B70623" s="2" t="s">
        <v>71072</v>
      </c>
      <c r="C70623" s="2">
        <v>39</v>
      </c>
      <c r="D70623" s="2" t="s">
        <v>454</v>
      </c>
      <c r="E70623" s="2"/>
      <c r="F70623" s="2"/>
      <c r="G70623" s="2"/>
      <c r="H70623" s="2"/>
    </row>
    <row r="70624" spans="2:8">
      <c r="B70624" s="2" t="s">
        <v>71073</v>
      </c>
      <c r="C70624" s="2">
        <v>40</v>
      </c>
      <c r="D70624" s="2" t="s">
        <v>454</v>
      </c>
      <c r="E70624" s="2"/>
      <c r="F70624" s="2"/>
      <c r="G70624" s="2"/>
      <c r="H70624" s="2"/>
    </row>
    <row r="70625" spans="2:8">
      <c r="B70625" s="2" t="s">
        <v>71074</v>
      </c>
      <c r="C70625" s="2">
        <v>50</v>
      </c>
      <c r="D70625" s="2" t="s">
        <v>451</v>
      </c>
      <c r="E70625" s="2"/>
      <c r="F70625" s="2"/>
      <c r="G70625" s="2"/>
      <c r="H70625" s="2"/>
    </row>
    <row r="70626" spans="2:8">
      <c r="B70626" s="2" t="s">
        <v>71075</v>
      </c>
      <c r="C70626" s="2">
        <v>53</v>
      </c>
      <c r="D70626" s="2" t="s">
        <v>451</v>
      </c>
      <c r="E70626" s="2"/>
      <c r="F70626" s="2"/>
      <c r="G70626" s="2"/>
      <c r="H70626" s="2"/>
    </row>
    <row r="70627" spans="2:8">
      <c r="B70627" s="2" t="s">
        <v>71076</v>
      </c>
      <c r="C70627" s="2">
        <v>51</v>
      </c>
      <c r="D70627" s="2" t="s">
        <v>451</v>
      </c>
      <c r="E70627" s="2"/>
      <c r="F70627" s="2"/>
      <c r="G70627" s="2"/>
      <c r="H70627" s="2"/>
    </row>
    <row r="70628" spans="2:8">
      <c r="B70628" s="2" t="s">
        <v>71077</v>
      </c>
      <c r="C70628" s="2">
        <v>55</v>
      </c>
      <c r="D70628" s="2" t="s">
        <v>451</v>
      </c>
      <c r="E70628" s="2"/>
      <c r="F70628" s="2"/>
      <c r="G70628" s="2"/>
      <c r="H70628" s="2"/>
    </row>
    <row r="70629" spans="2:8">
      <c r="B70629" s="2" t="s">
        <v>71078</v>
      </c>
      <c r="C70629" s="2">
        <v>52</v>
      </c>
      <c r="D70629" s="2" t="s">
        <v>451</v>
      </c>
      <c r="E70629" s="2"/>
      <c r="F70629" s="2"/>
      <c r="G70629" s="2"/>
      <c r="H70629" s="2"/>
    </row>
    <row r="70630" spans="2:8">
      <c r="B70630" s="2" t="s">
        <v>71079</v>
      </c>
      <c r="C70630" s="2">
        <v>47</v>
      </c>
      <c r="D70630" s="2" t="s">
        <v>451</v>
      </c>
      <c r="E70630" s="2"/>
      <c r="F70630" s="2"/>
      <c r="G70630" s="2"/>
      <c r="H70630" s="2"/>
    </row>
    <row r="70631" spans="2:8">
      <c r="B70631" s="2" t="s">
        <v>71080</v>
      </c>
      <c r="C70631" s="2">
        <v>44</v>
      </c>
      <c r="D70631" s="2" t="s">
        <v>451</v>
      </c>
      <c r="E70631" s="2"/>
      <c r="F70631" s="2"/>
      <c r="G70631" s="2"/>
      <c r="H70631" s="2"/>
    </row>
    <row r="70632" spans="2:8">
      <c r="B70632" s="2" t="s">
        <v>71081</v>
      </c>
      <c r="C70632" s="2">
        <v>44</v>
      </c>
      <c r="D70632" s="2" t="s">
        <v>451</v>
      </c>
      <c r="E70632" s="2"/>
      <c r="F70632" s="2"/>
      <c r="G70632" s="2"/>
      <c r="H70632" s="2"/>
    </row>
    <row r="70633" spans="2:8">
      <c r="B70633" s="2" t="s">
        <v>71082</v>
      </c>
      <c r="C70633" s="2">
        <v>48</v>
      </c>
      <c r="D70633" s="2" t="s">
        <v>454</v>
      </c>
      <c r="E70633" s="2"/>
      <c r="F70633" s="2"/>
      <c r="G70633" s="2"/>
      <c r="H70633" s="2"/>
    </row>
    <row r="70634" spans="2:8">
      <c r="B70634" s="2" t="s">
        <v>71083</v>
      </c>
      <c r="C70634" s="2">
        <v>53</v>
      </c>
      <c r="D70634" s="2" t="s">
        <v>454</v>
      </c>
      <c r="E70634" s="2"/>
      <c r="F70634" s="2"/>
      <c r="G70634" s="2"/>
      <c r="H70634" s="2"/>
    </row>
    <row r="70635" spans="2:8">
      <c r="B70635" s="2" t="s">
        <v>71084</v>
      </c>
      <c r="C70635" s="2">
        <v>61</v>
      </c>
      <c r="D70635" s="2" t="s">
        <v>454</v>
      </c>
      <c r="E70635" s="2"/>
      <c r="F70635" s="2"/>
      <c r="G70635" s="2"/>
      <c r="H70635" s="2"/>
    </row>
    <row r="70636" spans="2:8">
      <c r="B70636" s="2" t="s">
        <v>71085</v>
      </c>
      <c r="C70636" s="2">
        <v>53</v>
      </c>
      <c r="D70636" s="2" t="s">
        <v>451</v>
      </c>
      <c r="E70636" s="2"/>
      <c r="F70636" s="2"/>
      <c r="G70636" s="2"/>
      <c r="H70636" s="2"/>
    </row>
    <row r="70637" spans="2:8">
      <c r="B70637" s="2" t="s">
        <v>71086</v>
      </c>
      <c r="C70637" s="2">
        <v>52</v>
      </c>
      <c r="D70637" s="2" t="s">
        <v>451</v>
      </c>
      <c r="E70637" s="2"/>
      <c r="F70637" s="2"/>
      <c r="G70637" s="2"/>
      <c r="H70637" s="2"/>
    </row>
    <row r="70638" spans="2:8">
      <c r="B70638" s="2" t="s">
        <v>71087</v>
      </c>
      <c r="C70638" s="2">
        <v>83</v>
      </c>
      <c r="D70638" s="2" t="s">
        <v>454</v>
      </c>
      <c r="E70638" s="2"/>
      <c r="F70638" s="2"/>
      <c r="G70638" s="2"/>
      <c r="H70638" s="2"/>
    </row>
    <row r="70639" spans="2:8">
      <c r="B70639" s="2" t="s">
        <v>71088</v>
      </c>
      <c r="C70639" s="2">
        <v>37</v>
      </c>
      <c r="D70639" s="2" t="s">
        <v>454</v>
      </c>
      <c r="E70639" s="2"/>
      <c r="F70639" s="2"/>
      <c r="G70639" s="2"/>
      <c r="H70639" s="2"/>
    </row>
    <row r="70640" spans="2:8">
      <c r="B70640" s="2" t="s">
        <v>71089</v>
      </c>
      <c r="C70640" s="2">
        <v>39</v>
      </c>
      <c r="D70640" s="2" t="s">
        <v>454</v>
      </c>
      <c r="E70640" s="2"/>
      <c r="F70640" s="2"/>
      <c r="G70640" s="2"/>
      <c r="H70640" s="2"/>
    </row>
    <row r="70641" spans="2:8">
      <c r="B70641" s="2" t="s">
        <v>71090</v>
      </c>
      <c r="C70641" s="2">
        <v>54</v>
      </c>
      <c r="D70641" s="2" t="s">
        <v>451</v>
      </c>
      <c r="E70641" s="2"/>
      <c r="F70641" s="2"/>
      <c r="G70641" s="2"/>
      <c r="H70641" s="2"/>
    </row>
    <row r="70642" spans="2:8">
      <c r="B70642" s="2" t="s">
        <v>71091</v>
      </c>
      <c r="C70642" s="2">
        <v>51</v>
      </c>
      <c r="D70642" s="2" t="s">
        <v>451</v>
      </c>
      <c r="E70642" s="2"/>
      <c r="F70642" s="2"/>
      <c r="G70642" s="2"/>
      <c r="H70642" s="2"/>
    </row>
    <row r="70643" spans="2:8">
      <c r="B70643" s="2" t="s">
        <v>71092</v>
      </c>
      <c r="C70643" s="2">
        <v>58</v>
      </c>
      <c r="D70643" s="2" t="s">
        <v>454</v>
      </c>
      <c r="E70643" s="2"/>
      <c r="F70643" s="2"/>
      <c r="G70643" s="2"/>
      <c r="H70643" s="2"/>
    </row>
    <row r="70644" spans="2:8">
      <c r="B70644" s="2" t="s">
        <v>71093</v>
      </c>
      <c r="C70644" s="2">
        <v>62</v>
      </c>
      <c r="D70644" s="2" t="s">
        <v>454</v>
      </c>
      <c r="E70644" s="2"/>
      <c r="F70644" s="2"/>
      <c r="G70644" s="2"/>
      <c r="H70644" s="2"/>
    </row>
    <row r="70645" spans="2:8">
      <c r="B70645" s="2" t="s">
        <v>71094</v>
      </c>
      <c r="C70645" s="2">
        <v>65</v>
      </c>
      <c r="D70645" s="2" t="s">
        <v>454</v>
      </c>
      <c r="E70645" s="2"/>
      <c r="F70645" s="2"/>
      <c r="G70645" s="2"/>
      <c r="H70645" s="2"/>
    </row>
    <row r="70646" spans="2:8">
      <c r="B70646" s="2" t="s">
        <v>71095</v>
      </c>
      <c r="C70646" s="2">
        <v>54</v>
      </c>
      <c r="D70646" s="2" t="s">
        <v>454</v>
      </c>
      <c r="E70646" s="2"/>
      <c r="F70646" s="2"/>
      <c r="G70646" s="2"/>
      <c r="H70646" s="2"/>
    </row>
    <row r="70647" spans="2:8">
      <c r="B70647" s="2" t="s">
        <v>71096</v>
      </c>
      <c r="C70647" s="2">
        <v>58</v>
      </c>
      <c r="D70647" s="2" t="s">
        <v>454</v>
      </c>
      <c r="E70647" s="2"/>
      <c r="F70647" s="2"/>
      <c r="G70647" s="2"/>
      <c r="H70647" s="2"/>
    </row>
    <row r="70648" spans="2:8">
      <c r="B70648" s="2" t="s">
        <v>71097</v>
      </c>
      <c r="C70648" s="2">
        <v>49</v>
      </c>
      <c r="D70648" s="2" t="s">
        <v>451</v>
      </c>
      <c r="E70648" s="2"/>
      <c r="F70648" s="2"/>
      <c r="G70648" s="2"/>
      <c r="H70648" s="2"/>
    </row>
    <row r="70649" spans="2:8">
      <c r="B70649" s="2" t="s">
        <v>71098</v>
      </c>
      <c r="C70649" s="2">
        <v>53</v>
      </c>
      <c r="D70649" s="2" t="s">
        <v>454</v>
      </c>
      <c r="E70649" s="2"/>
      <c r="F70649" s="2"/>
      <c r="G70649" s="2"/>
      <c r="H70649" s="2"/>
    </row>
    <row r="70650" spans="2:8">
      <c r="B70650" s="2" t="s">
        <v>71099</v>
      </c>
      <c r="C70650" s="2">
        <v>55</v>
      </c>
      <c r="D70650" s="2" t="s">
        <v>454</v>
      </c>
      <c r="E70650" s="2"/>
      <c r="F70650" s="2"/>
      <c r="G70650" s="2"/>
      <c r="H70650" s="2"/>
    </row>
    <row r="70651" spans="2:8">
      <c r="B70651" s="2" t="s">
        <v>71100</v>
      </c>
      <c r="C70651" s="2">
        <v>53</v>
      </c>
      <c r="D70651" s="2" t="s">
        <v>451</v>
      </c>
      <c r="E70651" s="2"/>
      <c r="F70651" s="2"/>
      <c r="G70651" s="2"/>
      <c r="H70651" s="2"/>
    </row>
    <row r="70652" spans="2:8">
      <c r="B70652" s="2" t="s">
        <v>71101</v>
      </c>
      <c r="C70652" s="2">
        <v>48</v>
      </c>
      <c r="D70652" s="2" t="s">
        <v>451</v>
      </c>
      <c r="E70652" s="2"/>
      <c r="F70652" s="2"/>
      <c r="G70652" s="2"/>
      <c r="H70652" s="2"/>
    </row>
    <row r="70653" spans="2:8">
      <c r="B70653" s="2" t="s">
        <v>71102</v>
      </c>
      <c r="C70653" s="2">
        <v>61</v>
      </c>
      <c r="D70653" s="2" t="s">
        <v>454</v>
      </c>
      <c r="E70653" s="2"/>
      <c r="F70653" s="2"/>
      <c r="G70653" s="2"/>
      <c r="H70653" s="2"/>
    </row>
    <row r="70654" spans="2:8">
      <c r="B70654" s="2" t="s">
        <v>71103</v>
      </c>
      <c r="C70654" s="2">
        <v>53</v>
      </c>
      <c r="D70654" s="2" t="s">
        <v>454</v>
      </c>
      <c r="E70654" s="2"/>
      <c r="F70654" s="2"/>
      <c r="G70654" s="2"/>
      <c r="H70654" s="2"/>
    </row>
    <row r="70655" spans="2:8">
      <c r="B70655" s="2" t="s">
        <v>71104</v>
      </c>
      <c r="C70655" s="2">
        <v>64</v>
      </c>
      <c r="D70655" s="2" t="s">
        <v>454</v>
      </c>
      <c r="E70655" s="2"/>
      <c r="F70655" s="2"/>
      <c r="G70655" s="2"/>
      <c r="H70655" s="2"/>
    </row>
    <row r="70656" spans="2:8">
      <c r="B70656" s="2" t="s">
        <v>71105</v>
      </c>
      <c r="C70656" s="2">
        <v>42</v>
      </c>
      <c r="D70656" s="2" t="s">
        <v>451</v>
      </c>
      <c r="E70656" s="2"/>
      <c r="F70656" s="2"/>
      <c r="G70656" s="2"/>
      <c r="H70656" s="2"/>
    </row>
    <row r="70657" spans="2:8">
      <c r="B70657" s="2" t="s">
        <v>71106</v>
      </c>
      <c r="C70657" s="2">
        <v>49</v>
      </c>
      <c r="D70657" s="2" t="s">
        <v>454</v>
      </c>
      <c r="E70657" s="2"/>
      <c r="F70657" s="2"/>
      <c r="G70657" s="2"/>
      <c r="H70657" s="2"/>
    </row>
    <row r="70658" spans="2:8">
      <c r="B70658" s="2" t="s">
        <v>71107</v>
      </c>
      <c r="C70658" s="2">
        <v>50</v>
      </c>
      <c r="D70658" s="2" t="s">
        <v>454</v>
      </c>
      <c r="E70658" s="2"/>
      <c r="F70658" s="2"/>
      <c r="G70658" s="2"/>
      <c r="H70658" s="2"/>
    </row>
    <row r="70659" spans="2:8">
      <c r="B70659" s="2" t="s">
        <v>71108</v>
      </c>
      <c r="C70659" s="2">
        <v>56</v>
      </c>
      <c r="D70659" s="2" t="s">
        <v>451</v>
      </c>
      <c r="E70659" s="2"/>
      <c r="F70659" s="2"/>
      <c r="G70659" s="2"/>
      <c r="H70659" s="2"/>
    </row>
    <row r="70660" spans="2:8">
      <c r="B70660" s="2" t="s">
        <v>71109</v>
      </c>
      <c r="C70660" s="2">
        <v>60</v>
      </c>
      <c r="D70660" s="2" t="s">
        <v>451</v>
      </c>
      <c r="E70660" s="2"/>
      <c r="F70660" s="2"/>
      <c r="G70660" s="2"/>
      <c r="H70660" s="2"/>
    </row>
    <row r="70661" spans="2:8">
      <c r="B70661" s="2" t="s">
        <v>71110</v>
      </c>
      <c r="C70661" s="2">
        <v>63</v>
      </c>
      <c r="D70661" s="2" t="s">
        <v>454</v>
      </c>
      <c r="E70661" s="2"/>
      <c r="F70661" s="2"/>
      <c r="G70661" s="2"/>
      <c r="H70661" s="2"/>
    </row>
    <row r="70662" spans="2:8">
      <c r="B70662" s="2" t="s">
        <v>71111</v>
      </c>
      <c r="C70662" s="2">
        <v>51</v>
      </c>
      <c r="D70662" s="2" t="s">
        <v>451</v>
      </c>
      <c r="E70662" s="2"/>
      <c r="F70662" s="2"/>
      <c r="G70662" s="2"/>
      <c r="H70662" s="2"/>
    </row>
    <row r="70663" spans="2:8">
      <c r="B70663" s="2" t="s">
        <v>71112</v>
      </c>
      <c r="C70663" s="2">
        <v>45</v>
      </c>
      <c r="D70663" s="2" t="s">
        <v>454</v>
      </c>
      <c r="E70663" s="2"/>
      <c r="F70663" s="2"/>
      <c r="G70663" s="2"/>
      <c r="H70663" s="2"/>
    </row>
    <row r="70664" spans="2:8">
      <c r="B70664" s="2" t="s">
        <v>71113</v>
      </c>
      <c r="C70664" s="2">
        <v>47</v>
      </c>
      <c r="D70664" s="2" t="s">
        <v>454</v>
      </c>
      <c r="E70664" s="2"/>
      <c r="F70664" s="2"/>
      <c r="G70664" s="2"/>
      <c r="H70664" s="2"/>
    </row>
    <row r="70665" spans="2:8">
      <c r="B70665" s="2" t="s">
        <v>71114</v>
      </c>
      <c r="C70665" s="2">
        <v>56</v>
      </c>
      <c r="D70665" s="2" t="s">
        <v>451</v>
      </c>
      <c r="E70665" s="2"/>
      <c r="F70665" s="2"/>
      <c r="G70665" s="2"/>
      <c r="H70665" s="2"/>
    </row>
    <row r="70666" spans="2:8">
      <c r="B70666" s="2" t="s">
        <v>71115</v>
      </c>
      <c r="C70666" s="2">
        <v>44</v>
      </c>
      <c r="D70666" s="2" t="s">
        <v>451</v>
      </c>
      <c r="E70666" s="2"/>
      <c r="F70666" s="2"/>
      <c r="G70666" s="2"/>
      <c r="H70666" s="2"/>
    </row>
    <row r="70667" spans="2:8">
      <c r="B70667" s="2" t="s">
        <v>71116</v>
      </c>
      <c r="C70667" s="2">
        <v>66</v>
      </c>
      <c r="D70667" s="2" t="s">
        <v>454</v>
      </c>
      <c r="E70667" s="2"/>
      <c r="F70667" s="2"/>
      <c r="G70667" s="2"/>
      <c r="H70667" s="2"/>
    </row>
    <row r="70668" spans="2:8">
      <c r="B70668" s="2" t="s">
        <v>71117</v>
      </c>
      <c r="C70668" s="2">
        <v>62</v>
      </c>
      <c r="D70668" s="2" t="s">
        <v>451</v>
      </c>
      <c r="E70668" s="2"/>
      <c r="F70668" s="2"/>
      <c r="G70668" s="2"/>
      <c r="H70668" s="2"/>
    </row>
    <row r="70669" spans="2:8">
      <c r="B70669" s="2" t="s">
        <v>71118</v>
      </c>
      <c r="C70669" s="2">
        <v>64</v>
      </c>
      <c r="D70669" s="2" t="s">
        <v>454</v>
      </c>
      <c r="E70669" s="2"/>
      <c r="F70669" s="2"/>
      <c r="G70669" s="2"/>
      <c r="H70669" s="2"/>
    </row>
    <row r="70670" spans="2:8">
      <c r="B70670" s="2" t="s">
        <v>71119</v>
      </c>
      <c r="C70670" s="2">
        <v>62</v>
      </c>
      <c r="D70670" s="2" t="s">
        <v>451</v>
      </c>
      <c r="E70670" s="2"/>
      <c r="F70670" s="2"/>
      <c r="G70670" s="2"/>
      <c r="H70670" s="2"/>
    </row>
    <row r="70671" spans="2:8">
      <c r="B70671" s="2" t="s">
        <v>71120</v>
      </c>
      <c r="C70671" s="2">
        <v>73</v>
      </c>
      <c r="D70671" s="2" t="s">
        <v>454</v>
      </c>
      <c r="E70671" s="2"/>
      <c r="F70671" s="2"/>
      <c r="G70671" s="2"/>
      <c r="H70671" s="2"/>
    </row>
    <row r="70672" spans="2:8">
      <c r="B70672" s="2" t="s">
        <v>71121</v>
      </c>
      <c r="C70672" s="2">
        <v>58</v>
      </c>
      <c r="D70672" s="2" t="s">
        <v>451</v>
      </c>
      <c r="E70672" s="2"/>
      <c r="F70672" s="2"/>
      <c r="G70672" s="2"/>
      <c r="H70672" s="2"/>
    </row>
    <row r="70673" spans="2:8">
      <c r="B70673" s="2" t="s">
        <v>71122</v>
      </c>
      <c r="C70673" s="2">
        <v>55</v>
      </c>
      <c r="D70673" s="2" t="s">
        <v>451</v>
      </c>
      <c r="E70673" s="2"/>
      <c r="F70673" s="2"/>
      <c r="G70673" s="2"/>
      <c r="H70673" s="2"/>
    </row>
    <row r="70674" spans="2:8">
      <c r="B70674" s="2" t="s">
        <v>71123</v>
      </c>
      <c r="C70674" s="2">
        <v>56</v>
      </c>
      <c r="D70674" s="2" t="s">
        <v>451</v>
      </c>
      <c r="E70674" s="2"/>
      <c r="F70674" s="2"/>
      <c r="G70674" s="2"/>
      <c r="H70674" s="2"/>
    </row>
    <row r="70675" spans="2:8">
      <c r="B70675" s="2" t="s">
        <v>71124</v>
      </c>
      <c r="C70675" s="2">
        <v>55</v>
      </c>
      <c r="D70675" s="2" t="s">
        <v>451</v>
      </c>
      <c r="E70675" s="2"/>
      <c r="F70675" s="2"/>
      <c r="G70675" s="2"/>
      <c r="H70675" s="2"/>
    </row>
    <row r="70676" spans="2:8">
      <c r="B70676" s="2" t="s">
        <v>71125</v>
      </c>
      <c r="C70676" s="2">
        <v>55</v>
      </c>
      <c r="D70676" s="2" t="s">
        <v>451</v>
      </c>
      <c r="E70676" s="2"/>
      <c r="F70676" s="2"/>
      <c r="G70676" s="2"/>
      <c r="H70676" s="2"/>
    </row>
    <row r="70677" spans="2:8">
      <c r="B70677" s="2" t="s">
        <v>71126</v>
      </c>
      <c r="C70677" s="2">
        <v>51</v>
      </c>
      <c r="D70677" s="2" t="s">
        <v>451</v>
      </c>
      <c r="E70677" s="2"/>
      <c r="F70677" s="2"/>
      <c r="G70677" s="2"/>
      <c r="H70677" s="2"/>
    </row>
    <row r="70678" spans="2:8">
      <c r="B70678" s="2" t="s">
        <v>71127</v>
      </c>
      <c r="C70678" s="2">
        <v>46</v>
      </c>
      <c r="D70678" s="2" t="s">
        <v>454</v>
      </c>
      <c r="E70678" s="2"/>
      <c r="F70678" s="2"/>
      <c r="G70678" s="2"/>
      <c r="H70678" s="2"/>
    </row>
    <row r="70679" spans="2:8">
      <c r="B70679" s="2" t="s">
        <v>71128</v>
      </c>
      <c r="C70679" s="2">
        <v>46</v>
      </c>
      <c r="D70679" s="2" t="s">
        <v>454</v>
      </c>
      <c r="E70679" s="2"/>
      <c r="F70679" s="2"/>
      <c r="G70679" s="2"/>
      <c r="H70679" s="2"/>
    </row>
    <row r="70680" spans="2:8">
      <c r="B70680" s="2" t="s">
        <v>71129</v>
      </c>
      <c r="C70680" s="2">
        <v>49</v>
      </c>
      <c r="D70680" s="2" t="s">
        <v>454</v>
      </c>
      <c r="E70680" s="2"/>
      <c r="F70680" s="2"/>
      <c r="G70680" s="2"/>
      <c r="H70680" s="2"/>
    </row>
    <row r="70681" spans="2:8">
      <c r="B70681" s="2" t="s">
        <v>71130</v>
      </c>
      <c r="C70681" s="2">
        <v>48</v>
      </c>
      <c r="D70681" s="2" t="s">
        <v>454</v>
      </c>
      <c r="E70681" s="2"/>
      <c r="F70681" s="2"/>
      <c r="G70681" s="2"/>
      <c r="H70681" s="2"/>
    </row>
    <row r="70682" spans="2:8">
      <c r="B70682" s="2" t="s">
        <v>71131</v>
      </c>
      <c r="C70682" s="2">
        <v>63</v>
      </c>
      <c r="D70682" s="2" t="s">
        <v>451</v>
      </c>
      <c r="E70682" s="2"/>
      <c r="F70682" s="2"/>
      <c r="G70682" s="2"/>
      <c r="H70682" s="2"/>
    </row>
    <row r="70683" spans="2:8">
      <c r="B70683" s="2" t="s">
        <v>71132</v>
      </c>
      <c r="C70683" s="2">
        <v>59</v>
      </c>
      <c r="D70683" s="2" t="s">
        <v>451</v>
      </c>
      <c r="E70683" s="2"/>
      <c r="F70683" s="2"/>
      <c r="G70683" s="2"/>
      <c r="H70683" s="2"/>
    </row>
    <row r="70684" spans="2:8">
      <c r="B70684" s="2" t="s">
        <v>71133</v>
      </c>
      <c r="C70684" s="2">
        <v>55</v>
      </c>
      <c r="D70684" s="2" t="s">
        <v>451</v>
      </c>
      <c r="E70684" s="2"/>
      <c r="F70684" s="2"/>
      <c r="G70684" s="2"/>
      <c r="H70684" s="2"/>
    </row>
    <row r="70685" spans="2:8">
      <c r="B70685" s="2" t="s">
        <v>71134</v>
      </c>
      <c r="C70685" s="2">
        <v>70</v>
      </c>
      <c r="D70685" s="2" t="s">
        <v>451</v>
      </c>
      <c r="E70685" s="2"/>
      <c r="F70685" s="2"/>
      <c r="G70685" s="2"/>
      <c r="H70685" s="2"/>
    </row>
    <row r="70686" spans="2:8">
      <c r="B70686" s="2" t="s">
        <v>71135</v>
      </c>
      <c r="C70686" s="2">
        <v>53</v>
      </c>
      <c r="D70686" s="2" t="s">
        <v>454</v>
      </c>
      <c r="E70686" s="2"/>
      <c r="F70686" s="2"/>
      <c r="G70686" s="2"/>
      <c r="H70686" s="2"/>
    </row>
    <row r="70687" spans="2:8">
      <c r="B70687" s="2" t="s">
        <v>71136</v>
      </c>
      <c r="C70687" s="2">
        <v>55</v>
      </c>
      <c r="D70687" s="2" t="s">
        <v>454</v>
      </c>
      <c r="E70687" s="2"/>
      <c r="F70687" s="2"/>
      <c r="G70687" s="2"/>
      <c r="H70687" s="2"/>
    </row>
    <row r="70688" spans="2:8">
      <c r="B70688" s="2" t="s">
        <v>71137</v>
      </c>
      <c r="C70688" s="2">
        <v>59</v>
      </c>
      <c r="D70688" s="2" t="s">
        <v>451</v>
      </c>
      <c r="E70688" s="2"/>
      <c r="F70688" s="2"/>
      <c r="G70688" s="2"/>
      <c r="H70688" s="2"/>
    </row>
    <row r="70689" spans="2:8">
      <c r="B70689" s="2" t="s">
        <v>71138</v>
      </c>
      <c r="C70689" s="2">
        <v>58</v>
      </c>
      <c r="D70689" s="2" t="s">
        <v>451</v>
      </c>
      <c r="E70689" s="2"/>
      <c r="F70689" s="2"/>
      <c r="G70689" s="2"/>
      <c r="H70689" s="2"/>
    </row>
    <row r="70690" spans="2:8">
      <c r="B70690" s="2" t="s">
        <v>71139</v>
      </c>
      <c r="C70690" s="2">
        <v>55</v>
      </c>
      <c r="D70690" s="2" t="s">
        <v>451</v>
      </c>
      <c r="E70690" s="2"/>
      <c r="F70690" s="2"/>
      <c r="G70690" s="2"/>
      <c r="H70690" s="2"/>
    </row>
    <row r="70691" spans="2:8">
      <c r="B70691" s="2" t="s">
        <v>71140</v>
      </c>
      <c r="C70691" s="2">
        <v>55</v>
      </c>
      <c r="D70691" s="2" t="s">
        <v>454</v>
      </c>
      <c r="E70691" s="2"/>
      <c r="F70691" s="2"/>
      <c r="G70691" s="2"/>
      <c r="H70691" s="2"/>
    </row>
    <row r="70692" spans="2:8">
      <c r="B70692" s="2" t="s">
        <v>71141</v>
      </c>
      <c r="C70692" s="2">
        <v>54</v>
      </c>
      <c r="D70692" s="2" t="s">
        <v>454</v>
      </c>
      <c r="E70692" s="2"/>
      <c r="F70692" s="2"/>
      <c r="G70692" s="2"/>
      <c r="H70692" s="2"/>
    </row>
    <row r="70693" spans="2:8">
      <c r="B70693" s="2" t="s">
        <v>71142</v>
      </c>
      <c r="C70693" s="2">
        <v>46</v>
      </c>
      <c r="D70693" s="2" t="s">
        <v>451</v>
      </c>
      <c r="E70693" s="2"/>
      <c r="F70693" s="2"/>
      <c r="G70693" s="2"/>
      <c r="H70693" s="2"/>
    </row>
    <row r="70694" spans="2:8">
      <c r="B70694" s="2" t="s">
        <v>71143</v>
      </c>
      <c r="C70694" s="2">
        <v>49</v>
      </c>
      <c r="D70694" s="2" t="s">
        <v>454</v>
      </c>
      <c r="E70694" s="2"/>
      <c r="F70694" s="2"/>
      <c r="G70694" s="2"/>
      <c r="H70694" s="2"/>
    </row>
    <row r="70695" spans="2:8">
      <c r="B70695" s="2" t="s">
        <v>71144</v>
      </c>
      <c r="C70695" s="2">
        <v>57</v>
      </c>
      <c r="D70695" s="2" t="s">
        <v>451</v>
      </c>
      <c r="E70695" s="2"/>
      <c r="F70695" s="2"/>
      <c r="G70695" s="2"/>
      <c r="H70695" s="2"/>
    </row>
    <row r="70696" spans="2:8">
      <c r="B70696" s="2" t="s">
        <v>71145</v>
      </c>
      <c r="C70696" s="2">
        <v>45</v>
      </c>
      <c r="D70696" s="2" t="s">
        <v>451</v>
      </c>
      <c r="E70696" s="2"/>
      <c r="F70696" s="2"/>
      <c r="G70696" s="2"/>
      <c r="H70696" s="2"/>
    </row>
    <row r="70697" spans="2:8">
      <c r="B70697" s="2" t="s">
        <v>71146</v>
      </c>
      <c r="C70697" s="2">
        <v>43</v>
      </c>
      <c r="D70697" s="2" t="s">
        <v>451</v>
      </c>
      <c r="E70697" s="2"/>
      <c r="F70697" s="2"/>
      <c r="G70697" s="2"/>
      <c r="H70697" s="2"/>
    </row>
    <row r="70698" spans="2:8">
      <c r="B70698" s="2" t="s">
        <v>71147</v>
      </c>
      <c r="C70698" s="2">
        <v>48</v>
      </c>
      <c r="D70698" s="2" t="s">
        <v>454</v>
      </c>
      <c r="E70698" s="2"/>
      <c r="F70698" s="2"/>
      <c r="G70698" s="2"/>
      <c r="H70698" s="2"/>
    </row>
    <row r="70699" spans="2:8">
      <c r="B70699" s="2" t="s">
        <v>71148</v>
      </c>
      <c r="C70699" s="2">
        <v>50</v>
      </c>
      <c r="D70699" s="2" t="s">
        <v>454</v>
      </c>
      <c r="E70699" s="2"/>
      <c r="F70699" s="2"/>
      <c r="G70699" s="2"/>
      <c r="H70699" s="2"/>
    </row>
    <row r="70700" spans="2:8">
      <c r="B70700" s="2" t="s">
        <v>71149</v>
      </c>
      <c r="C70700" s="2">
        <v>63</v>
      </c>
      <c r="D70700" s="2" t="s">
        <v>451</v>
      </c>
      <c r="E70700" s="2"/>
      <c r="F70700" s="2"/>
      <c r="G70700" s="2"/>
      <c r="H70700" s="2"/>
    </row>
    <row r="70701" spans="2:8">
      <c r="B70701" s="2" t="s">
        <v>71150</v>
      </c>
      <c r="C70701" s="2">
        <v>51</v>
      </c>
      <c r="D70701" s="2" t="s">
        <v>454</v>
      </c>
      <c r="E70701" s="2"/>
      <c r="F70701" s="2"/>
      <c r="G70701" s="2"/>
      <c r="H70701" s="2"/>
    </row>
    <row r="70702" spans="2:8">
      <c r="B70702" s="2" t="s">
        <v>71151</v>
      </c>
      <c r="C70702" s="2">
        <v>54</v>
      </c>
      <c r="D70702" s="2" t="s">
        <v>454</v>
      </c>
      <c r="E70702" s="2"/>
      <c r="F70702" s="2"/>
      <c r="G70702" s="2"/>
      <c r="H70702" s="2"/>
    </row>
    <row r="70703" spans="2:8">
      <c r="B70703" s="2" t="s">
        <v>71152</v>
      </c>
      <c r="C70703" s="2">
        <v>60</v>
      </c>
      <c r="D70703" s="2" t="s">
        <v>451</v>
      </c>
      <c r="E70703" s="2"/>
      <c r="F70703" s="2"/>
      <c r="G70703" s="2"/>
      <c r="H70703" s="2"/>
    </row>
    <row r="70704" spans="2:8">
      <c r="B70704" s="2" t="s">
        <v>71153</v>
      </c>
      <c r="C70704" s="2">
        <v>57</v>
      </c>
      <c r="D70704" s="2" t="s">
        <v>454</v>
      </c>
      <c r="E70704" s="2"/>
      <c r="F70704" s="2"/>
      <c r="G70704" s="2"/>
      <c r="H70704" s="2"/>
    </row>
    <row r="70705" spans="2:8">
      <c r="B70705" s="2" t="s">
        <v>71154</v>
      </c>
      <c r="C70705" s="2">
        <v>60</v>
      </c>
      <c r="D70705" s="2" t="s">
        <v>454</v>
      </c>
      <c r="E70705" s="2"/>
      <c r="F70705" s="2"/>
      <c r="G70705" s="2"/>
      <c r="H70705" s="2"/>
    </row>
    <row r="70706" spans="2:8">
      <c r="B70706" s="2" t="s">
        <v>71155</v>
      </c>
      <c r="C70706" s="2">
        <v>62</v>
      </c>
      <c r="D70706" s="2" t="s">
        <v>451</v>
      </c>
      <c r="E70706" s="2"/>
      <c r="F70706" s="2"/>
      <c r="G70706" s="2"/>
      <c r="H70706" s="2"/>
    </row>
    <row r="70707" spans="2:8">
      <c r="B70707" s="2" t="s">
        <v>71156</v>
      </c>
      <c r="C70707" s="2">
        <v>57</v>
      </c>
      <c r="D70707" s="2" t="s">
        <v>454</v>
      </c>
      <c r="E70707" s="2"/>
      <c r="F70707" s="2"/>
      <c r="G70707" s="2"/>
      <c r="H70707" s="2"/>
    </row>
    <row r="70708" spans="2:8">
      <c r="B70708" s="2" t="s">
        <v>71157</v>
      </c>
      <c r="C70708" s="2">
        <v>53</v>
      </c>
      <c r="D70708" s="2" t="s">
        <v>451</v>
      </c>
      <c r="E70708" s="2"/>
      <c r="F70708" s="2"/>
      <c r="G70708" s="2"/>
      <c r="H70708" s="2"/>
    </row>
    <row r="70709" spans="2:8">
      <c r="B70709" s="2" t="s">
        <v>71158</v>
      </c>
      <c r="C70709" s="2">
        <v>47</v>
      </c>
      <c r="D70709" s="2" t="s">
        <v>454</v>
      </c>
      <c r="E70709" s="2"/>
      <c r="F70709" s="2"/>
      <c r="G70709" s="2"/>
      <c r="H70709" s="2"/>
    </row>
    <row r="70710" spans="2:8">
      <c r="B70710" s="2" t="s">
        <v>71159</v>
      </c>
      <c r="C70710" s="2">
        <v>51</v>
      </c>
      <c r="D70710" s="2" t="s">
        <v>454</v>
      </c>
      <c r="E70710" s="2"/>
      <c r="F70710" s="2"/>
      <c r="G70710" s="2"/>
      <c r="H70710" s="2"/>
    </row>
    <row r="70711" spans="2:8">
      <c r="B70711" s="2" t="s">
        <v>71160</v>
      </c>
      <c r="C70711" s="2">
        <v>52</v>
      </c>
      <c r="D70711" s="2" t="s">
        <v>454</v>
      </c>
      <c r="E70711" s="2"/>
      <c r="F70711" s="2"/>
      <c r="G70711" s="2"/>
      <c r="H70711" s="2"/>
    </row>
    <row r="70712" spans="2:8">
      <c r="B70712" s="2" t="s">
        <v>71161</v>
      </c>
      <c r="C70712" s="2">
        <v>16</v>
      </c>
      <c r="D70712" s="2" t="s">
        <v>454</v>
      </c>
      <c r="E70712" s="2"/>
      <c r="F70712" s="2"/>
      <c r="G70712" s="2"/>
      <c r="H70712" s="2"/>
    </row>
    <row r="70713" spans="2:8">
      <c r="B70713" s="2" t="s">
        <v>71162</v>
      </c>
      <c r="C70713" s="2">
        <v>56</v>
      </c>
      <c r="D70713" s="2" t="s">
        <v>454</v>
      </c>
      <c r="E70713" s="2"/>
      <c r="F70713" s="2"/>
      <c r="G70713" s="2"/>
      <c r="H70713" s="2"/>
    </row>
    <row r="70714" spans="2:8">
      <c r="B70714" s="2" t="s">
        <v>71163</v>
      </c>
      <c r="C70714" s="2">
        <v>60</v>
      </c>
      <c r="D70714" s="2" t="s">
        <v>451</v>
      </c>
      <c r="E70714" s="2"/>
      <c r="F70714" s="2"/>
      <c r="G70714" s="2"/>
      <c r="H70714" s="2"/>
    </row>
    <row r="70715" spans="2:8">
      <c r="B70715" s="2" t="s">
        <v>71164</v>
      </c>
      <c r="C70715" s="2">
        <v>52</v>
      </c>
      <c r="D70715" s="2" t="s">
        <v>454</v>
      </c>
      <c r="E70715" s="2"/>
      <c r="F70715" s="2"/>
      <c r="G70715" s="2"/>
      <c r="H70715" s="2"/>
    </row>
    <row r="70716" spans="2:8">
      <c r="B70716" s="2" t="s">
        <v>71165</v>
      </c>
      <c r="C70716" s="2">
        <v>55</v>
      </c>
      <c r="D70716" s="2" t="s">
        <v>454</v>
      </c>
      <c r="E70716" s="2"/>
      <c r="F70716" s="2"/>
      <c r="G70716" s="2"/>
      <c r="H70716" s="2"/>
    </row>
    <row r="70717" spans="2:8">
      <c r="B70717" s="2" t="s">
        <v>71166</v>
      </c>
      <c r="C70717" s="2">
        <v>68</v>
      </c>
      <c r="D70717" s="2" t="s">
        <v>454</v>
      </c>
      <c r="E70717" s="2"/>
      <c r="F70717" s="2"/>
      <c r="G70717" s="2"/>
      <c r="H70717" s="2"/>
    </row>
    <row r="70718" spans="2:8">
      <c r="B70718" s="2" t="s">
        <v>71167</v>
      </c>
      <c r="C70718" s="2">
        <v>64</v>
      </c>
      <c r="D70718" s="2" t="s">
        <v>454</v>
      </c>
      <c r="E70718" s="2"/>
      <c r="F70718" s="2"/>
      <c r="G70718" s="2"/>
      <c r="H70718" s="2"/>
    </row>
    <row r="70719" spans="2:8">
      <c r="B70719" s="2" t="s">
        <v>71168</v>
      </c>
      <c r="C70719" s="2">
        <v>61</v>
      </c>
      <c r="D70719" s="2" t="s">
        <v>451</v>
      </c>
      <c r="E70719" s="2"/>
      <c r="F70719" s="2"/>
      <c r="G70719" s="2"/>
      <c r="H70719" s="2"/>
    </row>
    <row r="70720" spans="2:8">
      <c r="B70720" s="2" t="s">
        <v>71169</v>
      </c>
      <c r="C70720" s="2">
        <v>79</v>
      </c>
      <c r="D70720" s="2" t="s">
        <v>454</v>
      </c>
      <c r="E70720" s="2"/>
      <c r="F70720" s="2"/>
      <c r="G70720" s="2"/>
      <c r="H70720" s="2"/>
    </row>
    <row r="70721" spans="2:8">
      <c r="B70721" s="2" t="s">
        <v>71170</v>
      </c>
      <c r="C70721" s="2">
        <v>64</v>
      </c>
      <c r="D70721" s="2" t="s">
        <v>454</v>
      </c>
      <c r="E70721" s="2"/>
      <c r="F70721" s="2"/>
      <c r="G70721" s="2"/>
      <c r="H70721" s="2"/>
    </row>
    <row r="70722" spans="2:8">
      <c r="B70722" s="2" t="s">
        <v>71171</v>
      </c>
      <c r="C70722" s="2">
        <v>52</v>
      </c>
      <c r="D70722" s="2" t="s">
        <v>451</v>
      </c>
      <c r="E70722" s="2"/>
      <c r="F70722" s="2"/>
      <c r="G70722" s="2"/>
      <c r="H70722" s="2"/>
    </row>
    <row r="70723" spans="2:8">
      <c r="B70723" s="2" t="s">
        <v>71172</v>
      </c>
      <c r="C70723" s="2">
        <v>65</v>
      </c>
      <c r="D70723" s="2" t="s">
        <v>451</v>
      </c>
      <c r="E70723" s="2"/>
      <c r="F70723" s="2"/>
      <c r="G70723" s="2"/>
      <c r="H70723" s="2"/>
    </row>
    <row r="70724" spans="2:8">
      <c r="B70724" s="2" t="s">
        <v>71173</v>
      </c>
      <c r="C70724" s="2">
        <v>64</v>
      </c>
      <c r="D70724" s="2" t="s">
        <v>451</v>
      </c>
      <c r="E70724" s="2"/>
      <c r="F70724" s="2"/>
      <c r="G70724" s="2"/>
      <c r="H70724" s="2"/>
    </row>
    <row r="70725" spans="2:8">
      <c r="B70725" s="2" t="s">
        <v>71174</v>
      </c>
      <c r="C70725" s="2">
        <v>59</v>
      </c>
      <c r="D70725" s="2" t="s">
        <v>451</v>
      </c>
      <c r="E70725" s="2"/>
      <c r="F70725" s="2"/>
      <c r="G70725" s="2"/>
      <c r="H70725" s="2"/>
    </row>
    <row r="70726" spans="2:8">
      <c r="B70726" s="2" t="s">
        <v>71175</v>
      </c>
      <c r="C70726" s="2">
        <v>49</v>
      </c>
      <c r="D70726" s="2" t="s">
        <v>454</v>
      </c>
      <c r="E70726" s="2"/>
      <c r="F70726" s="2"/>
      <c r="G70726" s="2"/>
      <c r="H70726" s="2"/>
    </row>
    <row r="70727" spans="2:8">
      <c r="B70727" s="2" t="s">
        <v>71176</v>
      </c>
      <c r="C70727" s="2">
        <v>52</v>
      </c>
      <c r="D70727" s="2" t="s">
        <v>454</v>
      </c>
      <c r="E70727" s="2"/>
      <c r="F70727" s="2"/>
      <c r="G70727" s="2"/>
      <c r="H70727" s="2"/>
    </row>
    <row r="70728" spans="2:8">
      <c r="B70728" s="2" t="s">
        <v>71177</v>
      </c>
      <c r="C70728" s="2">
        <v>47</v>
      </c>
      <c r="D70728" s="2" t="s">
        <v>451</v>
      </c>
      <c r="E70728" s="2"/>
      <c r="F70728" s="2"/>
      <c r="G70728" s="2"/>
      <c r="H70728" s="2"/>
    </row>
    <row r="70729" spans="2:8">
      <c r="B70729" s="2" t="s">
        <v>71178</v>
      </c>
      <c r="C70729" s="2">
        <v>53</v>
      </c>
      <c r="D70729" s="2" t="s">
        <v>451</v>
      </c>
      <c r="E70729" s="2"/>
      <c r="F70729" s="2"/>
      <c r="G70729" s="2"/>
      <c r="H70729" s="2"/>
    </row>
    <row r="70730" spans="2:8">
      <c r="B70730" s="2" t="s">
        <v>71179</v>
      </c>
      <c r="C70730" s="2">
        <v>61</v>
      </c>
      <c r="D70730" s="2" t="s">
        <v>454</v>
      </c>
      <c r="E70730" s="2"/>
      <c r="F70730" s="2"/>
      <c r="G70730" s="2"/>
      <c r="H70730" s="2"/>
    </row>
    <row r="70731" spans="2:8">
      <c r="B70731" s="2" t="s">
        <v>71180</v>
      </c>
      <c r="C70731" s="2">
        <v>72</v>
      </c>
      <c r="D70731" s="2" t="s">
        <v>454</v>
      </c>
      <c r="E70731" s="2"/>
      <c r="F70731" s="2"/>
      <c r="G70731" s="2"/>
      <c r="H70731" s="2"/>
    </row>
    <row r="70732" spans="2:8">
      <c r="B70732" s="2" t="s">
        <v>71181</v>
      </c>
      <c r="C70732" s="2">
        <v>66</v>
      </c>
      <c r="D70732" s="2" t="s">
        <v>454</v>
      </c>
      <c r="E70732" s="2"/>
      <c r="F70732" s="2"/>
      <c r="G70732" s="2"/>
      <c r="H70732" s="2"/>
    </row>
    <row r="70733" spans="2:8">
      <c r="B70733" s="2" t="s">
        <v>71182</v>
      </c>
      <c r="C70733" s="2">
        <v>52</v>
      </c>
      <c r="D70733" s="2" t="s">
        <v>454</v>
      </c>
      <c r="E70733" s="2"/>
      <c r="F70733" s="2"/>
      <c r="G70733" s="2"/>
      <c r="H70733" s="2"/>
    </row>
    <row r="70734" spans="2:8">
      <c r="B70734" s="2" t="s">
        <v>71183</v>
      </c>
      <c r="C70734" s="2">
        <v>56</v>
      </c>
      <c r="D70734" s="2" t="s">
        <v>451</v>
      </c>
      <c r="E70734" s="2"/>
      <c r="F70734" s="2"/>
      <c r="G70734" s="2"/>
      <c r="H70734" s="2"/>
    </row>
    <row r="70735" spans="2:8">
      <c r="B70735" s="2" t="s">
        <v>71184</v>
      </c>
      <c r="C70735" s="2">
        <v>56</v>
      </c>
      <c r="D70735" s="2" t="s">
        <v>451</v>
      </c>
      <c r="E70735" s="2"/>
      <c r="F70735" s="2"/>
      <c r="G70735" s="2"/>
      <c r="H70735" s="2"/>
    </row>
    <row r="70736" spans="2:8">
      <c r="B70736" s="2" t="s">
        <v>71185</v>
      </c>
      <c r="C70736" s="2">
        <v>55</v>
      </c>
      <c r="D70736" s="2" t="s">
        <v>454</v>
      </c>
      <c r="E70736" s="2"/>
      <c r="F70736" s="2"/>
      <c r="G70736" s="2"/>
      <c r="H70736" s="2"/>
    </row>
    <row r="70737" spans="2:8">
      <c r="B70737" s="2" t="s">
        <v>71186</v>
      </c>
      <c r="C70737" s="2">
        <v>88</v>
      </c>
      <c r="D70737" s="2" t="s">
        <v>454</v>
      </c>
      <c r="E70737" s="2"/>
      <c r="F70737" s="2"/>
      <c r="G70737" s="2"/>
      <c r="H70737" s="2"/>
    </row>
    <row r="70738" spans="2:8">
      <c r="B70738" s="2" t="s">
        <v>71187</v>
      </c>
      <c r="C70738" s="2">
        <v>58</v>
      </c>
      <c r="D70738" s="2" t="s">
        <v>451</v>
      </c>
      <c r="E70738" s="2"/>
      <c r="F70738" s="2"/>
      <c r="G70738" s="2"/>
      <c r="H70738" s="2"/>
    </row>
    <row r="70739" spans="2:8">
      <c r="B70739" s="2" t="s">
        <v>71188</v>
      </c>
      <c r="C70739" s="2">
        <v>62</v>
      </c>
      <c r="D70739" s="2" t="s">
        <v>451</v>
      </c>
      <c r="E70739" s="2"/>
      <c r="F70739" s="2"/>
      <c r="G70739" s="2"/>
      <c r="H70739" s="2"/>
    </row>
    <row r="70740" spans="2:8">
      <c r="B70740" s="2" t="s">
        <v>71189</v>
      </c>
      <c r="C70740" s="2">
        <v>52</v>
      </c>
      <c r="D70740" s="2" t="s">
        <v>451</v>
      </c>
      <c r="E70740" s="2"/>
      <c r="F70740" s="2"/>
      <c r="G70740" s="2"/>
      <c r="H70740" s="2"/>
    </row>
    <row r="70741" spans="2:8">
      <c r="B70741" s="2" t="s">
        <v>71190</v>
      </c>
      <c r="C70741" s="2">
        <v>55</v>
      </c>
      <c r="D70741" s="2" t="s">
        <v>451</v>
      </c>
      <c r="E70741" s="2"/>
      <c r="F70741" s="2"/>
      <c r="G70741" s="2"/>
      <c r="H70741" s="2"/>
    </row>
    <row r="70742" spans="2:8">
      <c r="B70742" s="2" t="s">
        <v>71191</v>
      </c>
      <c r="C70742" s="2">
        <v>50</v>
      </c>
      <c r="D70742" s="2" t="s">
        <v>451</v>
      </c>
      <c r="E70742" s="2"/>
      <c r="F70742" s="2"/>
      <c r="G70742" s="2"/>
      <c r="H70742" s="2"/>
    </row>
    <row r="70743" spans="2:8">
      <c r="B70743" s="2" t="s">
        <v>71192</v>
      </c>
      <c r="C70743" s="2">
        <v>58</v>
      </c>
      <c r="D70743" s="2" t="s">
        <v>451</v>
      </c>
      <c r="E70743" s="2"/>
      <c r="F70743" s="2"/>
      <c r="G70743" s="2"/>
      <c r="H70743" s="2"/>
    </row>
    <row r="70744" spans="2:8">
      <c r="B70744" s="2" t="s">
        <v>71193</v>
      </c>
      <c r="C70744" s="2">
        <v>53</v>
      </c>
      <c r="D70744" s="2" t="s">
        <v>454</v>
      </c>
      <c r="E70744" s="2"/>
      <c r="F70744" s="2"/>
      <c r="G70744" s="2"/>
      <c r="H70744" s="2"/>
    </row>
    <row r="70745" spans="2:8">
      <c r="B70745" s="2" t="s">
        <v>71194</v>
      </c>
      <c r="C70745" s="2">
        <v>59</v>
      </c>
      <c r="D70745" s="2" t="s">
        <v>454</v>
      </c>
      <c r="E70745" s="2"/>
      <c r="F70745" s="2"/>
      <c r="G70745" s="2"/>
      <c r="H70745" s="2"/>
    </row>
    <row r="70746" spans="2:8">
      <c r="B70746" s="2" t="s">
        <v>71195</v>
      </c>
      <c r="C70746" s="2">
        <v>58</v>
      </c>
      <c r="D70746" s="2" t="s">
        <v>454</v>
      </c>
      <c r="E70746" s="2"/>
      <c r="F70746" s="2"/>
      <c r="G70746" s="2"/>
      <c r="H70746" s="2"/>
    </row>
    <row r="70747" spans="2:8">
      <c r="B70747" s="2" t="s">
        <v>71196</v>
      </c>
      <c r="C70747" s="2">
        <v>61</v>
      </c>
      <c r="D70747" s="2" t="s">
        <v>454</v>
      </c>
      <c r="E70747" s="2"/>
      <c r="F70747" s="2"/>
      <c r="G70747" s="2"/>
      <c r="H70747" s="2"/>
    </row>
    <row r="70748" spans="2:8">
      <c r="B70748" s="2" t="s">
        <v>71197</v>
      </c>
      <c r="C70748" s="2">
        <v>49</v>
      </c>
      <c r="D70748" s="2" t="s">
        <v>454</v>
      </c>
      <c r="E70748" s="2"/>
      <c r="F70748" s="2"/>
      <c r="G70748" s="2"/>
      <c r="H70748" s="2"/>
    </row>
    <row r="70749" spans="2:8">
      <c r="B70749" s="2" t="s">
        <v>71198</v>
      </c>
      <c r="C70749" s="2">
        <v>54</v>
      </c>
      <c r="D70749" s="2" t="s">
        <v>454</v>
      </c>
      <c r="E70749" s="2"/>
      <c r="F70749" s="2"/>
      <c r="G70749" s="2"/>
      <c r="H70749" s="2"/>
    </row>
    <row r="70750" spans="2:8">
      <c r="B70750" s="2" t="s">
        <v>71199</v>
      </c>
      <c r="C70750" s="2">
        <v>49</v>
      </c>
      <c r="D70750" s="2" t="s">
        <v>454</v>
      </c>
      <c r="E70750" s="2"/>
      <c r="F70750" s="2"/>
      <c r="G70750" s="2"/>
      <c r="H70750" s="2"/>
    </row>
    <row r="70751" spans="2:8">
      <c r="B70751" s="2" t="s">
        <v>71200</v>
      </c>
      <c r="C70751" s="2">
        <v>48</v>
      </c>
      <c r="D70751" s="2" t="s">
        <v>451</v>
      </c>
      <c r="E70751" s="2"/>
      <c r="F70751" s="2"/>
      <c r="G70751" s="2"/>
      <c r="H70751" s="2"/>
    </row>
    <row r="70752" spans="2:8">
      <c r="B70752" s="2" t="s">
        <v>71201</v>
      </c>
      <c r="C70752" s="2">
        <v>49</v>
      </c>
      <c r="D70752" s="2" t="s">
        <v>454</v>
      </c>
      <c r="E70752" s="2"/>
      <c r="F70752" s="2"/>
      <c r="G70752" s="2"/>
      <c r="H70752" s="2"/>
    </row>
    <row r="70753" spans="2:8">
      <c r="B70753" s="2" t="s">
        <v>71202</v>
      </c>
      <c r="C70753" s="2">
        <v>54</v>
      </c>
      <c r="D70753" s="2" t="s">
        <v>454</v>
      </c>
      <c r="E70753" s="2"/>
      <c r="F70753" s="2"/>
      <c r="G70753" s="2"/>
      <c r="H70753" s="2"/>
    </row>
    <row r="70754" spans="2:8">
      <c r="B70754" s="2" t="s">
        <v>71203</v>
      </c>
      <c r="C70754" s="2">
        <v>51</v>
      </c>
      <c r="D70754" s="2" t="s">
        <v>454</v>
      </c>
      <c r="E70754" s="2"/>
      <c r="F70754" s="2"/>
      <c r="G70754" s="2"/>
      <c r="H70754" s="2"/>
    </row>
    <row r="70755" spans="2:8">
      <c r="B70755" s="2" t="s">
        <v>71204</v>
      </c>
      <c r="C70755" s="2">
        <v>56</v>
      </c>
      <c r="D70755" s="2" t="s">
        <v>454</v>
      </c>
      <c r="E70755" s="2"/>
      <c r="F70755" s="2"/>
      <c r="G70755" s="2"/>
      <c r="H70755" s="2"/>
    </row>
    <row r="70756" spans="2:8">
      <c r="B70756" s="2" t="s">
        <v>71205</v>
      </c>
      <c r="C70756" s="2">
        <v>50</v>
      </c>
      <c r="D70756" s="2" t="s">
        <v>451</v>
      </c>
      <c r="E70756" s="2"/>
      <c r="F70756" s="2"/>
      <c r="G70756" s="2"/>
      <c r="H70756" s="2"/>
    </row>
    <row r="70757" spans="2:8">
      <c r="B70757" s="2" t="s">
        <v>71206</v>
      </c>
      <c r="C70757" s="2">
        <v>51</v>
      </c>
      <c r="D70757" s="2" t="s">
        <v>451</v>
      </c>
      <c r="E70757" s="2"/>
      <c r="F70757" s="2"/>
      <c r="G70757" s="2"/>
      <c r="H70757" s="2"/>
    </row>
    <row r="70758" spans="2:8">
      <c r="B70758" s="2" t="s">
        <v>71207</v>
      </c>
      <c r="C70758" s="2">
        <v>53</v>
      </c>
      <c r="D70758" s="2" t="s">
        <v>451</v>
      </c>
      <c r="E70758" s="2"/>
      <c r="F70758" s="2"/>
      <c r="G70758" s="2"/>
      <c r="H70758" s="2"/>
    </row>
    <row r="70759" spans="2:8">
      <c r="B70759" s="2" t="s">
        <v>71208</v>
      </c>
      <c r="C70759" s="2">
        <v>61</v>
      </c>
      <c r="D70759" s="2" t="s">
        <v>451</v>
      </c>
      <c r="E70759" s="2"/>
      <c r="F70759" s="2"/>
      <c r="G70759" s="2"/>
      <c r="H70759" s="2"/>
    </row>
    <row r="70760" spans="2:8">
      <c r="B70760" s="2" t="s">
        <v>71209</v>
      </c>
      <c r="C70760" s="2">
        <v>63</v>
      </c>
      <c r="D70760" s="2" t="s">
        <v>454</v>
      </c>
      <c r="E70760" s="2"/>
      <c r="F70760" s="2"/>
      <c r="G70760" s="2"/>
      <c r="H70760" s="2"/>
    </row>
    <row r="70761" spans="2:8">
      <c r="B70761" s="2" t="s">
        <v>71210</v>
      </c>
      <c r="C70761" s="2">
        <v>67</v>
      </c>
      <c r="D70761" s="2" t="s">
        <v>454</v>
      </c>
      <c r="E70761" s="2"/>
      <c r="F70761" s="2"/>
      <c r="G70761" s="2"/>
      <c r="H70761" s="2"/>
    </row>
    <row r="70762" spans="2:8">
      <c r="B70762" s="2" t="s">
        <v>71211</v>
      </c>
      <c r="C70762" s="2">
        <v>64</v>
      </c>
      <c r="D70762" s="2" t="s">
        <v>454</v>
      </c>
      <c r="E70762" s="2"/>
      <c r="F70762" s="2"/>
      <c r="G70762" s="2"/>
      <c r="H70762" s="2"/>
    </row>
    <row r="70763" spans="2:8">
      <c r="B70763" s="2" t="s">
        <v>71212</v>
      </c>
      <c r="C70763" s="2">
        <v>54</v>
      </c>
      <c r="D70763" s="2" t="s">
        <v>451</v>
      </c>
      <c r="E70763" s="2"/>
      <c r="F70763" s="2"/>
      <c r="G70763" s="2"/>
      <c r="H70763" s="2"/>
    </row>
    <row r="70764" spans="2:8">
      <c r="B70764" s="2" t="s">
        <v>71213</v>
      </c>
      <c r="C70764" s="2">
        <v>49</v>
      </c>
      <c r="D70764" s="2" t="s">
        <v>451</v>
      </c>
      <c r="E70764" s="2"/>
      <c r="F70764" s="2"/>
      <c r="G70764" s="2"/>
      <c r="H70764" s="2"/>
    </row>
    <row r="70765" spans="2:8">
      <c r="B70765" s="2" t="s">
        <v>71214</v>
      </c>
      <c r="C70765" s="2">
        <v>39</v>
      </c>
      <c r="D70765" s="2" t="s">
        <v>451</v>
      </c>
      <c r="E70765" s="2"/>
      <c r="F70765" s="2"/>
      <c r="G70765" s="2"/>
      <c r="H70765" s="2"/>
    </row>
    <row r="70766" spans="2:8">
      <c r="B70766" s="2" t="s">
        <v>71215</v>
      </c>
      <c r="C70766" s="2">
        <v>63</v>
      </c>
      <c r="D70766" s="2" t="s">
        <v>454</v>
      </c>
      <c r="E70766" s="2"/>
      <c r="F70766" s="2"/>
      <c r="G70766" s="2"/>
      <c r="H70766" s="2"/>
    </row>
    <row r="70767" spans="2:8">
      <c r="B70767" s="2" t="s">
        <v>71216</v>
      </c>
      <c r="C70767" s="2">
        <v>59</v>
      </c>
      <c r="D70767" s="2" t="s">
        <v>454</v>
      </c>
      <c r="E70767" s="2"/>
      <c r="F70767" s="2"/>
      <c r="G70767" s="2"/>
      <c r="H70767" s="2"/>
    </row>
    <row r="70768" spans="2:8">
      <c r="B70768" s="2" t="s">
        <v>71217</v>
      </c>
      <c r="C70768" s="2">
        <v>64</v>
      </c>
      <c r="D70768" s="2" t="s">
        <v>454</v>
      </c>
      <c r="E70768" s="2"/>
      <c r="F70768" s="2"/>
      <c r="G70768" s="2"/>
      <c r="H70768" s="2"/>
    </row>
    <row r="70769" spans="2:8">
      <c r="B70769" s="2" t="s">
        <v>71218</v>
      </c>
      <c r="C70769" s="2">
        <v>52</v>
      </c>
      <c r="D70769" s="2" t="s">
        <v>451</v>
      </c>
      <c r="E70769" s="2"/>
      <c r="F70769" s="2"/>
      <c r="G70769" s="2"/>
      <c r="H70769" s="2"/>
    </row>
    <row r="70770" spans="2:8">
      <c r="B70770" s="2" t="s">
        <v>71219</v>
      </c>
      <c r="C70770" s="2">
        <v>56</v>
      </c>
      <c r="D70770" s="2" t="s">
        <v>454</v>
      </c>
      <c r="E70770" s="2"/>
      <c r="F70770" s="2"/>
      <c r="G70770" s="2"/>
      <c r="H70770" s="2"/>
    </row>
    <row r="70771" spans="2:8">
      <c r="B70771" s="2" t="s">
        <v>71220</v>
      </c>
      <c r="C70771" s="2">
        <v>46</v>
      </c>
      <c r="D70771" s="2" t="s">
        <v>451</v>
      </c>
      <c r="E70771" s="2"/>
      <c r="F70771" s="2"/>
      <c r="G70771" s="2"/>
      <c r="H70771" s="2"/>
    </row>
    <row r="70772" spans="2:8">
      <c r="B70772" s="2" t="s">
        <v>71221</v>
      </c>
      <c r="C70772" s="2">
        <v>41</v>
      </c>
      <c r="D70772" s="2" t="s">
        <v>451</v>
      </c>
      <c r="E70772" s="2"/>
      <c r="F70772" s="2"/>
      <c r="G70772" s="2"/>
      <c r="H70772" s="2"/>
    </row>
    <row r="70773" spans="2:8">
      <c r="B70773" s="2" t="s">
        <v>71222</v>
      </c>
      <c r="C70773" s="2">
        <v>67</v>
      </c>
      <c r="D70773" s="2" t="s">
        <v>451</v>
      </c>
      <c r="E70773" s="2"/>
      <c r="F70773" s="2"/>
      <c r="G70773" s="2"/>
      <c r="H70773" s="2"/>
    </row>
    <row r="70774" spans="2:8">
      <c r="B70774" s="2" t="s">
        <v>71223</v>
      </c>
      <c r="C70774" s="2">
        <v>60</v>
      </c>
      <c r="D70774" s="2" t="s">
        <v>451</v>
      </c>
      <c r="E70774" s="2"/>
      <c r="F70774" s="2"/>
      <c r="G70774" s="2"/>
      <c r="H70774" s="2"/>
    </row>
    <row r="70775" spans="2:8">
      <c r="B70775" s="2" t="s">
        <v>71224</v>
      </c>
      <c r="C70775" s="2">
        <v>47</v>
      </c>
      <c r="D70775" s="2" t="s">
        <v>454</v>
      </c>
      <c r="E70775" s="2"/>
      <c r="F70775" s="2"/>
      <c r="G70775" s="2"/>
      <c r="H70775" s="2"/>
    </row>
    <row r="70776" spans="2:8">
      <c r="B70776" s="2" t="s">
        <v>71225</v>
      </c>
      <c r="C70776" s="2">
        <v>49</v>
      </c>
      <c r="D70776" s="2" t="s">
        <v>454</v>
      </c>
      <c r="E70776" s="2"/>
      <c r="F70776" s="2"/>
      <c r="G70776" s="2"/>
      <c r="H70776" s="2"/>
    </row>
    <row r="70777" spans="2:8">
      <c r="B70777" s="2" t="s">
        <v>71226</v>
      </c>
      <c r="C70777" s="2">
        <v>58</v>
      </c>
      <c r="D70777" s="2" t="s">
        <v>451</v>
      </c>
      <c r="E70777" s="2"/>
      <c r="F70777" s="2"/>
      <c r="G70777" s="2"/>
      <c r="H70777" s="2"/>
    </row>
    <row r="70778" spans="2:8">
      <c r="B70778" s="2" t="s">
        <v>71227</v>
      </c>
      <c r="C70778" s="2">
        <v>61</v>
      </c>
      <c r="D70778" s="2" t="s">
        <v>451</v>
      </c>
      <c r="E70778" s="2"/>
      <c r="F70778" s="2"/>
      <c r="G70778" s="2"/>
      <c r="H70778" s="2"/>
    </row>
    <row r="70779" spans="2:8">
      <c r="B70779" s="2" t="s">
        <v>71228</v>
      </c>
      <c r="C70779" s="2">
        <v>67</v>
      </c>
      <c r="D70779" s="2" t="s">
        <v>451</v>
      </c>
      <c r="E70779" s="2"/>
      <c r="F70779" s="2"/>
      <c r="G70779" s="2"/>
      <c r="H70779" s="2"/>
    </row>
    <row r="70780" spans="2:8">
      <c r="B70780" s="2" t="s">
        <v>71229</v>
      </c>
      <c r="C70780" s="2">
        <v>58</v>
      </c>
      <c r="D70780" s="2" t="s">
        <v>451</v>
      </c>
      <c r="E70780" s="2"/>
      <c r="F70780" s="2"/>
      <c r="G70780" s="2"/>
      <c r="H70780" s="2"/>
    </row>
    <row r="70781" spans="2:8">
      <c r="B70781" s="2" t="s">
        <v>71230</v>
      </c>
      <c r="C70781" s="2">
        <v>56</v>
      </c>
      <c r="D70781" s="2" t="s">
        <v>454</v>
      </c>
      <c r="E70781" s="2"/>
      <c r="F70781" s="2"/>
      <c r="G70781" s="2"/>
      <c r="H70781" s="2"/>
    </row>
    <row r="70782" spans="2:8">
      <c r="B70782" s="2" t="s">
        <v>71231</v>
      </c>
      <c r="C70782" s="2">
        <v>54</v>
      </c>
      <c r="D70782" s="2" t="s">
        <v>451</v>
      </c>
      <c r="E70782" s="2"/>
      <c r="F70782" s="2"/>
      <c r="G70782" s="2"/>
      <c r="H70782" s="2"/>
    </row>
    <row r="70783" spans="2:8">
      <c r="B70783" s="2" t="s">
        <v>71232</v>
      </c>
      <c r="C70783" s="2">
        <v>47</v>
      </c>
      <c r="D70783" s="2" t="s">
        <v>451</v>
      </c>
      <c r="E70783" s="2"/>
      <c r="F70783" s="2"/>
      <c r="G70783" s="2"/>
      <c r="H70783" s="2"/>
    </row>
    <row r="70784" spans="2:8">
      <c r="B70784" s="2" t="s">
        <v>71233</v>
      </c>
      <c r="C70784" s="2">
        <v>49</v>
      </c>
      <c r="D70784" s="2" t="s">
        <v>451</v>
      </c>
      <c r="E70784" s="2"/>
      <c r="F70784" s="2"/>
      <c r="G70784" s="2"/>
      <c r="H70784" s="2"/>
    </row>
    <row r="70785" spans="2:8">
      <c r="B70785" s="2" t="s">
        <v>71234</v>
      </c>
      <c r="C70785" s="2">
        <v>62</v>
      </c>
      <c r="D70785" s="2" t="s">
        <v>451</v>
      </c>
      <c r="E70785" s="2"/>
      <c r="F70785" s="2"/>
      <c r="G70785" s="2"/>
      <c r="H70785" s="2"/>
    </row>
    <row r="70786" spans="2:8">
      <c r="B70786" s="2" t="s">
        <v>71235</v>
      </c>
      <c r="C70786" s="2">
        <v>62</v>
      </c>
      <c r="D70786" s="2" t="s">
        <v>454</v>
      </c>
      <c r="E70786" s="2"/>
      <c r="F70786" s="2"/>
      <c r="G70786" s="2"/>
      <c r="H70786" s="2"/>
    </row>
    <row r="70787" spans="2:8">
      <c r="B70787" s="2" t="s">
        <v>71236</v>
      </c>
      <c r="C70787" s="2">
        <v>59</v>
      </c>
      <c r="D70787" s="2" t="s">
        <v>451</v>
      </c>
      <c r="E70787" s="2"/>
      <c r="F70787" s="2"/>
      <c r="G70787" s="2"/>
      <c r="H70787" s="2"/>
    </row>
    <row r="70788" spans="2:8">
      <c r="B70788" s="2" t="s">
        <v>71237</v>
      </c>
      <c r="C70788" s="2">
        <v>56</v>
      </c>
      <c r="D70788" s="2" t="s">
        <v>451</v>
      </c>
      <c r="E70788" s="2"/>
      <c r="F70788" s="2"/>
      <c r="G70788" s="2"/>
      <c r="H70788" s="2"/>
    </row>
    <row r="70789" spans="2:8">
      <c r="B70789" s="2" t="s">
        <v>71238</v>
      </c>
      <c r="C70789" s="2">
        <v>69</v>
      </c>
      <c r="D70789" s="2" t="s">
        <v>451</v>
      </c>
      <c r="E70789" s="2"/>
      <c r="F70789" s="2"/>
      <c r="G70789" s="2"/>
      <c r="H70789" s="2"/>
    </row>
    <row r="70790" spans="2:8">
      <c r="B70790" s="2" t="s">
        <v>71239</v>
      </c>
      <c r="C70790" s="2">
        <v>55</v>
      </c>
      <c r="D70790" s="2" t="s">
        <v>454</v>
      </c>
      <c r="E70790" s="2"/>
      <c r="F70790" s="2"/>
      <c r="G70790" s="2"/>
      <c r="H70790" s="2"/>
    </row>
    <row r="70791" spans="2:8">
      <c r="B70791" s="2" t="s">
        <v>71240</v>
      </c>
      <c r="C70791" s="2">
        <v>57</v>
      </c>
      <c r="D70791" s="2" t="s">
        <v>451</v>
      </c>
      <c r="E70791" s="2"/>
      <c r="F70791" s="2"/>
      <c r="G70791" s="2"/>
      <c r="H70791" s="2"/>
    </row>
    <row r="70792" spans="2:8">
      <c r="B70792" s="2" t="s">
        <v>71241</v>
      </c>
      <c r="C70792" s="2">
        <v>63</v>
      </c>
      <c r="D70792" s="2" t="s">
        <v>454</v>
      </c>
      <c r="E70792" s="2"/>
      <c r="F70792" s="2"/>
      <c r="G70792" s="2"/>
      <c r="H70792" s="2"/>
    </row>
    <row r="70793" spans="2:8">
      <c r="B70793" s="2" t="s">
        <v>71242</v>
      </c>
      <c r="C70793" s="2">
        <v>63</v>
      </c>
      <c r="D70793" s="2" t="s">
        <v>454</v>
      </c>
      <c r="E70793" s="2"/>
      <c r="F70793" s="2"/>
      <c r="G70793" s="2"/>
      <c r="H70793" s="2"/>
    </row>
    <row r="70794" spans="2:8">
      <c r="B70794" s="2" t="s">
        <v>71243</v>
      </c>
      <c r="C70794" s="2">
        <v>56</v>
      </c>
      <c r="D70794" s="2" t="s">
        <v>454</v>
      </c>
      <c r="E70794" s="2"/>
      <c r="F70794" s="2"/>
      <c r="G70794" s="2"/>
      <c r="H70794" s="2"/>
    </row>
    <row r="70795" spans="2:8">
      <c r="B70795" s="2" t="s">
        <v>71244</v>
      </c>
      <c r="C70795" s="2">
        <v>60</v>
      </c>
      <c r="D70795" s="2" t="s">
        <v>454</v>
      </c>
      <c r="E70795" s="2"/>
      <c r="F70795" s="2"/>
      <c r="G70795" s="2"/>
      <c r="H70795" s="2"/>
    </row>
    <row r="70796" spans="2:8">
      <c r="B70796" s="2" t="s">
        <v>71245</v>
      </c>
      <c r="C70796" s="2">
        <v>52</v>
      </c>
      <c r="D70796" s="2" t="s">
        <v>451</v>
      </c>
      <c r="E70796" s="2"/>
      <c r="F70796" s="2"/>
      <c r="G70796" s="2"/>
      <c r="H70796" s="2"/>
    </row>
    <row r="70797" spans="2:8">
      <c r="B70797" s="2" t="s">
        <v>71246</v>
      </c>
      <c r="C70797" s="2">
        <v>46</v>
      </c>
      <c r="D70797" s="2" t="s">
        <v>454</v>
      </c>
      <c r="E70797" s="2"/>
      <c r="F70797" s="2"/>
      <c r="G70797" s="2"/>
      <c r="H70797" s="2"/>
    </row>
    <row r="70798" spans="2:8">
      <c r="B70798" s="2" t="s">
        <v>71247</v>
      </c>
      <c r="C70798" s="2">
        <v>46</v>
      </c>
      <c r="D70798" s="2" t="s">
        <v>454</v>
      </c>
      <c r="E70798" s="2"/>
      <c r="F70798" s="2"/>
      <c r="G70798" s="2"/>
      <c r="H70798" s="2"/>
    </row>
    <row r="70799" spans="2:8">
      <c r="B70799" s="2" t="s">
        <v>71248</v>
      </c>
      <c r="C70799" s="2">
        <v>64</v>
      </c>
      <c r="D70799" s="2" t="s">
        <v>451</v>
      </c>
      <c r="E70799" s="2"/>
      <c r="F70799" s="2"/>
      <c r="G70799" s="2"/>
      <c r="H70799" s="2"/>
    </row>
    <row r="70800" spans="2:8">
      <c r="B70800" s="2" t="s">
        <v>71249</v>
      </c>
      <c r="C70800" s="2">
        <v>59</v>
      </c>
      <c r="D70800" s="2" t="s">
        <v>451</v>
      </c>
      <c r="E70800" s="2"/>
      <c r="F70800" s="2"/>
      <c r="G70800" s="2"/>
      <c r="H70800" s="2"/>
    </row>
    <row r="70801" spans="2:8">
      <c r="B70801" s="2" t="s">
        <v>71250</v>
      </c>
      <c r="C70801" s="2">
        <v>52</v>
      </c>
      <c r="D70801" s="2" t="s">
        <v>451</v>
      </c>
      <c r="E70801" s="2"/>
      <c r="F70801" s="2"/>
      <c r="G70801" s="2"/>
      <c r="H70801" s="2"/>
    </row>
    <row r="70802" spans="2:8">
      <c r="B70802" s="2" t="s">
        <v>71251</v>
      </c>
      <c r="C70802" s="2">
        <v>56</v>
      </c>
      <c r="D70802" s="2" t="s">
        <v>454</v>
      </c>
      <c r="E70802" s="2"/>
      <c r="F70802" s="2"/>
      <c r="G70802" s="2"/>
      <c r="H70802" s="2"/>
    </row>
    <row r="70803" spans="2:8">
      <c r="B70803" s="2" t="s">
        <v>71252</v>
      </c>
      <c r="C70803" s="2">
        <v>45</v>
      </c>
      <c r="D70803" s="2" t="s">
        <v>454</v>
      </c>
      <c r="E70803" s="2"/>
      <c r="F70803" s="2"/>
      <c r="G70803" s="2"/>
      <c r="H70803" s="2"/>
    </row>
    <row r="70804" spans="2:8">
      <c r="B70804" s="2" t="s">
        <v>71253</v>
      </c>
      <c r="C70804" s="2">
        <v>48</v>
      </c>
      <c r="D70804" s="2" t="s">
        <v>454</v>
      </c>
      <c r="E70804" s="2"/>
      <c r="F70804" s="2"/>
      <c r="G70804" s="2"/>
      <c r="H70804" s="2"/>
    </row>
    <row r="70805" spans="2:8">
      <c r="B70805" s="2" t="s">
        <v>71254</v>
      </c>
      <c r="C70805" s="2">
        <v>58</v>
      </c>
      <c r="D70805" s="2" t="s">
        <v>454</v>
      </c>
      <c r="E70805" s="2"/>
      <c r="F70805" s="2"/>
      <c r="G70805" s="2"/>
      <c r="H70805" s="2"/>
    </row>
    <row r="70806" spans="2:8">
      <c r="B70806" s="2" t="s">
        <v>71255</v>
      </c>
      <c r="C70806" s="2">
        <v>60</v>
      </c>
      <c r="D70806" s="2" t="s">
        <v>454</v>
      </c>
      <c r="E70806" s="2"/>
      <c r="F70806" s="2"/>
      <c r="G70806" s="2"/>
      <c r="H70806" s="2"/>
    </row>
    <row r="70807" spans="2:8">
      <c r="B70807" s="2" t="s">
        <v>71256</v>
      </c>
      <c r="C70807" s="2">
        <v>66</v>
      </c>
      <c r="D70807" s="2" t="s">
        <v>454</v>
      </c>
      <c r="E70807" s="2"/>
      <c r="F70807" s="2"/>
      <c r="G70807" s="2"/>
      <c r="H70807" s="2"/>
    </row>
    <row r="70808" spans="2:8">
      <c r="B70808" s="2" t="s">
        <v>71257</v>
      </c>
      <c r="C70808" s="2">
        <v>74</v>
      </c>
      <c r="D70808" s="2" t="s">
        <v>454</v>
      </c>
      <c r="E70808" s="2"/>
      <c r="F70808" s="2"/>
      <c r="G70808" s="2"/>
      <c r="H70808" s="2"/>
    </row>
    <row r="70809" spans="2:8">
      <c r="B70809" s="2" t="s">
        <v>71258</v>
      </c>
      <c r="C70809" s="2">
        <v>69</v>
      </c>
      <c r="D70809" s="2" t="s">
        <v>454</v>
      </c>
      <c r="E70809" s="2"/>
      <c r="F70809" s="2"/>
      <c r="G70809" s="2"/>
      <c r="H70809" s="2"/>
    </row>
    <row r="70810" spans="2:8">
      <c r="B70810" s="2" t="s">
        <v>71259</v>
      </c>
      <c r="C70810" s="2">
        <v>60</v>
      </c>
      <c r="D70810" s="2" t="s">
        <v>454</v>
      </c>
      <c r="E70810" s="2"/>
      <c r="F70810" s="2"/>
      <c r="G70810" s="2"/>
      <c r="H70810" s="2"/>
    </row>
    <row r="70811" spans="2:8">
      <c r="B70811" s="2" t="s">
        <v>71260</v>
      </c>
      <c r="C70811" s="2">
        <v>69</v>
      </c>
      <c r="D70811" s="2" t="s">
        <v>454</v>
      </c>
      <c r="E70811" s="2"/>
      <c r="F70811" s="2"/>
      <c r="G70811" s="2"/>
      <c r="H70811" s="2"/>
    </row>
    <row r="70812" spans="2:8">
      <c r="B70812" s="2" t="s">
        <v>71261</v>
      </c>
      <c r="C70812" s="2">
        <v>72</v>
      </c>
      <c r="D70812" s="2" t="s">
        <v>454</v>
      </c>
      <c r="E70812" s="2"/>
      <c r="F70812" s="2"/>
      <c r="G70812" s="2"/>
      <c r="H70812" s="2"/>
    </row>
    <row r="70813" spans="2:8">
      <c r="B70813" s="2" t="s">
        <v>71262</v>
      </c>
      <c r="C70813" s="2">
        <v>73</v>
      </c>
      <c r="D70813" s="2" t="s">
        <v>451</v>
      </c>
      <c r="E70813" s="2"/>
      <c r="F70813" s="2"/>
      <c r="G70813" s="2"/>
      <c r="H70813" s="2"/>
    </row>
    <row r="70814" spans="2:8">
      <c r="B70814" s="2" t="s">
        <v>71263</v>
      </c>
      <c r="C70814" s="2">
        <v>56</v>
      </c>
      <c r="D70814" s="2" t="s">
        <v>454</v>
      </c>
      <c r="E70814" s="2"/>
      <c r="F70814" s="2"/>
      <c r="G70814" s="2"/>
      <c r="H70814" s="2"/>
    </row>
    <row r="70815" spans="2:8">
      <c r="B70815" s="2" t="s">
        <v>71264</v>
      </c>
      <c r="C70815" s="2">
        <v>63</v>
      </c>
      <c r="D70815" s="2" t="s">
        <v>454</v>
      </c>
      <c r="E70815" s="2"/>
      <c r="F70815" s="2"/>
      <c r="G70815" s="2"/>
      <c r="H70815" s="2"/>
    </row>
    <row r="70816" spans="2:8">
      <c r="B70816" s="2" t="s">
        <v>71265</v>
      </c>
      <c r="C70816" s="2">
        <v>47</v>
      </c>
      <c r="D70816" s="2" t="s">
        <v>451</v>
      </c>
      <c r="E70816" s="2"/>
      <c r="F70816" s="2"/>
      <c r="G70816" s="2"/>
      <c r="H70816" s="2"/>
    </row>
    <row r="70817" spans="2:8">
      <c r="B70817" s="2" t="s">
        <v>71266</v>
      </c>
      <c r="C70817" s="2">
        <v>44</v>
      </c>
      <c r="D70817" s="2" t="s">
        <v>451</v>
      </c>
      <c r="E70817" s="2"/>
      <c r="F70817" s="2"/>
      <c r="G70817" s="2"/>
      <c r="H70817" s="2"/>
    </row>
    <row r="70818" spans="2:8">
      <c r="B70818" s="2" t="s">
        <v>71267</v>
      </c>
      <c r="C70818" s="2">
        <v>52</v>
      </c>
      <c r="D70818" s="2" t="s">
        <v>454</v>
      </c>
      <c r="E70818" s="2"/>
      <c r="F70818" s="2"/>
      <c r="G70818" s="2"/>
      <c r="H70818" s="2"/>
    </row>
    <row r="70819" spans="2:8">
      <c r="B70819" s="2" t="s">
        <v>71268</v>
      </c>
      <c r="C70819" s="2">
        <v>56</v>
      </c>
      <c r="D70819" s="2" t="s">
        <v>454</v>
      </c>
      <c r="E70819" s="2"/>
      <c r="F70819" s="2"/>
      <c r="G70819" s="2"/>
      <c r="H70819" s="2"/>
    </row>
    <row r="70820" spans="2:8">
      <c r="B70820" s="2" t="s">
        <v>71269</v>
      </c>
      <c r="C70820" s="2">
        <v>56</v>
      </c>
      <c r="D70820" s="2" t="s">
        <v>454</v>
      </c>
      <c r="E70820" s="2"/>
      <c r="F70820" s="2"/>
      <c r="G70820" s="2"/>
      <c r="H70820" s="2"/>
    </row>
    <row r="70821" spans="2:8">
      <c r="B70821" s="2" t="s">
        <v>71270</v>
      </c>
      <c r="C70821" s="2">
        <v>42</v>
      </c>
      <c r="D70821" s="2" t="s">
        <v>451</v>
      </c>
      <c r="E70821" s="2"/>
      <c r="F70821" s="2"/>
      <c r="G70821" s="2"/>
      <c r="H70821" s="2"/>
    </row>
    <row r="70822" spans="2:8">
      <c r="B70822" s="2" t="s">
        <v>71271</v>
      </c>
      <c r="C70822" s="2">
        <v>44</v>
      </c>
      <c r="D70822" s="2" t="s">
        <v>451</v>
      </c>
      <c r="E70822" s="2"/>
      <c r="F70822" s="2"/>
      <c r="G70822" s="2"/>
      <c r="H70822" s="2"/>
    </row>
    <row r="70823" spans="2:8">
      <c r="B70823" s="2" t="s">
        <v>71272</v>
      </c>
      <c r="C70823" s="2">
        <v>38</v>
      </c>
      <c r="D70823" s="2" t="s">
        <v>451</v>
      </c>
      <c r="E70823" s="2"/>
      <c r="F70823" s="2"/>
      <c r="G70823" s="2"/>
      <c r="H70823" s="2"/>
    </row>
    <row r="70824" spans="2:8">
      <c r="B70824" s="2" t="s">
        <v>71273</v>
      </c>
      <c r="C70824" s="2">
        <v>55</v>
      </c>
      <c r="D70824" s="2" t="s">
        <v>451</v>
      </c>
      <c r="E70824" s="2"/>
      <c r="F70824" s="2"/>
      <c r="G70824" s="2"/>
      <c r="H70824" s="2"/>
    </row>
    <row r="70825" spans="2:8">
      <c r="B70825" s="2" t="s">
        <v>71274</v>
      </c>
      <c r="C70825" s="2">
        <v>57</v>
      </c>
      <c r="D70825" s="2" t="s">
        <v>451</v>
      </c>
      <c r="E70825" s="2"/>
      <c r="F70825" s="2"/>
      <c r="G70825" s="2"/>
      <c r="H70825" s="2"/>
    </row>
    <row r="70826" spans="2:8">
      <c r="B70826" s="2" t="s">
        <v>71275</v>
      </c>
      <c r="C70826" s="2">
        <v>57</v>
      </c>
      <c r="D70826" s="2" t="s">
        <v>451</v>
      </c>
      <c r="E70826" s="2"/>
      <c r="F70826" s="2"/>
      <c r="G70826" s="2"/>
      <c r="H70826" s="2"/>
    </row>
    <row r="70827" spans="2:8">
      <c r="B70827" s="2" t="s">
        <v>71276</v>
      </c>
      <c r="C70827" s="2">
        <v>56</v>
      </c>
      <c r="D70827" s="2" t="s">
        <v>451</v>
      </c>
      <c r="E70827" s="2"/>
      <c r="F70827" s="2"/>
      <c r="G70827" s="2"/>
      <c r="H70827" s="2"/>
    </row>
    <row r="70828" spans="2:8">
      <c r="B70828" s="2" t="s">
        <v>71277</v>
      </c>
      <c r="C70828" s="2">
        <v>57</v>
      </c>
      <c r="D70828" s="2" t="s">
        <v>454</v>
      </c>
      <c r="E70828" s="2"/>
      <c r="F70828" s="2"/>
      <c r="G70828" s="2"/>
      <c r="H70828" s="2"/>
    </row>
    <row r="70829" spans="2:8">
      <c r="B70829" s="2" t="s">
        <v>71278</v>
      </c>
      <c r="C70829" s="2">
        <v>61</v>
      </c>
      <c r="D70829" s="2" t="s">
        <v>454</v>
      </c>
      <c r="E70829" s="2"/>
      <c r="F70829" s="2"/>
      <c r="G70829" s="2"/>
      <c r="H70829" s="2"/>
    </row>
    <row r="70830" spans="2:8">
      <c r="B70830" s="2" t="s">
        <v>71279</v>
      </c>
      <c r="C70830" s="2">
        <v>63</v>
      </c>
      <c r="D70830" s="2" t="s">
        <v>454</v>
      </c>
      <c r="E70830" s="2"/>
      <c r="F70830" s="2"/>
      <c r="G70830" s="2"/>
      <c r="H70830" s="2"/>
    </row>
    <row r="70831" spans="2:8">
      <c r="B70831" s="2" t="s">
        <v>71280</v>
      </c>
      <c r="C70831" s="2">
        <v>70</v>
      </c>
      <c r="D70831" s="2" t="s">
        <v>454</v>
      </c>
      <c r="E70831" s="2"/>
      <c r="F70831" s="2"/>
      <c r="G70831" s="2"/>
      <c r="H70831" s="2"/>
    </row>
    <row r="70832" spans="2:8">
      <c r="B70832" s="2" t="s">
        <v>71281</v>
      </c>
      <c r="C70832" s="2">
        <v>49</v>
      </c>
      <c r="D70832" s="2" t="s">
        <v>451</v>
      </c>
      <c r="E70832" s="2"/>
      <c r="F70832" s="2"/>
      <c r="G70832" s="2"/>
      <c r="H70832" s="2"/>
    </row>
    <row r="70833" spans="2:8">
      <c r="B70833" s="2" t="s">
        <v>71282</v>
      </c>
      <c r="C70833" s="2">
        <v>69</v>
      </c>
      <c r="D70833" s="2" t="s">
        <v>451</v>
      </c>
      <c r="E70833" s="2"/>
      <c r="F70833" s="2"/>
      <c r="G70833" s="2"/>
      <c r="H70833" s="2"/>
    </row>
    <row r="70834" spans="2:8">
      <c r="B70834" s="2" t="s">
        <v>71283</v>
      </c>
      <c r="C70834" s="2">
        <v>59</v>
      </c>
      <c r="D70834" s="2" t="s">
        <v>454</v>
      </c>
      <c r="E70834" s="2"/>
      <c r="F70834" s="2"/>
      <c r="G70834" s="2"/>
      <c r="H70834" s="2"/>
    </row>
    <row r="70835" spans="2:8">
      <c r="B70835" s="2" t="s">
        <v>71284</v>
      </c>
      <c r="C70835" s="2">
        <v>63</v>
      </c>
      <c r="D70835" s="2" t="s">
        <v>454</v>
      </c>
      <c r="E70835" s="2"/>
      <c r="F70835" s="2"/>
      <c r="G70835" s="2"/>
      <c r="H70835" s="2"/>
    </row>
    <row r="70836" spans="2:8">
      <c r="B70836" s="2" t="s">
        <v>71285</v>
      </c>
      <c r="C70836" s="2">
        <v>77</v>
      </c>
      <c r="D70836" s="2" t="s">
        <v>454</v>
      </c>
      <c r="E70836" s="2"/>
      <c r="F70836" s="2"/>
      <c r="G70836" s="2"/>
      <c r="H70836" s="2"/>
    </row>
    <row r="70837" spans="2:8">
      <c r="B70837" s="2" t="s">
        <v>71286</v>
      </c>
      <c r="C70837" s="2">
        <v>55</v>
      </c>
      <c r="D70837" s="2" t="s">
        <v>451</v>
      </c>
      <c r="E70837" s="2"/>
      <c r="F70837" s="2"/>
      <c r="G70837" s="2"/>
      <c r="H70837" s="2"/>
    </row>
    <row r="70838" spans="2:8">
      <c r="B70838" s="2" t="s">
        <v>71287</v>
      </c>
      <c r="C70838" s="2">
        <v>85</v>
      </c>
      <c r="D70838" s="2" t="s">
        <v>454</v>
      </c>
      <c r="E70838" s="2"/>
      <c r="F70838" s="2"/>
      <c r="G70838" s="2"/>
      <c r="H70838" s="2"/>
    </row>
    <row r="70839" spans="2:8">
      <c r="B70839" s="2" t="s">
        <v>71288</v>
      </c>
      <c r="C70839" s="2">
        <v>49</v>
      </c>
      <c r="D70839" s="2" t="s">
        <v>454</v>
      </c>
      <c r="E70839" s="2"/>
      <c r="F70839" s="2"/>
      <c r="G70839" s="2"/>
      <c r="H70839" s="2"/>
    </row>
    <row r="70840" spans="2:8">
      <c r="B70840" s="2" t="s">
        <v>71289</v>
      </c>
      <c r="C70840" s="2">
        <v>50</v>
      </c>
      <c r="D70840" s="2" t="s">
        <v>454</v>
      </c>
      <c r="E70840" s="2"/>
      <c r="F70840" s="2"/>
      <c r="G70840" s="2"/>
      <c r="H70840" s="2"/>
    </row>
    <row r="70841" spans="2:8">
      <c r="B70841" s="2" t="s">
        <v>71290</v>
      </c>
      <c r="C70841" s="2">
        <v>59</v>
      </c>
      <c r="D70841" s="2" t="s">
        <v>454</v>
      </c>
      <c r="E70841" s="2"/>
      <c r="F70841" s="2"/>
      <c r="G70841" s="2"/>
      <c r="H70841" s="2"/>
    </row>
    <row r="70842" spans="2:8">
      <c r="B70842" s="2" t="s">
        <v>71291</v>
      </c>
      <c r="C70842" s="2">
        <v>59</v>
      </c>
      <c r="D70842" s="2" t="s">
        <v>454</v>
      </c>
      <c r="E70842" s="2"/>
      <c r="F70842" s="2"/>
      <c r="G70842" s="2"/>
      <c r="H70842" s="2"/>
    </row>
    <row r="70843" spans="2:8">
      <c r="B70843" s="2" t="s">
        <v>71292</v>
      </c>
      <c r="C70843" s="2">
        <v>41</v>
      </c>
      <c r="D70843" s="2" t="s">
        <v>454</v>
      </c>
      <c r="E70843" s="2"/>
      <c r="F70843" s="2"/>
      <c r="G70843" s="2"/>
      <c r="H70843" s="2"/>
    </row>
    <row r="70844" spans="2:8">
      <c r="B70844" s="2" t="s">
        <v>71293</v>
      </c>
      <c r="C70844" s="2">
        <v>42</v>
      </c>
      <c r="D70844" s="2" t="s">
        <v>454</v>
      </c>
      <c r="E70844" s="2"/>
      <c r="F70844" s="2"/>
      <c r="G70844" s="2"/>
      <c r="H70844" s="2"/>
    </row>
    <row r="70845" spans="2:8">
      <c r="B70845" s="2" t="s">
        <v>71294</v>
      </c>
      <c r="C70845" s="2">
        <v>55</v>
      </c>
      <c r="D70845" s="2" t="s">
        <v>454</v>
      </c>
      <c r="E70845" s="2"/>
      <c r="F70845" s="2"/>
      <c r="G70845" s="2"/>
      <c r="H70845" s="2"/>
    </row>
    <row r="70846" spans="2:8">
      <c r="B70846" s="2" t="s">
        <v>71295</v>
      </c>
      <c r="C70846" s="2">
        <v>55</v>
      </c>
      <c r="D70846" s="2" t="s">
        <v>454</v>
      </c>
      <c r="E70846" s="2"/>
      <c r="F70846" s="2"/>
      <c r="G70846" s="2"/>
      <c r="H70846" s="2"/>
    </row>
    <row r="70847" spans="2:8">
      <c r="B70847" s="2" t="s">
        <v>71296</v>
      </c>
      <c r="C70847" s="2">
        <v>51</v>
      </c>
      <c r="D70847" s="2" t="s">
        <v>451</v>
      </c>
      <c r="E70847" s="2"/>
      <c r="F70847" s="2"/>
      <c r="G70847" s="2"/>
      <c r="H70847" s="2"/>
    </row>
    <row r="70848" spans="2:8">
      <c r="B70848" s="2" t="s">
        <v>71297</v>
      </c>
      <c r="C70848" s="2">
        <v>66</v>
      </c>
      <c r="D70848" s="2" t="s">
        <v>451</v>
      </c>
      <c r="E70848" s="2"/>
      <c r="F70848" s="2"/>
      <c r="G70848" s="2"/>
      <c r="H70848" s="2"/>
    </row>
    <row r="70849" spans="2:8">
      <c r="B70849" s="2" t="s">
        <v>71298</v>
      </c>
      <c r="C70849" s="2">
        <v>47</v>
      </c>
      <c r="D70849" s="2" t="s">
        <v>451</v>
      </c>
      <c r="E70849" s="2"/>
      <c r="F70849" s="2"/>
      <c r="G70849" s="2"/>
      <c r="H70849" s="2"/>
    </row>
    <row r="70850" spans="2:8">
      <c r="B70850" s="2" t="s">
        <v>71299</v>
      </c>
      <c r="C70850" s="2">
        <v>45</v>
      </c>
      <c r="D70850" s="2" t="s">
        <v>451</v>
      </c>
      <c r="E70850" s="2"/>
      <c r="F70850" s="2"/>
      <c r="G70850" s="2"/>
      <c r="H70850" s="2"/>
    </row>
    <row r="70851" spans="2:8">
      <c r="B70851" s="2" t="s">
        <v>71300</v>
      </c>
      <c r="C70851" s="2">
        <v>43</v>
      </c>
      <c r="D70851" s="2" t="s">
        <v>451</v>
      </c>
      <c r="E70851" s="2"/>
      <c r="F70851" s="2"/>
      <c r="G70851" s="2"/>
      <c r="H70851" s="2"/>
    </row>
    <row r="70852" spans="2:8">
      <c r="B70852" s="2" t="s">
        <v>71301</v>
      </c>
      <c r="C70852" s="2">
        <v>50</v>
      </c>
      <c r="D70852" s="2" t="s">
        <v>451</v>
      </c>
      <c r="E70852" s="2"/>
      <c r="F70852" s="2"/>
      <c r="G70852" s="2"/>
      <c r="H70852" s="2"/>
    </row>
    <row r="70853" spans="2:8">
      <c r="B70853" s="2" t="s">
        <v>71302</v>
      </c>
      <c r="C70853" s="2">
        <v>56</v>
      </c>
      <c r="D70853" s="2" t="s">
        <v>451</v>
      </c>
      <c r="E70853" s="2"/>
      <c r="F70853" s="2"/>
      <c r="G70853" s="2"/>
      <c r="H70853" s="2"/>
    </row>
    <row r="70854" spans="2:8">
      <c r="B70854" s="2" t="s">
        <v>71303</v>
      </c>
      <c r="C70854" s="2">
        <v>53</v>
      </c>
      <c r="D70854" s="2" t="s">
        <v>454</v>
      </c>
      <c r="E70854" s="2"/>
      <c r="F70854" s="2"/>
      <c r="G70854" s="2"/>
      <c r="H70854" s="2"/>
    </row>
    <row r="70855" spans="2:8">
      <c r="B70855" s="2" t="s">
        <v>71304</v>
      </c>
      <c r="C70855" s="2">
        <v>55</v>
      </c>
      <c r="D70855" s="2" t="s">
        <v>454</v>
      </c>
      <c r="E70855" s="2"/>
      <c r="F70855" s="2"/>
      <c r="G70855" s="2"/>
      <c r="H70855" s="2"/>
    </row>
    <row r="70856" spans="2:8">
      <c r="B70856" s="2" t="s">
        <v>71305</v>
      </c>
      <c r="C70856" s="2">
        <v>55</v>
      </c>
      <c r="D70856" s="2" t="s">
        <v>454</v>
      </c>
      <c r="E70856" s="2"/>
      <c r="F70856" s="2"/>
      <c r="G70856" s="2"/>
      <c r="H70856" s="2"/>
    </row>
    <row r="70857" spans="2:8">
      <c r="B70857" s="2" t="s">
        <v>71306</v>
      </c>
      <c r="C70857" s="2">
        <v>62</v>
      </c>
      <c r="D70857" s="2" t="s">
        <v>454</v>
      </c>
      <c r="E70857" s="2"/>
      <c r="F70857" s="2"/>
      <c r="G70857" s="2"/>
      <c r="H70857" s="2"/>
    </row>
    <row r="70858" spans="2:8">
      <c r="B70858" s="2" t="s">
        <v>71307</v>
      </c>
      <c r="C70858" s="2">
        <v>48</v>
      </c>
      <c r="D70858" s="2" t="s">
        <v>451</v>
      </c>
      <c r="E70858" s="2"/>
      <c r="F70858" s="2"/>
      <c r="G70858" s="2"/>
      <c r="H70858" s="2"/>
    </row>
    <row r="70859" spans="2:8">
      <c r="B70859" s="2" t="s">
        <v>71308</v>
      </c>
      <c r="C70859" s="2">
        <v>41</v>
      </c>
      <c r="D70859" s="2" t="s">
        <v>451</v>
      </c>
      <c r="E70859" s="2"/>
      <c r="F70859" s="2"/>
      <c r="G70859" s="2"/>
      <c r="H70859" s="2"/>
    </row>
    <row r="70860" spans="2:8">
      <c r="B70860" s="2" t="s">
        <v>71309</v>
      </c>
      <c r="C70860" s="2">
        <v>60</v>
      </c>
      <c r="D70860" s="2" t="s">
        <v>451</v>
      </c>
      <c r="E70860" s="2"/>
      <c r="F70860" s="2"/>
      <c r="G70860" s="2"/>
      <c r="H70860" s="2"/>
    </row>
    <row r="70861" spans="2:8">
      <c r="B70861" s="2" t="s">
        <v>71310</v>
      </c>
      <c r="C70861" s="2">
        <v>44</v>
      </c>
      <c r="D70861" s="2" t="s">
        <v>451</v>
      </c>
      <c r="E70861" s="2"/>
      <c r="F70861" s="2"/>
      <c r="G70861" s="2"/>
      <c r="H70861" s="2"/>
    </row>
    <row r="70862" spans="2:8">
      <c r="B70862" s="2" t="s">
        <v>71311</v>
      </c>
      <c r="C70862" s="2">
        <v>57</v>
      </c>
      <c r="D70862" s="2" t="s">
        <v>454</v>
      </c>
      <c r="E70862" s="2"/>
      <c r="F70862" s="2"/>
      <c r="G70862" s="2"/>
      <c r="H70862" s="2"/>
    </row>
    <row r="70863" spans="2:8">
      <c r="B70863" s="2" t="s">
        <v>71312</v>
      </c>
      <c r="C70863" s="2">
        <v>52</v>
      </c>
      <c r="D70863" s="2" t="s">
        <v>451</v>
      </c>
      <c r="E70863" s="2"/>
      <c r="F70863" s="2"/>
      <c r="G70863" s="2"/>
      <c r="H70863" s="2"/>
    </row>
    <row r="70864" spans="2:8">
      <c r="B70864" s="2" t="s">
        <v>71313</v>
      </c>
      <c r="C70864" s="2">
        <v>55</v>
      </c>
      <c r="D70864" s="2" t="s">
        <v>451</v>
      </c>
      <c r="E70864" s="2"/>
      <c r="F70864" s="2"/>
      <c r="G70864" s="2"/>
      <c r="H70864" s="2"/>
    </row>
    <row r="70865" spans="2:8">
      <c r="B70865" s="2" t="s">
        <v>71314</v>
      </c>
      <c r="C70865" s="2">
        <v>50</v>
      </c>
      <c r="D70865" s="2" t="s">
        <v>451</v>
      </c>
      <c r="E70865" s="2"/>
      <c r="F70865" s="2"/>
      <c r="G70865" s="2"/>
      <c r="H70865" s="2"/>
    </row>
    <row r="70866" spans="2:8">
      <c r="B70866" s="2" t="s">
        <v>71315</v>
      </c>
      <c r="C70866" s="2">
        <v>58</v>
      </c>
      <c r="D70866" s="2" t="s">
        <v>451</v>
      </c>
      <c r="E70866" s="2"/>
      <c r="F70866" s="2"/>
      <c r="G70866" s="2"/>
      <c r="H70866" s="2"/>
    </row>
    <row r="70867" spans="2:8">
      <c r="B70867" s="2" t="s">
        <v>71316</v>
      </c>
      <c r="C70867" s="2">
        <v>53</v>
      </c>
      <c r="D70867" s="2" t="s">
        <v>451</v>
      </c>
      <c r="E70867" s="2"/>
      <c r="F70867" s="2"/>
      <c r="G70867" s="2"/>
      <c r="H70867" s="2"/>
    </row>
    <row r="70868" spans="2:8">
      <c r="B70868" s="2" t="s">
        <v>71317</v>
      </c>
      <c r="C70868" s="2">
        <v>55</v>
      </c>
      <c r="D70868" s="2" t="s">
        <v>454</v>
      </c>
      <c r="E70868" s="2"/>
      <c r="F70868" s="2"/>
      <c r="G70868" s="2"/>
      <c r="H70868" s="2"/>
    </row>
    <row r="70869" spans="2:8">
      <c r="B70869" s="2" t="s">
        <v>71318</v>
      </c>
      <c r="C70869" s="2">
        <v>62</v>
      </c>
      <c r="D70869" s="2" t="s">
        <v>454</v>
      </c>
      <c r="E70869" s="2"/>
      <c r="F70869" s="2"/>
      <c r="G70869" s="2"/>
      <c r="H70869" s="2"/>
    </row>
    <row r="70870" spans="2:8">
      <c r="B70870" s="2" t="s">
        <v>71319</v>
      </c>
      <c r="C70870" s="2">
        <v>67</v>
      </c>
      <c r="D70870" s="2" t="s">
        <v>454</v>
      </c>
      <c r="E70870" s="2"/>
      <c r="F70870" s="2"/>
      <c r="G70870" s="2"/>
      <c r="H70870" s="2"/>
    </row>
    <row r="70871" spans="2:8">
      <c r="B70871" s="2" t="s">
        <v>71320</v>
      </c>
      <c r="C70871" s="2">
        <v>23</v>
      </c>
      <c r="D70871" s="2" t="s">
        <v>451</v>
      </c>
      <c r="E70871" s="2"/>
      <c r="F70871" s="2"/>
      <c r="G70871" s="2"/>
      <c r="H70871" s="2"/>
    </row>
    <row r="70872" spans="2:8">
      <c r="B70872" s="2" t="s">
        <v>71321</v>
      </c>
      <c r="C70872" s="2">
        <v>59</v>
      </c>
      <c r="D70872" s="2" t="s">
        <v>454</v>
      </c>
      <c r="E70872" s="2"/>
      <c r="F70872" s="2"/>
      <c r="G70872" s="2"/>
      <c r="H70872" s="2"/>
    </row>
    <row r="70873" spans="2:8">
      <c r="B70873" s="2" t="s">
        <v>71322</v>
      </c>
      <c r="C70873" s="2">
        <v>61</v>
      </c>
      <c r="D70873" s="2" t="s">
        <v>454</v>
      </c>
      <c r="E70873" s="2"/>
      <c r="F70873" s="2"/>
      <c r="G70873" s="2"/>
      <c r="H70873" s="2"/>
    </row>
    <row r="70874" spans="2:8">
      <c r="B70874" s="2" t="s">
        <v>71323</v>
      </c>
      <c r="C70874" s="2">
        <v>80</v>
      </c>
      <c r="D70874" s="2" t="s">
        <v>451</v>
      </c>
      <c r="E70874" s="2"/>
      <c r="F70874" s="2"/>
      <c r="G70874" s="2"/>
      <c r="H70874" s="2"/>
    </row>
    <row r="70875" spans="2:8">
      <c r="B70875" s="2" t="s">
        <v>71324</v>
      </c>
      <c r="C70875" s="2">
        <v>60</v>
      </c>
      <c r="D70875" s="2" t="s">
        <v>454</v>
      </c>
      <c r="E70875" s="2"/>
      <c r="F70875" s="2"/>
      <c r="G70875" s="2"/>
      <c r="H70875" s="2"/>
    </row>
    <row r="70876" spans="2:8">
      <c r="B70876" s="2" t="s">
        <v>71325</v>
      </c>
      <c r="C70876" s="2">
        <v>55</v>
      </c>
      <c r="D70876" s="2" t="s">
        <v>454</v>
      </c>
      <c r="E70876" s="2"/>
      <c r="F70876" s="2"/>
      <c r="G70876" s="2"/>
      <c r="H70876" s="2"/>
    </row>
    <row r="70877" spans="2:8">
      <c r="B70877" s="2" t="s">
        <v>71326</v>
      </c>
      <c r="C70877" s="2">
        <v>54</v>
      </c>
      <c r="D70877" s="2" t="s">
        <v>454</v>
      </c>
      <c r="E70877" s="2"/>
      <c r="F70877" s="2"/>
      <c r="G70877" s="2"/>
      <c r="H70877" s="2"/>
    </row>
    <row r="70878" spans="2:8">
      <c r="B70878" s="2" t="s">
        <v>71327</v>
      </c>
      <c r="C70878" s="2">
        <v>59</v>
      </c>
      <c r="D70878" s="2" t="s">
        <v>451</v>
      </c>
      <c r="E70878" s="2"/>
      <c r="F70878" s="2"/>
      <c r="G70878" s="2"/>
      <c r="H70878" s="2"/>
    </row>
    <row r="70879" spans="2:8">
      <c r="B70879" s="2" t="s">
        <v>71328</v>
      </c>
      <c r="C70879" s="2">
        <v>84</v>
      </c>
      <c r="D70879" s="2" t="s">
        <v>451</v>
      </c>
      <c r="E70879" s="2"/>
      <c r="F70879" s="2"/>
      <c r="G70879" s="2"/>
      <c r="H70879" s="2"/>
    </row>
    <row r="70880" spans="2:8">
      <c r="B70880" s="2" t="s">
        <v>71329</v>
      </c>
      <c r="C70880" s="2">
        <v>47</v>
      </c>
      <c r="D70880" s="2" t="s">
        <v>451</v>
      </c>
      <c r="E70880" s="2"/>
      <c r="F70880" s="2"/>
      <c r="G70880" s="2"/>
      <c r="H70880" s="2"/>
    </row>
    <row r="70881" spans="2:8">
      <c r="B70881" s="2" t="s">
        <v>71330</v>
      </c>
      <c r="C70881" s="2">
        <v>53</v>
      </c>
      <c r="D70881" s="2" t="s">
        <v>451</v>
      </c>
      <c r="E70881" s="2"/>
      <c r="F70881" s="2"/>
      <c r="G70881" s="2"/>
      <c r="H70881" s="2"/>
    </row>
    <row r="70882" spans="2:8">
      <c r="B70882" s="2" t="s">
        <v>71331</v>
      </c>
      <c r="C70882" s="2">
        <v>47</v>
      </c>
      <c r="D70882" s="2" t="s">
        <v>451</v>
      </c>
      <c r="E70882" s="2"/>
      <c r="F70882" s="2"/>
      <c r="G70882" s="2"/>
      <c r="H70882" s="2"/>
    </row>
    <row r="70883" spans="2:8">
      <c r="B70883" s="2" t="s">
        <v>71332</v>
      </c>
      <c r="C70883" s="2">
        <v>62</v>
      </c>
      <c r="D70883" s="2" t="s">
        <v>451</v>
      </c>
      <c r="E70883" s="2"/>
      <c r="F70883" s="2"/>
      <c r="G70883" s="2"/>
      <c r="H70883" s="2"/>
    </row>
    <row r="70884" spans="2:8">
      <c r="B70884" s="2" t="s">
        <v>71333</v>
      </c>
      <c r="C70884" s="2">
        <v>54</v>
      </c>
      <c r="D70884" s="2" t="s">
        <v>451</v>
      </c>
      <c r="E70884" s="2"/>
      <c r="F70884" s="2"/>
      <c r="G70884" s="2"/>
      <c r="H70884" s="2"/>
    </row>
    <row r="70885" spans="2:8">
      <c r="B70885" s="2" t="s">
        <v>71334</v>
      </c>
      <c r="C70885" s="2">
        <v>47</v>
      </c>
      <c r="D70885" s="2" t="s">
        <v>451</v>
      </c>
      <c r="E70885" s="2"/>
      <c r="F70885" s="2"/>
      <c r="G70885" s="2"/>
      <c r="H70885" s="2"/>
    </row>
    <row r="70886" spans="2:8">
      <c r="B70886" s="2" t="s">
        <v>71335</v>
      </c>
      <c r="C70886" s="2">
        <v>65</v>
      </c>
      <c r="D70886" s="2" t="s">
        <v>451</v>
      </c>
      <c r="E70886" s="2"/>
      <c r="F70886" s="2"/>
      <c r="G70886" s="2"/>
      <c r="H70886" s="2"/>
    </row>
    <row r="70887" spans="2:8">
      <c r="B70887" s="2" t="s">
        <v>71336</v>
      </c>
      <c r="C70887" s="2">
        <v>62</v>
      </c>
      <c r="D70887" s="2" t="s">
        <v>451</v>
      </c>
      <c r="E70887" s="2"/>
      <c r="F70887" s="2"/>
      <c r="G70887" s="2"/>
      <c r="H70887" s="2"/>
    </row>
    <row r="70888" spans="2:8">
      <c r="B70888" s="2" t="s">
        <v>71337</v>
      </c>
      <c r="C70888" s="2">
        <v>63</v>
      </c>
      <c r="D70888" s="2" t="s">
        <v>454</v>
      </c>
      <c r="E70888" s="2"/>
      <c r="F70888" s="2"/>
      <c r="G70888" s="2"/>
      <c r="H70888" s="2"/>
    </row>
    <row r="70889" spans="2:8">
      <c r="B70889" s="2" t="s">
        <v>71338</v>
      </c>
      <c r="C70889" s="2">
        <v>63</v>
      </c>
      <c r="D70889" s="2" t="s">
        <v>454</v>
      </c>
      <c r="E70889" s="2"/>
      <c r="F70889" s="2"/>
      <c r="G70889" s="2"/>
      <c r="H70889" s="2"/>
    </row>
    <row r="70890" spans="2:8">
      <c r="B70890" s="2" t="s">
        <v>71339</v>
      </c>
      <c r="C70890" s="2">
        <v>66</v>
      </c>
      <c r="D70890" s="2" t="s">
        <v>451</v>
      </c>
      <c r="E70890" s="2"/>
      <c r="F70890" s="2"/>
      <c r="G70890" s="2"/>
      <c r="H70890" s="2"/>
    </row>
    <row r="70891" spans="2:8">
      <c r="B70891" s="2" t="s">
        <v>71340</v>
      </c>
      <c r="C70891" s="2">
        <v>73</v>
      </c>
      <c r="D70891" s="2" t="s">
        <v>451</v>
      </c>
      <c r="E70891" s="2"/>
      <c r="F70891" s="2"/>
      <c r="G70891" s="2"/>
      <c r="H70891" s="2"/>
    </row>
    <row r="70892" spans="2:8">
      <c r="B70892" s="2" t="s">
        <v>71341</v>
      </c>
      <c r="C70892" s="2">
        <v>50</v>
      </c>
      <c r="D70892" s="2" t="s">
        <v>454</v>
      </c>
      <c r="E70892" s="2"/>
      <c r="F70892" s="2"/>
      <c r="G70892" s="2"/>
      <c r="H70892" s="2"/>
    </row>
    <row r="70893" spans="2:8">
      <c r="B70893" s="2" t="s">
        <v>71342</v>
      </c>
      <c r="C70893" s="2">
        <v>51</v>
      </c>
      <c r="D70893" s="2" t="s">
        <v>454</v>
      </c>
      <c r="E70893" s="2"/>
      <c r="F70893" s="2"/>
      <c r="G70893" s="2"/>
      <c r="H70893" s="2"/>
    </row>
    <row r="70894" spans="2:8">
      <c r="B70894" s="2" t="s">
        <v>71343</v>
      </c>
      <c r="C70894" s="2">
        <v>45</v>
      </c>
      <c r="D70894" s="2" t="s">
        <v>451</v>
      </c>
      <c r="E70894" s="2"/>
      <c r="F70894" s="2"/>
      <c r="G70894" s="2"/>
      <c r="H70894" s="2"/>
    </row>
    <row r="70895" spans="2:8">
      <c r="B70895" s="2" t="s">
        <v>71344</v>
      </c>
      <c r="C70895" s="2">
        <v>51</v>
      </c>
      <c r="D70895" s="2" t="s">
        <v>451</v>
      </c>
      <c r="E70895" s="2"/>
      <c r="F70895" s="2"/>
      <c r="G70895" s="2"/>
      <c r="H70895" s="2"/>
    </row>
    <row r="70896" spans="2:8">
      <c r="B70896" s="2" t="s">
        <v>71345</v>
      </c>
      <c r="C70896" s="2">
        <v>93</v>
      </c>
      <c r="D70896" s="2" t="s">
        <v>454</v>
      </c>
      <c r="E70896" s="2"/>
      <c r="F70896" s="2"/>
      <c r="G70896" s="2"/>
      <c r="H70896" s="2"/>
    </row>
    <row r="70897" spans="2:8">
      <c r="B70897" s="2" t="s">
        <v>71346</v>
      </c>
      <c r="C70897" s="2">
        <v>54</v>
      </c>
      <c r="D70897" s="2" t="s">
        <v>451</v>
      </c>
      <c r="E70897" s="2"/>
      <c r="F70897" s="2"/>
      <c r="G70897" s="2"/>
      <c r="H70897" s="2"/>
    </row>
    <row r="70898" spans="2:8">
      <c r="B70898" s="2" t="s">
        <v>71347</v>
      </c>
      <c r="C70898" s="2">
        <v>62</v>
      </c>
      <c r="D70898" s="2" t="s">
        <v>451</v>
      </c>
      <c r="E70898" s="2"/>
      <c r="F70898" s="2"/>
      <c r="G70898" s="2"/>
      <c r="H70898" s="2"/>
    </row>
    <row r="70899" spans="2:8">
      <c r="B70899" s="2" t="s">
        <v>71348</v>
      </c>
      <c r="C70899" s="2">
        <v>39</v>
      </c>
      <c r="D70899" s="2" t="s">
        <v>451</v>
      </c>
      <c r="E70899" s="2"/>
      <c r="F70899" s="2"/>
      <c r="G70899" s="2"/>
      <c r="H70899" s="2"/>
    </row>
    <row r="70900" spans="2:8">
      <c r="B70900" s="2" t="s">
        <v>71349</v>
      </c>
      <c r="C70900" s="2">
        <v>39</v>
      </c>
      <c r="D70900" s="2" t="s">
        <v>451</v>
      </c>
      <c r="E70900" s="2"/>
      <c r="F70900" s="2"/>
      <c r="G70900" s="2"/>
      <c r="H70900" s="2"/>
    </row>
    <row r="70901" spans="2:8">
      <c r="B70901" s="2" t="s">
        <v>71350</v>
      </c>
      <c r="C70901" s="2">
        <v>48</v>
      </c>
      <c r="D70901" s="2" t="s">
        <v>454</v>
      </c>
      <c r="E70901" s="2"/>
      <c r="F70901" s="2"/>
      <c r="G70901" s="2"/>
      <c r="H70901" s="2"/>
    </row>
    <row r="70902" spans="2:8">
      <c r="B70902" s="2" t="s">
        <v>71351</v>
      </c>
      <c r="C70902" s="2">
        <v>52</v>
      </c>
      <c r="D70902" s="2" t="s">
        <v>454</v>
      </c>
      <c r="E70902" s="2"/>
      <c r="F70902" s="2"/>
      <c r="G70902" s="2"/>
      <c r="H70902" s="2"/>
    </row>
    <row r="70903" spans="2:8">
      <c r="B70903" s="2" t="s">
        <v>71352</v>
      </c>
      <c r="C70903" s="2">
        <v>65</v>
      </c>
      <c r="D70903" s="2" t="s">
        <v>451</v>
      </c>
      <c r="E70903" s="2"/>
      <c r="F70903" s="2"/>
      <c r="G70903" s="2"/>
      <c r="H70903" s="2"/>
    </row>
    <row r="70904" spans="2:8">
      <c r="B70904" s="2" t="s">
        <v>71353</v>
      </c>
      <c r="C70904" s="2">
        <v>60</v>
      </c>
      <c r="D70904" s="2" t="s">
        <v>451</v>
      </c>
      <c r="E70904" s="2"/>
      <c r="F70904" s="2"/>
      <c r="G70904" s="2"/>
      <c r="H70904" s="2"/>
    </row>
    <row r="70905" spans="2:8">
      <c r="B70905" s="2" t="s">
        <v>71354</v>
      </c>
      <c r="C70905" s="2">
        <v>79</v>
      </c>
      <c r="D70905" s="2" t="s">
        <v>454</v>
      </c>
      <c r="E70905" s="2"/>
      <c r="F70905" s="2"/>
      <c r="G70905" s="2"/>
      <c r="H70905" s="2"/>
    </row>
    <row r="70906" spans="2:8">
      <c r="B70906" s="2" t="s">
        <v>71355</v>
      </c>
      <c r="C70906" s="2">
        <v>55</v>
      </c>
      <c r="D70906" s="2" t="s">
        <v>451</v>
      </c>
      <c r="E70906" s="2"/>
      <c r="F70906" s="2"/>
      <c r="G70906" s="2"/>
      <c r="H70906" s="2"/>
    </row>
    <row r="70907" spans="2:8">
      <c r="B70907" s="2" t="s">
        <v>71356</v>
      </c>
      <c r="C70907" s="2">
        <v>50</v>
      </c>
      <c r="D70907" s="2" t="s">
        <v>451</v>
      </c>
      <c r="E70907" s="2"/>
      <c r="F70907" s="2"/>
      <c r="G70907" s="2"/>
      <c r="H70907" s="2"/>
    </row>
    <row r="70908" spans="2:8">
      <c r="B70908" s="2" t="s">
        <v>71357</v>
      </c>
      <c r="C70908" s="2">
        <v>51</v>
      </c>
      <c r="D70908" s="2" t="s">
        <v>454</v>
      </c>
      <c r="E70908" s="2"/>
      <c r="F70908" s="2"/>
      <c r="G70908" s="2"/>
      <c r="H70908" s="2"/>
    </row>
    <row r="70909" spans="2:8">
      <c r="B70909" s="2" t="s">
        <v>71358</v>
      </c>
      <c r="C70909" s="2">
        <v>55</v>
      </c>
      <c r="D70909" s="2" t="s">
        <v>454</v>
      </c>
      <c r="E70909" s="2"/>
      <c r="F70909" s="2"/>
      <c r="G70909" s="2"/>
      <c r="H70909" s="2"/>
    </row>
    <row r="70910" spans="2:8">
      <c r="B70910" s="2" t="s">
        <v>71359</v>
      </c>
      <c r="C70910" s="2">
        <v>48</v>
      </c>
      <c r="D70910" s="2" t="s">
        <v>454</v>
      </c>
      <c r="E70910" s="2"/>
      <c r="F70910" s="2"/>
      <c r="G70910" s="2"/>
      <c r="H70910" s="2"/>
    </row>
    <row r="70911" spans="2:8">
      <c r="B70911" s="2" t="s">
        <v>71360</v>
      </c>
      <c r="C70911" s="2">
        <v>52</v>
      </c>
      <c r="D70911" s="2" t="s">
        <v>454</v>
      </c>
      <c r="E70911" s="2"/>
      <c r="F70911" s="2"/>
      <c r="G70911" s="2"/>
      <c r="H70911" s="2"/>
    </row>
    <row r="70912" spans="2:8">
      <c r="B70912" s="2" t="s">
        <v>71361</v>
      </c>
      <c r="C70912" s="2">
        <v>50</v>
      </c>
      <c r="D70912" s="2" t="s">
        <v>451</v>
      </c>
      <c r="E70912" s="2"/>
      <c r="F70912" s="2"/>
      <c r="G70912" s="2"/>
      <c r="H70912" s="2"/>
    </row>
    <row r="70913" spans="2:8">
      <c r="B70913" s="2" t="s">
        <v>71362</v>
      </c>
      <c r="C70913" s="2">
        <v>45</v>
      </c>
      <c r="D70913" s="2" t="s">
        <v>451</v>
      </c>
      <c r="E70913" s="2"/>
      <c r="F70913" s="2"/>
      <c r="G70913" s="2"/>
      <c r="H70913" s="2"/>
    </row>
    <row r="70914" spans="2:8">
      <c r="B70914" s="2" t="s">
        <v>71363</v>
      </c>
      <c r="C70914" s="2">
        <v>45</v>
      </c>
      <c r="D70914" s="2" t="s">
        <v>451</v>
      </c>
      <c r="E70914" s="2"/>
      <c r="F70914" s="2"/>
      <c r="G70914" s="2"/>
      <c r="H70914" s="2"/>
    </row>
    <row r="70915" spans="2:8">
      <c r="B70915" s="2" t="s">
        <v>71364</v>
      </c>
      <c r="C70915" s="2">
        <v>50</v>
      </c>
      <c r="D70915" s="2" t="s">
        <v>454</v>
      </c>
      <c r="E70915" s="2"/>
      <c r="F70915" s="2"/>
      <c r="G70915" s="2"/>
      <c r="H70915" s="2"/>
    </row>
    <row r="70916" spans="2:8">
      <c r="B70916" s="2" t="s">
        <v>71365</v>
      </c>
      <c r="C70916" s="2">
        <v>45</v>
      </c>
      <c r="D70916" s="2" t="s">
        <v>451</v>
      </c>
      <c r="E70916" s="2"/>
      <c r="F70916" s="2"/>
      <c r="G70916" s="2"/>
      <c r="H70916" s="2"/>
    </row>
    <row r="70917" spans="2:8">
      <c r="B70917" s="2" t="s">
        <v>71366</v>
      </c>
      <c r="C70917" s="2">
        <v>47</v>
      </c>
      <c r="D70917" s="2" t="s">
        <v>451</v>
      </c>
      <c r="E70917" s="2"/>
      <c r="F70917" s="2"/>
      <c r="G70917" s="2"/>
      <c r="H70917" s="2"/>
    </row>
    <row r="70918" spans="2:8">
      <c r="B70918" s="2" t="s">
        <v>71367</v>
      </c>
      <c r="C70918" s="2">
        <v>51</v>
      </c>
      <c r="D70918" s="2" t="s">
        <v>451</v>
      </c>
      <c r="E70918" s="2"/>
      <c r="F70918" s="2"/>
      <c r="G70918" s="2"/>
      <c r="H70918" s="2"/>
    </row>
    <row r="70919" spans="2:8">
      <c r="B70919" s="2" t="s">
        <v>71368</v>
      </c>
      <c r="C70919" s="2">
        <v>72</v>
      </c>
      <c r="D70919" s="2" t="s">
        <v>451</v>
      </c>
      <c r="E70919" s="2"/>
      <c r="F70919" s="2"/>
      <c r="G70919" s="2"/>
      <c r="H70919" s="2"/>
    </row>
    <row r="70920" spans="2:8">
      <c r="B70920" s="2" t="s">
        <v>71369</v>
      </c>
      <c r="C70920" s="2">
        <v>49</v>
      </c>
      <c r="D70920" s="2" t="s">
        <v>454</v>
      </c>
      <c r="E70920" s="2"/>
      <c r="F70920" s="2"/>
      <c r="G70920" s="2"/>
      <c r="H70920" s="2"/>
    </row>
    <row r="70921" spans="2:8">
      <c r="B70921" s="2" t="s">
        <v>71370</v>
      </c>
      <c r="C70921" s="2">
        <v>50</v>
      </c>
      <c r="D70921" s="2" t="s">
        <v>454</v>
      </c>
      <c r="E70921" s="2"/>
      <c r="F70921" s="2"/>
      <c r="G70921" s="2"/>
      <c r="H70921" s="2"/>
    </row>
    <row r="70922" spans="2:8">
      <c r="B70922" s="2" t="s">
        <v>71371</v>
      </c>
      <c r="C70922" s="2">
        <v>44</v>
      </c>
      <c r="D70922" s="2" t="s">
        <v>451</v>
      </c>
      <c r="E70922" s="2"/>
      <c r="F70922" s="2"/>
      <c r="G70922" s="2"/>
      <c r="H70922" s="2"/>
    </row>
    <row r="70923" spans="2:8">
      <c r="B70923" s="2" t="s">
        <v>71372</v>
      </c>
      <c r="C70923" s="2">
        <v>74</v>
      </c>
      <c r="D70923" s="2" t="s">
        <v>451</v>
      </c>
      <c r="E70923" s="2"/>
      <c r="F70923" s="2"/>
      <c r="G70923" s="2"/>
      <c r="H70923" s="2"/>
    </row>
    <row r="70924" spans="2:8">
      <c r="B70924" s="2" t="s">
        <v>71373</v>
      </c>
      <c r="C70924" s="2">
        <v>37</v>
      </c>
      <c r="D70924" s="2" t="s">
        <v>454</v>
      </c>
      <c r="E70924" s="2"/>
      <c r="F70924" s="2"/>
      <c r="G70924" s="2"/>
      <c r="H70924" s="2"/>
    </row>
    <row r="70925" spans="2:8">
      <c r="B70925" s="2" t="s">
        <v>71374</v>
      </c>
      <c r="C70925" s="2">
        <v>43</v>
      </c>
      <c r="D70925" s="2" t="s">
        <v>454</v>
      </c>
      <c r="E70925" s="2"/>
      <c r="F70925" s="2"/>
      <c r="G70925" s="2"/>
      <c r="H70925" s="2"/>
    </row>
    <row r="70926" spans="2:8">
      <c r="B70926" s="2" t="s">
        <v>71375</v>
      </c>
      <c r="C70926" s="2">
        <v>47</v>
      </c>
      <c r="D70926" s="2" t="s">
        <v>454</v>
      </c>
      <c r="E70926" s="2"/>
      <c r="F70926" s="2"/>
      <c r="G70926" s="2"/>
      <c r="H70926" s="2"/>
    </row>
    <row r="70927" spans="2:8">
      <c r="B70927" s="2" t="s">
        <v>71376</v>
      </c>
      <c r="C70927" s="2">
        <v>60</v>
      </c>
      <c r="D70927" s="2" t="s">
        <v>451</v>
      </c>
      <c r="E70927" s="2"/>
      <c r="F70927" s="2"/>
      <c r="G70927" s="2"/>
      <c r="H70927" s="2"/>
    </row>
    <row r="70928" spans="2:8">
      <c r="B70928" s="2" t="s">
        <v>71377</v>
      </c>
      <c r="C70928" s="2">
        <v>52</v>
      </c>
      <c r="D70928" s="2" t="s">
        <v>451</v>
      </c>
      <c r="E70928" s="2"/>
      <c r="F70928" s="2"/>
      <c r="G70928" s="2"/>
      <c r="H70928" s="2"/>
    </row>
    <row r="70929" spans="2:8">
      <c r="B70929" s="2" t="s">
        <v>71378</v>
      </c>
      <c r="C70929" s="2">
        <v>53</v>
      </c>
      <c r="D70929" s="2" t="s">
        <v>451</v>
      </c>
      <c r="E70929" s="2"/>
      <c r="F70929" s="2"/>
      <c r="G70929" s="2"/>
      <c r="H70929" s="2"/>
    </row>
    <row r="70930" spans="2:8">
      <c r="B70930" s="2" t="s">
        <v>71379</v>
      </c>
      <c r="C70930" s="2">
        <v>47</v>
      </c>
      <c r="D70930" s="2" t="s">
        <v>451</v>
      </c>
      <c r="E70930" s="2"/>
      <c r="F70930" s="2"/>
      <c r="G70930" s="2"/>
      <c r="H70930" s="2"/>
    </row>
    <row r="70931" spans="2:8">
      <c r="B70931" s="2" t="s">
        <v>71380</v>
      </c>
      <c r="C70931" s="2">
        <v>73</v>
      </c>
      <c r="D70931" s="2" t="s">
        <v>454</v>
      </c>
      <c r="E70931" s="2"/>
      <c r="F70931" s="2"/>
      <c r="G70931" s="2"/>
      <c r="H70931" s="2"/>
    </row>
    <row r="70932" spans="2:8">
      <c r="B70932" s="2" t="s">
        <v>71381</v>
      </c>
      <c r="C70932" s="2">
        <v>49</v>
      </c>
      <c r="D70932" s="2" t="s">
        <v>451</v>
      </c>
      <c r="E70932" s="2"/>
      <c r="F70932" s="2"/>
      <c r="G70932" s="2"/>
      <c r="H70932" s="2"/>
    </row>
    <row r="70933" spans="2:8">
      <c r="B70933" s="2" t="s">
        <v>71382</v>
      </c>
      <c r="C70933" s="2">
        <v>59</v>
      </c>
      <c r="D70933" s="2" t="s">
        <v>454</v>
      </c>
      <c r="E70933" s="2"/>
      <c r="F70933" s="2"/>
      <c r="G70933" s="2"/>
      <c r="H70933" s="2"/>
    </row>
    <row r="70934" spans="2:8">
      <c r="B70934" s="2" t="s">
        <v>71383</v>
      </c>
      <c r="C70934" s="2">
        <v>61</v>
      </c>
      <c r="D70934" s="2" t="s">
        <v>454</v>
      </c>
      <c r="E70934" s="2"/>
      <c r="F70934" s="2"/>
      <c r="G70934" s="2"/>
      <c r="H70934" s="2"/>
    </row>
    <row r="70935" spans="2:8">
      <c r="B70935" s="2" t="s">
        <v>71384</v>
      </c>
      <c r="C70935" s="2">
        <v>52</v>
      </c>
      <c r="D70935" s="2" t="s">
        <v>451</v>
      </c>
      <c r="E70935" s="2"/>
      <c r="F70935" s="2"/>
      <c r="G70935" s="2"/>
      <c r="H70935" s="2"/>
    </row>
    <row r="70936" spans="2:8">
      <c r="B70936" s="2" t="s">
        <v>71385</v>
      </c>
      <c r="C70936" s="2">
        <v>59</v>
      </c>
      <c r="D70936" s="2" t="s">
        <v>454</v>
      </c>
      <c r="E70936" s="2"/>
      <c r="F70936" s="2"/>
      <c r="G70936" s="2"/>
      <c r="H70936" s="2"/>
    </row>
    <row r="70937" spans="2:8">
      <c r="B70937" s="2" t="s">
        <v>71386</v>
      </c>
      <c r="C70937" s="2">
        <v>64</v>
      </c>
      <c r="D70937" s="2" t="s">
        <v>454</v>
      </c>
      <c r="E70937" s="2"/>
      <c r="F70937" s="2"/>
      <c r="G70937" s="2"/>
      <c r="H70937" s="2"/>
    </row>
    <row r="70938" spans="2:8">
      <c r="B70938" s="2" t="s">
        <v>71387</v>
      </c>
      <c r="C70938" s="2">
        <v>38</v>
      </c>
      <c r="D70938" s="2" t="s">
        <v>451</v>
      </c>
      <c r="E70938" s="2"/>
      <c r="F70938" s="2"/>
      <c r="G70938" s="2"/>
      <c r="H70938" s="2"/>
    </row>
    <row r="70939" spans="2:8">
      <c r="B70939" s="2" t="s">
        <v>71388</v>
      </c>
      <c r="C70939" s="2">
        <v>35</v>
      </c>
      <c r="D70939" s="2" t="s">
        <v>451</v>
      </c>
      <c r="E70939" s="2"/>
      <c r="F70939" s="2"/>
      <c r="G70939" s="2"/>
      <c r="H70939" s="2"/>
    </row>
    <row r="70940" spans="2:8">
      <c r="B70940" s="2" t="s">
        <v>71389</v>
      </c>
      <c r="C70940" s="2">
        <v>52</v>
      </c>
      <c r="D70940" s="2" t="s">
        <v>451</v>
      </c>
      <c r="E70940" s="2"/>
      <c r="F70940" s="2"/>
      <c r="G70940" s="2"/>
      <c r="H70940" s="2"/>
    </row>
    <row r="70941" spans="2:8">
      <c r="B70941" s="2" t="s">
        <v>71390</v>
      </c>
      <c r="C70941" s="2">
        <v>53</v>
      </c>
      <c r="D70941" s="2" t="s">
        <v>454</v>
      </c>
      <c r="E70941" s="2"/>
      <c r="F70941" s="2"/>
      <c r="G70941" s="2"/>
      <c r="H70941" s="2"/>
    </row>
    <row r="70942" spans="2:8">
      <c r="B70942" s="2" t="s">
        <v>71391</v>
      </c>
      <c r="C70942" s="2">
        <v>55</v>
      </c>
      <c r="D70942" s="2" t="s">
        <v>454</v>
      </c>
      <c r="E70942" s="2"/>
      <c r="F70942" s="2"/>
      <c r="G70942" s="2"/>
      <c r="H70942" s="2"/>
    </row>
    <row r="70943" spans="2:8">
      <c r="B70943" s="2" t="s">
        <v>71392</v>
      </c>
      <c r="C70943" s="2">
        <v>58</v>
      </c>
      <c r="D70943" s="2" t="s">
        <v>454</v>
      </c>
      <c r="E70943" s="2"/>
      <c r="F70943" s="2"/>
      <c r="G70943" s="2"/>
      <c r="H70943" s="2"/>
    </row>
    <row r="70944" spans="2:8">
      <c r="B70944" s="2" t="s">
        <v>71393</v>
      </c>
      <c r="C70944" s="2">
        <v>47</v>
      </c>
      <c r="D70944" s="2" t="s">
        <v>451</v>
      </c>
      <c r="E70944" s="2"/>
      <c r="F70944" s="2"/>
      <c r="G70944" s="2"/>
      <c r="H70944" s="2"/>
    </row>
    <row r="70945" spans="2:8">
      <c r="B70945" s="2" t="s">
        <v>71394</v>
      </c>
      <c r="C70945" s="2">
        <v>67</v>
      </c>
      <c r="D70945" s="2" t="s">
        <v>454</v>
      </c>
      <c r="E70945" s="2"/>
      <c r="F70945" s="2"/>
      <c r="G70945" s="2"/>
      <c r="H70945" s="2"/>
    </row>
    <row r="70946" spans="2:8">
      <c r="B70946" s="2" t="s">
        <v>71395</v>
      </c>
      <c r="C70946" s="2">
        <v>51</v>
      </c>
      <c r="D70946" s="2" t="s">
        <v>454</v>
      </c>
      <c r="E70946" s="2"/>
      <c r="F70946" s="2"/>
      <c r="G70946" s="2"/>
      <c r="H70946" s="2"/>
    </row>
    <row r="70947" spans="2:8">
      <c r="B70947" s="2" t="s">
        <v>71396</v>
      </c>
      <c r="C70947" s="2">
        <v>59</v>
      </c>
      <c r="D70947" s="2" t="s">
        <v>454</v>
      </c>
      <c r="E70947" s="2"/>
      <c r="F70947" s="2"/>
      <c r="G70947" s="2"/>
      <c r="H70947" s="2"/>
    </row>
    <row r="70948" spans="2:8">
      <c r="B70948" s="2" t="s">
        <v>71397</v>
      </c>
      <c r="C70948" s="2">
        <v>40</v>
      </c>
      <c r="D70948" s="2" t="s">
        <v>454</v>
      </c>
      <c r="E70948" s="2"/>
      <c r="F70948" s="2"/>
      <c r="G70948" s="2"/>
      <c r="H70948" s="2"/>
    </row>
    <row r="70949" spans="2:8">
      <c r="B70949" s="2" t="s">
        <v>71398</v>
      </c>
      <c r="C70949" s="2">
        <v>53</v>
      </c>
      <c r="D70949" s="2" t="s">
        <v>451</v>
      </c>
      <c r="E70949" s="2"/>
      <c r="F70949" s="2"/>
      <c r="G70949" s="2"/>
      <c r="H70949" s="2"/>
    </row>
    <row r="70950" spans="2:8">
      <c r="B70950" s="2" t="s">
        <v>71399</v>
      </c>
      <c r="C70950" s="2">
        <v>56</v>
      </c>
      <c r="D70950" s="2" t="s">
        <v>451</v>
      </c>
      <c r="E70950" s="2"/>
      <c r="F70950" s="2"/>
      <c r="G70950" s="2"/>
      <c r="H70950" s="2"/>
    </row>
    <row r="70951" spans="2:8">
      <c r="B70951" s="2" t="s">
        <v>71400</v>
      </c>
      <c r="C70951" s="2">
        <v>42</v>
      </c>
      <c r="D70951" s="2" t="s">
        <v>451</v>
      </c>
      <c r="E70951" s="2"/>
      <c r="F70951" s="2"/>
      <c r="G70951" s="2"/>
      <c r="H70951" s="2"/>
    </row>
    <row r="70952" spans="2:8">
      <c r="B70952" s="2" t="s">
        <v>71401</v>
      </c>
      <c r="C70952" s="2">
        <v>66</v>
      </c>
      <c r="D70952" s="2" t="s">
        <v>454</v>
      </c>
      <c r="E70952" s="2"/>
      <c r="F70952" s="2"/>
      <c r="G70952" s="2"/>
      <c r="H70952" s="2"/>
    </row>
    <row r="70953" spans="2:8">
      <c r="B70953" s="2" t="s">
        <v>71402</v>
      </c>
      <c r="C70953" s="2">
        <v>47</v>
      </c>
      <c r="D70953" s="2" t="s">
        <v>451</v>
      </c>
      <c r="E70953" s="2"/>
      <c r="F70953" s="2"/>
      <c r="G70953" s="2"/>
      <c r="H70953" s="2"/>
    </row>
    <row r="70954" spans="2:8">
      <c r="B70954" s="2" t="s">
        <v>71403</v>
      </c>
      <c r="C70954" s="2">
        <v>45</v>
      </c>
      <c r="D70954" s="2" t="s">
        <v>451</v>
      </c>
      <c r="E70954" s="2"/>
      <c r="F70954" s="2"/>
      <c r="G70954" s="2"/>
      <c r="H70954" s="2"/>
    </row>
    <row r="70955" spans="2:8">
      <c r="B70955" s="2" t="s">
        <v>71404</v>
      </c>
      <c r="C70955" s="2">
        <v>45</v>
      </c>
      <c r="D70955" s="2" t="s">
        <v>451</v>
      </c>
      <c r="E70955" s="2"/>
      <c r="F70955" s="2"/>
      <c r="G70955" s="2"/>
      <c r="H70955" s="2"/>
    </row>
    <row r="70956" spans="2:8">
      <c r="B70956" s="2" t="s">
        <v>71405</v>
      </c>
      <c r="C70956" s="2">
        <v>42</v>
      </c>
      <c r="D70956" s="2" t="s">
        <v>451</v>
      </c>
      <c r="E70956" s="2"/>
      <c r="F70956" s="2"/>
      <c r="G70956" s="2"/>
      <c r="H70956" s="2"/>
    </row>
    <row r="70957" spans="2:8">
      <c r="B70957" s="2" t="s">
        <v>71406</v>
      </c>
      <c r="C70957" s="2">
        <v>48</v>
      </c>
      <c r="D70957" s="2" t="s">
        <v>451</v>
      </c>
      <c r="E70957" s="2"/>
      <c r="F70957" s="2"/>
      <c r="G70957" s="2"/>
      <c r="H70957" s="2"/>
    </row>
    <row r="70958" spans="2:8">
      <c r="B70958" s="2" t="s">
        <v>71407</v>
      </c>
      <c r="C70958" s="2">
        <v>43</v>
      </c>
      <c r="D70958" s="2" t="s">
        <v>451</v>
      </c>
      <c r="E70958" s="2"/>
      <c r="F70958" s="2"/>
      <c r="G70958" s="2"/>
      <c r="H70958" s="2"/>
    </row>
    <row r="70959" spans="2:8">
      <c r="B70959" s="2" t="s">
        <v>71408</v>
      </c>
      <c r="C70959" s="2">
        <v>46</v>
      </c>
      <c r="D70959" s="2" t="s">
        <v>451</v>
      </c>
      <c r="E70959" s="2"/>
      <c r="F70959" s="2"/>
      <c r="G70959" s="2"/>
      <c r="H70959" s="2"/>
    </row>
    <row r="70960" spans="2:8">
      <c r="B70960" s="2" t="s">
        <v>71409</v>
      </c>
      <c r="C70960" s="2">
        <v>71</v>
      </c>
      <c r="D70960" s="2" t="s">
        <v>454</v>
      </c>
      <c r="E70960" s="2"/>
      <c r="F70960" s="2"/>
      <c r="G70960" s="2"/>
      <c r="H70960" s="2"/>
    </row>
    <row r="70961" spans="2:8">
      <c r="B70961" s="2" t="s">
        <v>71410</v>
      </c>
      <c r="C70961" s="2">
        <v>55</v>
      </c>
      <c r="D70961" s="2" t="s">
        <v>451</v>
      </c>
      <c r="E70961" s="2"/>
      <c r="F70961" s="2"/>
      <c r="G70961" s="2"/>
      <c r="H70961" s="2"/>
    </row>
    <row r="70962" spans="2:8">
      <c r="B70962" s="2" t="s">
        <v>71411</v>
      </c>
      <c r="C70962" s="2">
        <v>51</v>
      </c>
      <c r="D70962" s="2" t="s">
        <v>451</v>
      </c>
      <c r="E70962" s="2"/>
      <c r="F70962" s="2"/>
      <c r="G70962" s="2"/>
      <c r="H70962" s="2"/>
    </row>
    <row r="70963" spans="2:8">
      <c r="B70963" s="2" t="s">
        <v>71412</v>
      </c>
      <c r="C70963" s="2">
        <v>55</v>
      </c>
      <c r="D70963" s="2" t="s">
        <v>451</v>
      </c>
      <c r="E70963" s="2"/>
      <c r="F70963" s="2"/>
      <c r="G70963" s="2"/>
      <c r="H70963" s="2"/>
    </row>
    <row r="70964" spans="2:8">
      <c r="B70964" s="2" t="s">
        <v>71413</v>
      </c>
      <c r="C70964" s="2">
        <v>51</v>
      </c>
      <c r="D70964" s="2" t="s">
        <v>451</v>
      </c>
      <c r="E70964" s="2"/>
      <c r="F70964" s="2"/>
      <c r="G70964" s="2"/>
      <c r="H70964" s="2"/>
    </row>
    <row r="70965" spans="2:8">
      <c r="B70965" s="2" t="s">
        <v>71414</v>
      </c>
      <c r="C70965" s="2">
        <v>66</v>
      </c>
      <c r="D70965" s="2" t="s">
        <v>454</v>
      </c>
      <c r="E70965" s="2"/>
      <c r="F70965" s="2"/>
      <c r="G70965" s="2"/>
      <c r="H70965" s="2"/>
    </row>
    <row r="70966" spans="2:8">
      <c r="B70966" s="2" t="s">
        <v>71415</v>
      </c>
      <c r="C70966" s="2">
        <v>63</v>
      </c>
      <c r="D70966" s="2" t="s">
        <v>451</v>
      </c>
      <c r="E70966" s="2"/>
      <c r="F70966" s="2"/>
      <c r="G70966" s="2"/>
      <c r="H70966" s="2"/>
    </row>
    <row r="70967" spans="2:8">
      <c r="B70967" s="2" t="s">
        <v>71416</v>
      </c>
      <c r="C70967" s="2">
        <v>56</v>
      </c>
      <c r="D70967" s="2" t="s">
        <v>451</v>
      </c>
      <c r="E70967" s="2"/>
      <c r="F70967" s="2"/>
      <c r="G70967" s="2"/>
      <c r="H70967" s="2"/>
    </row>
    <row r="70968" spans="2:8">
      <c r="B70968" s="2" t="s">
        <v>71417</v>
      </c>
      <c r="C70968" s="2">
        <v>56</v>
      </c>
      <c r="D70968" s="2" t="s">
        <v>451</v>
      </c>
      <c r="E70968" s="2"/>
      <c r="F70968" s="2"/>
      <c r="G70968" s="2"/>
      <c r="H70968" s="2"/>
    </row>
    <row r="70969" spans="2:8">
      <c r="B70969" s="2" t="s">
        <v>71418</v>
      </c>
      <c r="C70969" s="2">
        <v>60</v>
      </c>
      <c r="D70969" s="2" t="s">
        <v>454</v>
      </c>
      <c r="E70969" s="2"/>
      <c r="F70969" s="2"/>
      <c r="G70969" s="2"/>
      <c r="H70969" s="2"/>
    </row>
    <row r="70970" spans="2:8">
      <c r="B70970" s="2" t="s">
        <v>71419</v>
      </c>
      <c r="C70970" s="2">
        <v>58</v>
      </c>
      <c r="D70970" s="2" t="s">
        <v>454</v>
      </c>
      <c r="E70970" s="2"/>
      <c r="F70970" s="2"/>
      <c r="G70970" s="2"/>
      <c r="H70970" s="2"/>
    </row>
    <row r="70971" spans="2:8">
      <c r="B70971" s="2" t="s">
        <v>71420</v>
      </c>
      <c r="C70971" s="2">
        <v>62</v>
      </c>
      <c r="D70971" s="2" t="s">
        <v>454</v>
      </c>
      <c r="E70971" s="2"/>
      <c r="F70971" s="2"/>
      <c r="G70971" s="2"/>
      <c r="H70971" s="2"/>
    </row>
    <row r="70972" spans="2:8">
      <c r="B70972" s="2" t="s">
        <v>71421</v>
      </c>
      <c r="C70972" s="2">
        <v>48</v>
      </c>
      <c r="D70972" s="2" t="s">
        <v>451</v>
      </c>
      <c r="E70972" s="2"/>
      <c r="F70972" s="2"/>
      <c r="G70972" s="2"/>
      <c r="H70972" s="2"/>
    </row>
    <row r="70973" spans="2:8">
      <c r="B70973" s="2" t="s">
        <v>71422</v>
      </c>
      <c r="C70973" s="2">
        <v>50</v>
      </c>
      <c r="D70973" s="2" t="s">
        <v>451</v>
      </c>
      <c r="E70973" s="2"/>
      <c r="F70973" s="2"/>
      <c r="G70973" s="2"/>
      <c r="H70973" s="2"/>
    </row>
    <row r="70974" spans="2:8">
      <c r="B70974" s="2" t="s">
        <v>71423</v>
      </c>
      <c r="C70974" s="2">
        <v>78</v>
      </c>
      <c r="D70974" s="2" t="s">
        <v>451</v>
      </c>
      <c r="E70974" s="2"/>
      <c r="F70974" s="2"/>
      <c r="G70974" s="2"/>
      <c r="H70974" s="2"/>
    </row>
    <row r="70975" spans="2:8">
      <c r="B70975" s="2" t="s">
        <v>71424</v>
      </c>
      <c r="C70975" s="2">
        <v>54</v>
      </c>
      <c r="D70975" s="2" t="s">
        <v>451</v>
      </c>
      <c r="E70975" s="2"/>
      <c r="F70975" s="2"/>
      <c r="G70975" s="2"/>
      <c r="H70975" s="2"/>
    </row>
    <row r="70976" spans="2:8">
      <c r="B70976" s="2" t="s">
        <v>71425</v>
      </c>
      <c r="C70976" s="2">
        <v>52</v>
      </c>
      <c r="D70976" s="2" t="s">
        <v>451</v>
      </c>
      <c r="E70976" s="2"/>
      <c r="F70976" s="2"/>
      <c r="G70976" s="2"/>
      <c r="H70976" s="2"/>
    </row>
    <row r="70977" spans="2:8">
      <c r="B70977" s="2" t="s">
        <v>71426</v>
      </c>
      <c r="C70977" s="2">
        <v>50</v>
      </c>
      <c r="D70977" s="2" t="s">
        <v>451</v>
      </c>
      <c r="E70977" s="2"/>
      <c r="F70977" s="2"/>
      <c r="G70977" s="2"/>
      <c r="H70977" s="2"/>
    </row>
    <row r="70978" spans="2:8">
      <c r="B70978" s="2" t="s">
        <v>71427</v>
      </c>
      <c r="C70978" s="2">
        <v>68</v>
      </c>
      <c r="D70978" s="2" t="s">
        <v>451</v>
      </c>
      <c r="E70978" s="2"/>
      <c r="F70978" s="2"/>
      <c r="G70978" s="2"/>
      <c r="H70978" s="2"/>
    </row>
    <row r="70979" spans="2:8">
      <c r="B70979" s="2" t="s">
        <v>71428</v>
      </c>
      <c r="C70979" s="2">
        <v>42</v>
      </c>
      <c r="D70979" s="2" t="s">
        <v>454</v>
      </c>
      <c r="E70979" s="2"/>
      <c r="F70979" s="2"/>
      <c r="G70979" s="2"/>
      <c r="H70979" s="2"/>
    </row>
    <row r="70980" spans="2:8">
      <c r="B70980" s="2" t="s">
        <v>71429</v>
      </c>
      <c r="C70980" s="2">
        <v>85</v>
      </c>
      <c r="D70980" s="2" t="s">
        <v>454</v>
      </c>
      <c r="E70980" s="2"/>
      <c r="F70980" s="2"/>
      <c r="G70980" s="2"/>
      <c r="H70980" s="2"/>
    </row>
    <row r="70981" spans="2:8">
      <c r="B70981" s="2" t="s">
        <v>71430</v>
      </c>
      <c r="C70981" s="2">
        <v>42</v>
      </c>
      <c r="D70981" s="2" t="s">
        <v>454</v>
      </c>
      <c r="E70981" s="2"/>
      <c r="F70981" s="2"/>
      <c r="G70981" s="2"/>
      <c r="H70981" s="2"/>
    </row>
    <row r="70982" spans="2:8">
      <c r="B70982" s="2" t="s">
        <v>71431</v>
      </c>
      <c r="C70982" s="2">
        <v>45</v>
      </c>
      <c r="D70982" s="2" t="s">
        <v>454</v>
      </c>
      <c r="E70982" s="2"/>
      <c r="F70982" s="2"/>
      <c r="G70982" s="2"/>
      <c r="H70982" s="2"/>
    </row>
    <row r="70983" spans="2:8">
      <c r="B70983" s="2" t="s">
        <v>71432</v>
      </c>
      <c r="C70983" s="2">
        <v>57</v>
      </c>
      <c r="D70983" s="2" t="s">
        <v>451</v>
      </c>
      <c r="E70983" s="2"/>
      <c r="F70983" s="2"/>
      <c r="G70983" s="2"/>
      <c r="H70983" s="2"/>
    </row>
    <row r="70984" spans="2:8">
      <c r="B70984" s="2" t="s">
        <v>71433</v>
      </c>
      <c r="C70984" s="2">
        <v>52</v>
      </c>
      <c r="D70984" s="2" t="s">
        <v>451</v>
      </c>
      <c r="E70984" s="2"/>
      <c r="F70984" s="2"/>
      <c r="G70984" s="2"/>
      <c r="H70984" s="2"/>
    </row>
    <row r="70985" spans="2:8">
      <c r="B70985" s="2" t="s">
        <v>71434</v>
      </c>
      <c r="C70985" s="2">
        <v>48</v>
      </c>
      <c r="D70985" s="2" t="s">
        <v>451</v>
      </c>
      <c r="E70985" s="2"/>
      <c r="F70985" s="2"/>
      <c r="G70985" s="2"/>
      <c r="H70985" s="2"/>
    </row>
    <row r="70986" spans="2:8">
      <c r="B70986" s="2" t="s">
        <v>71435</v>
      </c>
      <c r="C70986" s="2">
        <v>54</v>
      </c>
      <c r="D70986" s="2" t="s">
        <v>451</v>
      </c>
      <c r="E70986" s="2"/>
      <c r="F70986" s="2"/>
      <c r="G70986" s="2"/>
      <c r="H70986" s="2"/>
    </row>
    <row r="70987" spans="2:8">
      <c r="B70987" s="2" t="s">
        <v>71436</v>
      </c>
      <c r="C70987" s="2">
        <v>56</v>
      </c>
      <c r="D70987" s="2" t="s">
        <v>451</v>
      </c>
      <c r="E70987" s="2"/>
      <c r="F70987" s="2"/>
      <c r="G70987" s="2"/>
      <c r="H70987" s="2"/>
    </row>
    <row r="70988" spans="2:8">
      <c r="B70988" s="2" t="s">
        <v>71437</v>
      </c>
      <c r="C70988" s="2">
        <v>56</v>
      </c>
      <c r="D70988" s="2" t="s">
        <v>451</v>
      </c>
      <c r="E70988" s="2"/>
      <c r="F70988" s="2"/>
      <c r="G70988" s="2"/>
      <c r="H70988" s="2"/>
    </row>
    <row r="70989" spans="2:8">
      <c r="B70989" s="2" t="s">
        <v>71438</v>
      </c>
      <c r="C70989" s="2">
        <v>49</v>
      </c>
      <c r="D70989" s="2" t="s">
        <v>451</v>
      </c>
      <c r="E70989" s="2"/>
      <c r="F70989" s="2"/>
      <c r="G70989" s="2"/>
      <c r="H70989" s="2"/>
    </row>
    <row r="70990" spans="2:8">
      <c r="B70990" s="2" t="s">
        <v>71439</v>
      </c>
      <c r="C70990" s="2">
        <v>50</v>
      </c>
      <c r="D70990" s="2" t="s">
        <v>451</v>
      </c>
      <c r="E70990" s="2"/>
      <c r="F70990" s="2"/>
      <c r="G70990" s="2"/>
      <c r="H70990" s="2"/>
    </row>
    <row r="70991" spans="2:8">
      <c r="B70991" s="2" t="s">
        <v>71440</v>
      </c>
      <c r="C70991" s="2">
        <v>49</v>
      </c>
      <c r="D70991" s="2" t="s">
        <v>451</v>
      </c>
      <c r="E70991" s="2"/>
      <c r="F70991" s="2"/>
      <c r="G70991" s="2"/>
      <c r="H70991" s="2"/>
    </row>
    <row r="70992" spans="2:8">
      <c r="B70992" s="2" t="s">
        <v>71441</v>
      </c>
      <c r="C70992" s="2">
        <v>43</v>
      </c>
      <c r="D70992" s="2" t="s">
        <v>454</v>
      </c>
      <c r="E70992" s="2"/>
      <c r="F70992" s="2"/>
      <c r="G70992" s="2"/>
      <c r="H70992" s="2"/>
    </row>
    <row r="70993" spans="2:8">
      <c r="B70993" s="2" t="s">
        <v>71442</v>
      </c>
      <c r="C70993" s="2">
        <v>46</v>
      </c>
      <c r="D70993" s="2" t="s">
        <v>454</v>
      </c>
      <c r="E70993" s="2"/>
      <c r="F70993" s="2"/>
      <c r="G70993" s="2"/>
      <c r="H70993" s="2"/>
    </row>
    <row r="70994" spans="2:8">
      <c r="B70994" s="2" t="s">
        <v>71443</v>
      </c>
      <c r="C70994" s="2">
        <v>48</v>
      </c>
      <c r="D70994" s="2" t="s">
        <v>451</v>
      </c>
      <c r="E70994" s="2"/>
      <c r="F70994" s="2"/>
      <c r="G70994" s="2"/>
      <c r="H70994" s="2"/>
    </row>
    <row r="70995" spans="2:8">
      <c r="B70995" s="2" t="s">
        <v>71444</v>
      </c>
      <c r="C70995" s="2">
        <v>56</v>
      </c>
      <c r="D70995" s="2" t="s">
        <v>451</v>
      </c>
      <c r="E70995" s="2"/>
      <c r="F70995" s="2"/>
      <c r="G70995" s="2"/>
      <c r="H70995" s="2"/>
    </row>
    <row r="70996" spans="2:8">
      <c r="B70996" s="2" t="s">
        <v>71445</v>
      </c>
      <c r="C70996" s="2">
        <v>51</v>
      </c>
      <c r="D70996" s="2" t="s">
        <v>451</v>
      </c>
      <c r="E70996" s="2"/>
      <c r="F70996" s="2"/>
      <c r="G70996" s="2"/>
      <c r="H70996" s="2"/>
    </row>
    <row r="70997" spans="2:8">
      <c r="B70997" s="2" t="s">
        <v>71446</v>
      </c>
      <c r="C70997" s="2">
        <v>49</v>
      </c>
      <c r="D70997" s="2" t="s">
        <v>451</v>
      </c>
      <c r="E70997" s="2"/>
      <c r="F70997" s="2"/>
      <c r="G70997" s="2"/>
      <c r="H70997" s="2"/>
    </row>
    <row r="70998" spans="2:8">
      <c r="B70998" s="2" t="s">
        <v>71447</v>
      </c>
      <c r="C70998" s="2">
        <v>46</v>
      </c>
      <c r="D70998" s="2" t="s">
        <v>451</v>
      </c>
      <c r="E70998" s="2"/>
      <c r="F70998" s="2"/>
      <c r="G70998" s="2"/>
      <c r="H70998" s="2"/>
    </row>
    <row r="70999" spans="2:8">
      <c r="B70999" s="2" t="s">
        <v>71448</v>
      </c>
      <c r="C70999" s="2">
        <v>79</v>
      </c>
      <c r="D70999" s="2" t="s">
        <v>454</v>
      </c>
      <c r="E70999" s="2"/>
      <c r="F70999" s="2"/>
      <c r="G70999" s="2"/>
      <c r="H70999" s="2"/>
    </row>
    <row r="71000" spans="2:8">
      <c r="B71000" s="2" t="s">
        <v>71449</v>
      </c>
      <c r="C71000" s="2">
        <v>54</v>
      </c>
      <c r="D71000" s="2" t="s">
        <v>451</v>
      </c>
      <c r="E71000" s="2"/>
      <c r="F71000" s="2"/>
      <c r="G71000" s="2"/>
      <c r="H71000" s="2"/>
    </row>
    <row r="71001" spans="2:8">
      <c r="B71001" s="2" t="s">
        <v>71450</v>
      </c>
      <c r="C71001" s="2">
        <v>57</v>
      </c>
      <c r="D71001" s="2" t="s">
        <v>454</v>
      </c>
      <c r="E71001" s="2"/>
      <c r="F71001" s="2"/>
      <c r="G71001" s="2"/>
      <c r="H71001" s="2"/>
    </row>
    <row r="71002" spans="2:8">
      <c r="B71002" s="2" t="s">
        <v>71451</v>
      </c>
      <c r="C71002" s="2">
        <v>60</v>
      </c>
      <c r="D71002" s="2" t="s">
        <v>454</v>
      </c>
      <c r="E71002" s="2"/>
      <c r="F71002" s="2"/>
      <c r="G71002" s="2"/>
      <c r="H71002" s="2"/>
    </row>
    <row r="71003" spans="2:8">
      <c r="B71003" s="2" t="s">
        <v>71452</v>
      </c>
      <c r="C71003" s="2">
        <v>57</v>
      </c>
      <c r="D71003" s="2" t="s">
        <v>451</v>
      </c>
      <c r="E71003" s="2"/>
      <c r="F71003" s="2"/>
      <c r="G71003" s="2"/>
      <c r="H71003" s="2"/>
    </row>
    <row r="71004" spans="2:8">
      <c r="B71004" s="2" t="s">
        <v>71453</v>
      </c>
      <c r="C71004" s="2">
        <v>51</v>
      </c>
      <c r="D71004" s="2" t="s">
        <v>451</v>
      </c>
      <c r="E71004" s="2"/>
      <c r="F71004" s="2"/>
      <c r="G71004" s="2"/>
      <c r="H71004" s="2"/>
    </row>
    <row r="71005" spans="2:8">
      <c r="B71005" s="2" t="s">
        <v>71454</v>
      </c>
      <c r="C71005" s="2">
        <v>48</v>
      </c>
      <c r="D71005" s="2" t="s">
        <v>451</v>
      </c>
      <c r="E71005" s="2"/>
      <c r="F71005" s="2"/>
      <c r="G71005" s="2"/>
      <c r="H71005" s="2"/>
    </row>
    <row r="71006" spans="2:8">
      <c r="B71006" s="2" t="s">
        <v>71455</v>
      </c>
      <c r="C71006" s="2">
        <v>50</v>
      </c>
      <c r="D71006" s="2" t="s">
        <v>451</v>
      </c>
      <c r="E71006" s="2"/>
      <c r="F71006" s="2"/>
      <c r="G71006" s="2"/>
      <c r="H71006" s="2"/>
    </row>
    <row r="71007" spans="2:8">
      <c r="B71007" s="2" t="s">
        <v>71456</v>
      </c>
      <c r="C71007" s="2">
        <v>48</v>
      </c>
      <c r="D71007" s="2" t="s">
        <v>451</v>
      </c>
      <c r="E71007" s="2"/>
      <c r="F71007" s="2"/>
      <c r="G71007" s="2"/>
      <c r="H71007" s="2"/>
    </row>
    <row r="71008" spans="2:8">
      <c r="B71008" s="2" t="s">
        <v>71457</v>
      </c>
      <c r="C71008" s="2">
        <v>57</v>
      </c>
      <c r="D71008" s="2" t="s">
        <v>451</v>
      </c>
      <c r="E71008" s="2"/>
      <c r="F71008" s="2"/>
      <c r="G71008" s="2"/>
      <c r="H71008" s="2"/>
    </row>
    <row r="71009" spans="2:8">
      <c r="B71009" s="2" t="s">
        <v>71458</v>
      </c>
      <c r="C71009" s="2">
        <v>42</v>
      </c>
      <c r="D71009" s="2" t="s">
        <v>451</v>
      </c>
      <c r="E71009" s="2"/>
      <c r="F71009" s="2"/>
      <c r="G71009" s="2"/>
      <c r="H71009" s="2"/>
    </row>
    <row r="71010" spans="2:8">
      <c r="B71010" s="2" t="s">
        <v>71459</v>
      </c>
      <c r="C71010" s="2">
        <v>62</v>
      </c>
      <c r="D71010" s="2" t="s">
        <v>451</v>
      </c>
      <c r="E71010" s="2"/>
      <c r="F71010" s="2"/>
      <c r="G71010" s="2"/>
      <c r="H71010" s="2"/>
    </row>
    <row r="71011" spans="2:8">
      <c r="B71011" s="2" t="s">
        <v>71460</v>
      </c>
      <c r="C71011" s="2">
        <v>62</v>
      </c>
      <c r="D71011" s="2" t="s">
        <v>451</v>
      </c>
      <c r="E71011" s="2"/>
      <c r="F71011" s="2"/>
      <c r="G71011" s="2"/>
      <c r="H71011" s="2"/>
    </row>
    <row r="71012" spans="2:8">
      <c r="B71012" s="2" t="s">
        <v>71461</v>
      </c>
      <c r="C71012" s="2">
        <v>50</v>
      </c>
      <c r="D71012" s="2" t="s">
        <v>451</v>
      </c>
      <c r="E71012" s="2"/>
      <c r="F71012" s="2"/>
      <c r="G71012" s="2"/>
      <c r="H71012" s="2"/>
    </row>
    <row r="71013" spans="2:8">
      <c r="B71013" s="2" t="s">
        <v>71462</v>
      </c>
      <c r="C71013" s="2">
        <v>55</v>
      </c>
      <c r="D71013" s="2" t="s">
        <v>451</v>
      </c>
      <c r="E71013" s="2"/>
      <c r="F71013" s="2"/>
      <c r="G71013" s="2"/>
      <c r="H71013" s="2"/>
    </row>
    <row r="71014" spans="2:8">
      <c r="B71014" s="2" t="s">
        <v>71463</v>
      </c>
      <c r="C71014" s="2">
        <v>61</v>
      </c>
      <c r="D71014" s="2" t="s">
        <v>454</v>
      </c>
      <c r="E71014" s="2"/>
      <c r="F71014" s="2"/>
      <c r="G71014" s="2"/>
      <c r="H71014" s="2"/>
    </row>
    <row r="71015" spans="2:8">
      <c r="B71015" s="2" t="s">
        <v>71464</v>
      </c>
      <c r="C71015" s="2">
        <v>64</v>
      </c>
      <c r="D71015" s="2" t="s">
        <v>454</v>
      </c>
      <c r="E71015" s="2"/>
      <c r="F71015" s="2"/>
      <c r="G71015" s="2"/>
      <c r="H71015" s="2"/>
    </row>
    <row r="71016" spans="2:8">
      <c r="B71016" s="2" t="s">
        <v>71465</v>
      </c>
      <c r="C71016" s="2">
        <v>56</v>
      </c>
      <c r="D71016" s="2" t="s">
        <v>451</v>
      </c>
      <c r="E71016" s="2"/>
      <c r="F71016" s="2"/>
      <c r="G71016" s="2"/>
      <c r="H71016" s="2"/>
    </row>
    <row r="71017" spans="2:8">
      <c r="B71017" s="2" t="s">
        <v>71466</v>
      </c>
      <c r="C71017" s="2">
        <v>55</v>
      </c>
      <c r="D71017" s="2" t="s">
        <v>451</v>
      </c>
      <c r="E71017" s="2"/>
      <c r="F71017" s="2"/>
      <c r="G71017" s="2"/>
      <c r="H71017" s="2"/>
    </row>
    <row r="71018" spans="2:8">
      <c r="B71018" s="2" t="s">
        <v>71467</v>
      </c>
      <c r="C71018" s="2">
        <v>47</v>
      </c>
      <c r="D71018" s="2" t="s">
        <v>451</v>
      </c>
      <c r="E71018" s="2"/>
      <c r="F71018" s="2"/>
      <c r="G71018" s="2"/>
      <c r="H71018" s="2"/>
    </row>
    <row r="71019" spans="2:8">
      <c r="B71019" s="2" t="s">
        <v>71468</v>
      </c>
      <c r="C71019" s="2">
        <v>48</v>
      </c>
      <c r="D71019" s="2" t="s">
        <v>451</v>
      </c>
      <c r="E71019" s="2"/>
      <c r="F71019" s="2"/>
      <c r="G71019" s="2"/>
      <c r="H71019" s="2"/>
    </row>
    <row r="71020" spans="2:8">
      <c r="B71020" s="2" t="s">
        <v>71469</v>
      </c>
      <c r="C71020" s="2">
        <v>47</v>
      </c>
      <c r="D71020" s="2" t="s">
        <v>451</v>
      </c>
      <c r="E71020" s="2"/>
      <c r="F71020" s="2"/>
      <c r="G71020" s="2"/>
      <c r="H71020" s="2"/>
    </row>
    <row r="71021" spans="2:8">
      <c r="B71021" s="2" t="s">
        <v>71470</v>
      </c>
      <c r="C71021" s="2">
        <v>53</v>
      </c>
      <c r="D71021" s="2" t="s">
        <v>451</v>
      </c>
      <c r="E71021" s="2"/>
      <c r="F71021" s="2"/>
      <c r="G71021" s="2"/>
      <c r="H71021" s="2"/>
    </row>
    <row r="71022" spans="2:8">
      <c r="B71022" s="2" t="s">
        <v>71471</v>
      </c>
      <c r="C71022" s="2">
        <v>45</v>
      </c>
      <c r="D71022" s="2" t="s">
        <v>451</v>
      </c>
      <c r="E71022" s="2"/>
      <c r="F71022" s="2"/>
      <c r="G71022" s="2"/>
      <c r="H71022" s="2"/>
    </row>
    <row r="71023" spans="2:8">
      <c r="B71023" s="2" t="s">
        <v>71472</v>
      </c>
      <c r="C71023" s="2">
        <v>55</v>
      </c>
      <c r="D71023" s="2" t="s">
        <v>451</v>
      </c>
      <c r="E71023" s="2"/>
      <c r="F71023" s="2"/>
      <c r="G71023" s="2"/>
      <c r="H71023" s="2"/>
    </row>
    <row r="71024" spans="2:8">
      <c r="B71024" s="2" t="s">
        <v>71473</v>
      </c>
      <c r="C71024" s="2">
        <v>48</v>
      </c>
      <c r="D71024" s="2" t="s">
        <v>451</v>
      </c>
      <c r="E71024" s="2"/>
      <c r="F71024" s="2"/>
      <c r="G71024" s="2"/>
      <c r="H71024" s="2"/>
    </row>
    <row r="71025" spans="2:8">
      <c r="B71025" s="2" t="s">
        <v>71474</v>
      </c>
      <c r="C71025" s="2">
        <v>49</v>
      </c>
      <c r="D71025" s="2" t="s">
        <v>451</v>
      </c>
      <c r="E71025" s="2"/>
      <c r="F71025" s="2"/>
      <c r="G71025" s="2"/>
      <c r="H71025" s="2"/>
    </row>
    <row r="71026" spans="2:8">
      <c r="B71026" s="2" t="s">
        <v>71475</v>
      </c>
      <c r="C71026" s="2">
        <v>56</v>
      </c>
      <c r="D71026" s="2" t="s">
        <v>451</v>
      </c>
      <c r="E71026" s="2"/>
      <c r="F71026" s="2"/>
      <c r="G71026" s="2"/>
      <c r="H71026" s="2"/>
    </row>
    <row r="71027" spans="2:8">
      <c r="B71027" s="2" t="s">
        <v>71476</v>
      </c>
      <c r="C71027" s="2">
        <v>58</v>
      </c>
      <c r="D71027" s="2" t="s">
        <v>451</v>
      </c>
      <c r="E71027" s="2"/>
      <c r="F71027" s="2"/>
      <c r="G71027" s="2"/>
      <c r="H71027" s="2"/>
    </row>
    <row r="71028" spans="2:8">
      <c r="B71028" s="2" t="s">
        <v>71477</v>
      </c>
      <c r="C71028" s="2">
        <v>45</v>
      </c>
      <c r="D71028" s="2" t="s">
        <v>451</v>
      </c>
      <c r="E71028" s="2"/>
      <c r="F71028" s="2"/>
      <c r="G71028" s="2"/>
      <c r="H71028" s="2"/>
    </row>
    <row r="71029" spans="2:8">
      <c r="B71029" s="2" t="s">
        <v>71478</v>
      </c>
      <c r="C71029" s="2">
        <v>60</v>
      </c>
      <c r="D71029" s="2" t="s">
        <v>451</v>
      </c>
      <c r="E71029" s="2"/>
      <c r="F71029" s="2"/>
      <c r="G71029" s="2"/>
      <c r="H71029" s="2"/>
    </row>
    <row r="71030" spans="2:8">
      <c r="B71030" s="2" t="s">
        <v>71479</v>
      </c>
      <c r="C71030" s="2">
        <v>62</v>
      </c>
      <c r="D71030" s="2" t="s">
        <v>451</v>
      </c>
      <c r="E71030" s="2"/>
      <c r="F71030" s="2"/>
      <c r="G71030" s="2"/>
      <c r="H71030" s="2"/>
    </row>
    <row r="71031" spans="2:8">
      <c r="B71031" s="2" t="s">
        <v>71480</v>
      </c>
      <c r="C71031" s="2">
        <v>68</v>
      </c>
      <c r="D71031" s="2" t="s">
        <v>451</v>
      </c>
      <c r="E71031" s="2"/>
      <c r="F71031" s="2"/>
      <c r="G71031" s="2"/>
      <c r="H71031" s="2"/>
    </row>
    <row r="71032" spans="2:8">
      <c r="B71032" s="2" t="s">
        <v>71481</v>
      </c>
      <c r="C71032" s="2">
        <v>51</v>
      </c>
      <c r="D71032" s="2" t="s">
        <v>451</v>
      </c>
      <c r="E71032" s="2"/>
      <c r="F71032" s="2"/>
      <c r="G71032" s="2"/>
      <c r="H71032" s="2"/>
    </row>
    <row r="71033" spans="2:8">
      <c r="B71033" s="2" t="s">
        <v>71482</v>
      </c>
      <c r="C71033" s="2">
        <v>65</v>
      </c>
      <c r="D71033" s="2" t="s">
        <v>454</v>
      </c>
      <c r="E71033" s="2"/>
      <c r="F71033" s="2"/>
      <c r="G71033" s="2"/>
      <c r="H71033" s="2"/>
    </row>
    <row r="71034" spans="2:8">
      <c r="B71034" s="2" t="s">
        <v>71483</v>
      </c>
      <c r="C71034" s="2">
        <v>62</v>
      </c>
      <c r="D71034" s="2" t="s">
        <v>454</v>
      </c>
      <c r="E71034" s="2"/>
      <c r="F71034" s="2"/>
      <c r="G71034" s="2"/>
      <c r="H71034" s="2"/>
    </row>
    <row r="71035" spans="2:8">
      <c r="B71035" s="2" t="s">
        <v>71484</v>
      </c>
      <c r="C71035" s="2">
        <v>43</v>
      </c>
      <c r="D71035" s="2" t="s">
        <v>451</v>
      </c>
      <c r="E71035" s="2"/>
      <c r="F71035" s="2"/>
      <c r="G71035" s="2"/>
      <c r="H71035" s="2"/>
    </row>
    <row r="71036" spans="2:8">
      <c r="B71036" s="2" t="s">
        <v>71485</v>
      </c>
      <c r="C71036" s="2">
        <v>53</v>
      </c>
      <c r="D71036" s="2" t="s">
        <v>454</v>
      </c>
      <c r="E71036" s="2"/>
      <c r="F71036" s="2"/>
      <c r="G71036" s="2"/>
      <c r="H71036" s="2"/>
    </row>
    <row r="71037" spans="2:8">
      <c r="B71037" s="2" t="s">
        <v>71486</v>
      </c>
      <c r="C71037" s="2">
        <v>59</v>
      </c>
      <c r="D71037" s="2" t="s">
        <v>454</v>
      </c>
      <c r="E71037" s="2"/>
      <c r="F71037" s="2"/>
      <c r="G71037" s="2"/>
      <c r="H71037" s="2"/>
    </row>
    <row r="71038" spans="2:8">
      <c r="B71038" s="2" t="s">
        <v>71487</v>
      </c>
      <c r="C71038" s="2">
        <v>67</v>
      </c>
      <c r="D71038" s="2" t="s">
        <v>454</v>
      </c>
      <c r="E71038" s="2"/>
      <c r="F71038" s="2"/>
      <c r="G71038" s="2"/>
      <c r="H71038" s="2"/>
    </row>
    <row r="71039" spans="2:8">
      <c r="B71039" s="2" t="s">
        <v>71488</v>
      </c>
      <c r="C71039" s="2">
        <v>60</v>
      </c>
      <c r="D71039" s="2" t="s">
        <v>454</v>
      </c>
      <c r="E71039" s="2"/>
      <c r="F71039" s="2"/>
      <c r="G71039" s="2"/>
      <c r="H71039" s="2"/>
    </row>
    <row r="71040" spans="2:8">
      <c r="B71040" s="2" t="s">
        <v>71489</v>
      </c>
      <c r="C71040" s="2">
        <v>62</v>
      </c>
      <c r="D71040" s="2" t="s">
        <v>454</v>
      </c>
      <c r="E71040" s="2"/>
      <c r="F71040" s="2"/>
      <c r="G71040" s="2"/>
      <c r="H71040" s="2"/>
    </row>
    <row r="71041" spans="2:8">
      <c r="B71041" s="2" t="s">
        <v>71490</v>
      </c>
      <c r="C71041" s="2">
        <v>55</v>
      </c>
      <c r="D71041" s="2" t="s">
        <v>451</v>
      </c>
      <c r="E71041" s="2"/>
      <c r="F71041" s="2"/>
      <c r="G71041" s="2"/>
      <c r="H71041" s="2"/>
    </row>
    <row r="71042" spans="2:8">
      <c r="B71042" s="2" t="s">
        <v>71491</v>
      </c>
      <c r="C71042" s="2">
        <v>53</v>
      </c>
      <c r="D71042" s="2" t="s">
        <v>454</v>
      </c>
      <c r="E71042" s="2"/>
      <c r="F71042" s="2"/>
      <c r="G71042" s="2"/>
      <c r="H71042" s="2"/>
    </row>
    <row r="71043" spans="2:8">
      <c r="B71043" s="2" t="s">
        <v>71492</v>
      </c>
      <c r="C71043" s="2">
        <v>52</v>
      </c>
      <c r="D71043" s="2" t="s">
        <v>451</v>
      </c>
      <c r="E71043" s="2"/>
      <c r="F71043" s="2"/>
      <c r="G71043" s="2"/>
      <c r="H71043" s="2"/>
    </row>
    <row r="71044" spans="2:8">
      <c r="B71044" s="2" t="s">
        <v>71493</v>
      </c>
      <c r="C71044" s="2">
        <v>61</v>
      </c>
      <c r="D71044" s="2" t="s">
        <v>451</v>
      </c>
      <c r="E71044" s="2"/>
      <c r="F71044" s="2"/>
      <c r="G71044" s="2"/>
      <c r="H71044" s="2"/>
    </row>
    <row r="71045" spans="2:8">
      <c r="B71045" s="2" t="s">
        <v>71494</v>
      </c>
      <c r="C71045" s="2">
        <v>60</v>
      </c>
      <c r="D71045" s="2" t="s">
        <v>454</v>
      </c>
      <c r="E71045" s="2"/>
      <c r="F71045" s="2"/>
      <c r="G71045" s="2"/>
      <c r="H71045" s="2"/>
    </row>
    <row r="71046" spans="2:8">
      <c r="B71046" s="2" t="s">
        <v>71495</v>
      </c>
      <c r="C71046" s="2">
        <v>55</v>
      </c>
      <c r="D71046" s="2" t="s">
        <v>451</v>
      </c>
      <c r="E71046" s="2"/>
      <c r="F71046" s="2"/>
      <c r="G71046" s="2"/>
      <c r="H71046" s="2"/>
    </row>
    <row r="71047" spans="2:8">
      <c r="B71047" s="2" t="s">
        <v>71496</v>
      </c>
      <c r="C71047" s="2">
        <v>54</v>
      </c>
      <c r="D71047" s="2" t="s">
        <v>454</v>
      </c>
      <c r="E71047" s="2"/>
      <c r="F71047" s="2"/>
      <c r="G71047" s="2"/>
      <c r="H71047" s="2"/>
    </row>
    <row r="71048" spans="2:8">
      <c r="B71048" s="2" t="s">
        <v>71497</v>
      </c>
      <c r="C71048" s="2">
        <v>59</v>
      </c>
      <c r="D71048" s="2" t="s">
        <v>454</v>
      </c>
      <c r="E71048" s="2"/>
      <c r="F71048" s="2"/>
      <c r="G71048" s="2"/>
      <c r="H71048" s="2"/>
    </row>
    <row r="71049" spans="2:8">
      <c r="B71049" s="2" t="s">
        <v>71498</v>
      </c>
      <c r="C71049" s="2">
        <v>54</v>
      </c>
      <c r="D71049" s="2" t="s">
        <v>451</v>
      </c>
      <c r="E71049" s="2"/>
      <c r="F71049" s="2"/>
      <c r="G71049" s="2"/>
      <c r="H71049" s="2"/>
    </row>
    <row r="71050" spans="2:8">
      <c r="B71050" s="2" t="s">
        <v>71499</v>
      </c>
      <c r="C71050" s="2">
        <v>58</v>
      </c>
      <c r="D71050" s="2" t="s">
        <v>451</v>
      </c>
      <c r="E71050" s="2"/>
      <c r="F71050" s="2"/>
      <c r="G71050" s="2"/>
      <c r="H71050" s="2"/>
    </row>
    <row r="71051" spans="2:8">
      <c r="B71051" s="2" t="s">
        <v>71500</v>
      </c>
      <c r="C71051" s="2">
        <v>70</v>
      </c>
      <c r="D71051" s="2" t="s">
        <v>451</v>
      </c>
      <c r="E71051" s="2"/>
      <c r="F71051" s="2"/>
      <c r="G71051" s="2"/>
      <c r="H71051" s="2"/>
    </row>
    <row r="71052" spans="2:8">
      <c r="B71052" s="2" t="s">
        <v>71501</v>
      </c>
      <c r="C71052" s="2">
        <v>51</v>
      </c>
      <c r="D71052" s="2" t="s">
        <v>451</v>
      </c>
      <c r="E71052" s="2"/>
      <c r="F71052" s="2"/>
      <c r="G71052" s="2"/>
      <c r="H71052" s="2"/>
    </row>
    <row r="71053" spans="2:8">
      <c r="B71053" s="2" t="s">
        <v>71502</v>
      </c>
      <c r="C71053" s="2">
        <v>50</v>
      </c>
      <c r="D71053" s="2" t="s">
        <v>451</v>
      </c>
      <c r="E71053" s="2"/>
      <c r="F71053" s="2"/>
      <c r="G71053" s="2"/>
      <c r="H71053" s="2"/>
    </row>
    <row r="71054" spans="2:8">
      <c r="B71054" s="2" t="s">
        <v>71503</v>
      </c>
      <c r="C71054" s="2">
        <v>46</v>
      </c>
      <c r="D71054" s="2" t="s">
        <v>451</v>
      </c>
      <c r="E71054" s="2"/>
      <c r="F71054" s="2"/>
      <c r="G71054" s="2"/>
      <c r="H71054" s="2"/>
    </row>
    <row r="71055" spans="2:8">
      <c r="B71055" s="2" t="s">
        <v>71504</v>
      </c>
      <c r="C71055" s="2">
        <v>45</v>
      </c>
      <c r="D71055" s="2" t="s">
        <v>451</v>
      </c>
      <c r="E71055" s="2"/>
      <c r="F71055" s="2"/>
      <c r="G71055" s="2"/>
      <c r="H71055" s="2"/>
    </row>
    <row r="71056" spans="2:8">
      <c r="B71056" s="2" t="s">
        <v>71505</v>
      </c>
      <c r="C71056" s="2">
        <v>57</v>
      </c>
      <c r="D71056" s="2" t="s">
        <v>451</v>
      </c>
      <c r="E71056" s="2"/>
      <c r="F71056" s="2"/>
      <c r="G71056" s="2"/>
      <c r="H71056" s="2"/>
    </row>
    <row r="71057" spans="2:8">
      <c r="B71057" s="2" t="s">
        <v>71506</v>
      </c>
      <c r="C71057" s="2">
        <v>59</v>
      </c>
      <c r="D71057" s="2" t="s">
        <v>454</v>
      </c>
      <c r="E71057" s="2"/>
      <c r="F71057" s="2"/>
      <c r="G71057" s="2"/>
      <c r="H71057" s="2"/>
    </row>
    <row r="71058" spans="2:8">
      <c r="B71058" s="2" t="s">
        <v>71507</v>
      </c>
      <c r="C71058" s="2">
        <v>60</v>
      </c>
      <c r="D71058" s="2" t="s">
        <v>454</v>
      </c>
      <c r="E71058" s="2"/>
      <c r="F71058" s="2"/>
      <c r="G71058" s="2"/>
      <c r="H71058" s="2"/>
    </row>
    <row r="71059" spans="2:8">
      <c r="B71059" s="2" t="s">
        <v>71508</v>
      </c>
      <c r="C71059" s="2">
        <v>56</v>
      </c>
      <c r="D71059" s="2" t="s">
        <v>451</v>
      </c>
      <c r="E71059" s="2"/>
      <c r="F71059" s="2"/>
      <c r="G71059" s="2"/>
      <c r="H71059" s="2"/>
    </row>
    <row r="71060" spans="2:8">
      <c r="B71060" s="2" t="s">
        <v>71509</v>
      </c>
      <c r="C71060" s="2">
        <v>56</v>
      </c>
      <c r="D71060" s="2" t="s">
        <v>451</v>
      </c>
      <c r="E71060" s="2"/>
      <c r="F71060" s="2"/>
      <c r="G71060" s="2"/>
      <c r="H71060" s="2"/>
    </row>
    <row r="71061" spans="2:8">
      <c r="B71061" s="2" t="s">
        <v>71510</v>
      </c>
      <c r="C71061" s="2">
        <v>55</v>
      </c>
      <c r="D71061" s="2" t="s">
        <v>451</v>
      </c>
      <c r="E71061" s="2"/>
      <c r="F71061" s="2"/>
      <c r="G71061" s="2"/>
      <c r="H71061" s="2"/>
    </row>
    <row r="71062" spans="2:8">
      <c r="B71062" s="2" t="s">
        <v>71511</v>
      </c>
      <c r="C71062" s="2">
        <v>43</v>
      </c>
      <c r="D71062" s="2" t="s">
        <v>451</v>
      </c>
      <c r="E71062" s="2"/>
      <c r="F71062" s="2"/>
      <c r="G71062" s="2"/>
      <c r="H71062" s="2"/>
    </row>
    <row r="71063" spans="2:8">
      <c r="B71063" s="2" t="s">
        <v>71512</v>
      </c>
      <c r="C71063" s="2">
        <v>49</v>
      </c>
      <c r="D71063" s="2" t="s">
        <v>451</v>
      </c>
      <c r="E71063" s="2"/>
      <c r="F71063" s="2"/>
      <c r="G71063" s="2"/>
      <c r="H71063" s="2"/>
    </row>
    <row r="71064" spans="2:8">
      <c r="B71064" s="2" t="s">
        <v>71513</v>
      </c>
      <c r="C71064" s="2">
        <v>49</v>
      </c>
      <c r="D71064" s="2" t="s">
        <v>451</v>
      </c>
      <c r="E71064" s="2"/>
      <c r="F71064" s="2"/>
      <c r="G71064" s="2"/>
      <c r="H71064" s="2"/>
    </row>
    <row r="71065" spans="2:8">
      <c r="B71065" s="2" t="s">
        <v>71514</v>
      </c>
      <c r="C71065" s="2">
        <v>45</v>
      </c>
      <c r="D71065" s="2" t="s">
        <v>451</v>
      </c>
      <c r="E71065" s="2"/>
      <c r="F71065" s="2"/>
      <c r="G71065" s="2"/>
      <c r="H71065" s="2"/>
    </row>
    <row r="71066" spans="2:8">
      <c r="B71066" s="2" t="s">
        <v>71515</v>
      </c>
      <c r="C71066" s="2">
        <v>60</v>
      </c>
      <c r="D71066" s="2" t="s">
        <v>451</v>
      </c>
      <c r="E71066" s="2"/>
      <c r="F71066" s="2"/>
      <c r="G71066" s="2"/>
      <c r="H71066" s="2"/>
    </row>
    <row r="71067" spans="2:8">
      <c r="B71067" s="2" t="s">
        <v>71516</v>
      </c>
      <c r="C71067" s="2">
        <v>54</v>
      </c>
      <c r="D71067" s="2" t="s">
        <v>451</v>
      </c>
      <c r="E71067" s="2"/>
      <c r="F71067" s="2"/>
      <c r="G71067" s="2"/>
      <c r="H71067" s="2"/>
    </row>
    <row r="71068" spans="2:8">
      <c r="B71068" s="2" t="s">
        <v>71517</v>
      </c>
      <c r="C71068" s="2">
        <v>68</v>
      </c>
      <c r="D71068" s="2" t="s">
        <v>454</v>
      </c>
      <c r="E71068" s="2"/>
      <c r="F71068" s="2"/>
      <c r="G71068" s="2"/>
      <c r="H71068" s="2"/>
    </row>
    <row r="71069" spans="2:8">
      <c r="B71069" s="2" t="s">
        <v>71518</v>
      </c>
      <c r="C71069" s="2">
        <v>57</v>
      </c>
      <c r="D71069" s="2" t="s">
        <v>451</v>
      </c>
      <c r="E71069" s="2"/>
      <c r="F71069" s="2"/>
      <c r="G71069" s="2"/>
      <c r="H71069" s="2"/>
    </row>
    <row r="71070" spans="2:8">
      <c r="B71070" s="2" t="s">
        <v>71519</v>
      </c>
      <c r="C71070" s="2">
        <v>55</v>
      </c>
      <c r="D71070" s="2" t="s">
        <v>451</v>
      </c>
      <c r="E71070" s="2"/>
      <c r="F71070" s="2"/>
      <c r="G71070" s="2"/>
      <c r="H71070" s="2"/>
    </row>
    <row r="71071" spans="2:8">
      <c r="B71071" s="2" t="s">
        <v>71520</v>
      </c>
      <c r="C71071" s="2">
        <v>52</v>
      </c>
      <c r="D71071" s="2" t="s">
        <v>451</v>
      </c>
      <c r="E71071" s="2"/>
      <c r="F71071" s="2"/>
      <c r="G71071" s="2"/>
      <c r="H71071" s="2"/>
    </row>
    <row r="71072" spans="2:8">
      <c r="B71072" s="2" t="s">
        <v>71521</v>
      </c>
      <c r="C71072" s="2">
        <v>48</v>
      </c>
      <c r="D71072" s="2" t="s">
        <v>451</v>
      </c>
      <c r="E71072" s="2"/>
      <c r="F71072" s="2"/>
      <c r="G71072" s="2"/>
      <c r="H71072" s="2"/>
    </row>
    <row r="71073" spans="2:8">
      <c r="B71073" s="2" t="s">
        <v>71522</v>
      </c>
      <c r="C71073" s="2">
        <v>54</v>
      </c>
      <c r="D71073" s="2" t="s">
        <v>451</v>
      </c>
      <c r="E71073" s="2"/>
      <c r="F71073" s="2"/>
      <c r="G71073" s="2"/>
      <c r="H71073" s="2"/>
    </row>
    <row r="71074" spans="2:8">
      <c r="B71074" s="2" t="s">
        <v>71523</v>
      </c>
      <c r="C71074" s="2">
        <v>64</v>
      </c>
      <c r="D71074" s="2" t="s">
        <v>454</v>
      </c>
      <c r="E71074" s="2"/>
      <c r="F71074" s="2"/>
      <c r="G71074" s="2"/>
      <c r="H71074" s="2"/>
    </row>
    <row r="71075" spans="2:8">
      <c r="B71075" s="2" t="s">
        <v>71524</v>
      </c>
      <c r="C71075" s="2">
        <v>55</v>
      </c>
      <c r="D71075" s="2" t="s">
        <v>454</v>
      </c>
      <c r="E71075" s="2"/>
      <c r="F71075" s="2"/>
      <c r="G71075" s="2"/>
      <c r="H71075" s="2"/>
    </row>
    <row r="71076" spans="2:8">
      <c r="B71076" s="2" t="s">
        <v>71525</v>
      </c>
      <c r="C71076" s="2">
        <v>61</v>
      </c>
      <c r="D71076" s="2" t="s">
        <v>451</v>
      </c>
      <c r="E71076" s="2"/>
      <c r="F71076" s="2"/>
      <c r="G71076" s="2"/>
      <c r="H71076" s="2"/>
    </row>
    <row r="71077" spans="2:8">
      <c r="B71077" s="2" t="s">
        <v>71526</v>
      </c>
      <c r="C71077" s="2">
        <v>56</v>
      </c>
      <c r="D71077" s="2" t="s">
        <v>451</v>
      </c>
      <c r="E71077" s="2"/>
      <c r="F71077" s="2"/>
      <c r="G71077" s="2"/>
      <c r="H71077" s="2"/>
    </row>
    <row r="71078" spans="2:8">
      <c r="B71078" s="2" t="s">
        <v>71527</v>
      </c>
      <c r="C71078" s="2">
        <v>50</v>
      </c>
      <c r="D71078" s="2" t="s">
        <v>451</v>
      </c>
      <c r="E71078" s="2"/>
      <c r="F71078" s="2"/>
      <c r="G71078" s="2"/>
      <c r="H71078" s="2"/>
    </row>
    <row r="71079" spans="2:8">
      <c r="B71079" s="2" t="s">
        <v>71528</v>
      </c>
      <c r="C71079" s="2">
        <v>52</v>
      </c>
      <c r="D71079" s="2" t="s">
        <v>451</v>
      </c>
      <c r="E71079" s="2"/>
      <c r="F71079" s="2"/>
      <c r="G71079" s="2"/>
      <c r="H71079" s="2"/>
    </row>
    <row r="71080" spans="2:8">
      <c r="B71080" s="2" t="s">
        <v>71529</v>
      </c>
      <c r="C71080" s="2">
        <v>55</v>
      </c>
      <c r="D71080" s="2" t="s">
        <v>451</v>
      </c>
      <c r="E71080" s="2"/>
      <c r="F71080" s="2"/>
      <c r="G71080" s="2"/>
      <c r="H71080" s="2"/>
    </row>
    <row r="71081" spans="2:8">
      <c r="B71081" s="2" t="s">
        <v>71530</v>
      </c>
      <c r="C71081" s="2">
        <v>54</v>
      </c>
      <c r="D71081" s="2" t="s">
        <v>451</v>
      </c>
      <c r="E71081" s="2"/>
      <c r="F71081" s="2"/>
      <c r="G71081" s="2"/>
      <c r="H71081" s="2"/>
    </row>
    <row r="71082" spans="2:8">
      <c r="B71082" s="2" t="s">
        <v>71531</v>
      </c>
      <c r="C71082" s="2">
        <v>53</v>
      </c>
      <c r="D71082" s="2" t="s">
        <v>451</v>
      </c>
      <c r="E71082" s="2"/>
      <c r="F71082" s="2"/>
      <c r="G71082" s="2"/>
      <c r="H71082" s="2"/>
    </row>
    <row r="71083" spans="2:8">
      <c r="B71083" s="2" t="s">
        <v>71532</v>
      </c>
      <c r="C71083" s="2">
        <v>56</v>
      </c>
      <c r="D71083" s="2" t="s">
        <v>451</v>
      </c>
      <c r="E71083" s="2"/>
      <c r="F71083" s="2"/>
      <c r="G71083" s="2"/>
      <c r="H71083" s="2"/>
    </row>
    <row r="71084" spans="2:8">
      <c r="B71084" s="2" t="s">
        <v>71533</v>
      </c>
      <c r="C71084" s="2">
        <v>52</v>
      </c>
      <c r="D71084" s="2" t="s">
        <v>451</v>
      </c>
      <c r="E71084" s="2"/>
      <c r="F71084" s="2"/>
      <c r="G71084" s="2"/>
      <c r="H71084" s="2"/>
    </row>
    <row r="71085" spans="2:8">
      <c r="B71085" s="2" t="s">
        <v>71534</v>
      </c>
      <c r="C71085" s="2">
        <v>59</v>
      </c>
      <c r="D71085" s="2" t="s">
        <v>451</v>
      </c>
      <c r="E71085" s="2"/>
      <c r="F71085" s="2"/>
      <c r="G71085" s="2"/>
      <c r="H71085" s="2"/>
    </row>
    <row r="71086" spans="2:8">
      <c r="B71086" s="2" t="s">
        <v>71535</v>
      </c>
      <c r="C71086" s="2">
        <v>49</v>
      </c>
      <c r="D71086" s="2" t="s">
        <v>454</v>
      </c>
      <c r="E71086" s="2"/>
      <c r="F71086" s="2"/>
      <c r="G71086" s="2"/>
      <c r="H71086" s="2"/>
    </row>
    <row r="71087" spans="2:8">
      <c r="B71087" s="2" t="s">
        <v>71536</v>
      </c>
      <c r="C71087" s="2">
        <v>50</v>
      </c>
      <c r="D71087" s="2" t="s">
        <v>454</v>
      </c>
      <c r="E71087" s="2"/>
      <c r="F71087" s="2"/>
      <c r="G71087" s="2"/>
      <c r="H71087" s="2"/>
    </row>
    <row r="71088" spans="2:8">
      <c r="B71088" s="2" t="s">
        <v>71537</v>
      </c>
      <c r="C71088" s="2">
        <v>50</v>
      </c>
      <c r="D71088" s="2" t="s">
        <v>451</v>
      </c>
      <c r="E71088" s="2"/>
      <c r="F71088" s="2"/>
      <c r="G71088" s="2"/>
      <c r="H71088" s="2"/>
    </row>
    <row r="71089" spans="2:8">
      <c r="B71089" s="2" t="s">
        <v>71538</v>
      </c>
      <c r="C71089" s="2">
        <v>45</v>
      </c>
      <c r="D71089" s="2" t="s">
        <v>454</v>
      </c>
      <c r="E71089" s="2"/>
      <c r="F71089" s="2"/>
      <c r="G71089" s="2"/>
      <c r="H71089" s="2"/>
    </row>
    <row r="71090" spans="2:8">
      <c r="B71090" s="2" t="s">
        <v>71539</v>
      </c>
      <c r="C71090" s="2">
        <v>43</v>
      </c>
      <c r="D71090" s="2" t="s">
        <v>454</v>
      </c>
      <c r="E71090" s="2"/>
      <c r="F71090" s="2"/>
      <c r="G71090" s="2"/>
      <c r="H71090" s="2"/>
    </row>
    <row r="71091" spans="2:8">
      <c r="B71091" s="2" t="s">
        <v>71540</v>
      </c>
      <c r="C71091" s="2">
        <v>51</v>
      </c>
      <c r="D71091" s="2" t="s">
        <v>451</v>
      </c>
      <c r="E71091" s="2"/>
      <c r="F71091" s="2"/>
      <c r="G71091" s="2"/>
      <c r="H71091" s="2"/>
    </row>
    <row r="71092" spans="2:8">
      <c r="B71092" s="2" t="s">
        <v>71541</v>
      </c>
      <c r="C71092" s="2">
        <v>59</v>
      </c>
      <c r="D71092" s="2" t="s">
        <v>451</v>
      </c>
      <c r="E71092" s="2"/>
      <c r="F71092" s="2"/>
      <c r="G71092" s="2"/>
      <c r="H71092" s="2"/>
    </row>
    <row r="71093" spans="2:8">
      <c r="B71093" s="2" t="s">
        <v>71542</v>
      </c>
      <c r="C71093" s="2">
        <v>63</v>
      </c>
      <c r="D71093" s="2" t="s">
        <v>451</v>
      </c>
      <c r="E71093" s="2"/>
      <c r="F71093" s="2"/>
      <c r="G71093" s="2"/>
      <c r="H71093" s="2"/>
    </row>
    <row r="71094" spans="2:8">
      <c r="B71094" s="2" t="s">
        <v>71543</v>
      </c>
      <c r="C71094" s="2">
        <v>47</v>
      </c>
      <c r="D71094" s="2" t="s">
        <v>451</v>
      </c>
      <c r="E71094" s="2"/>
      <c r="F71094" s="2"/>
      <c r="G71094" s="2"/>
      <c r="H71094" s="2"/>
    </row>
    <row r="71095" spans="2:8">
      <c r="B71095" s="2" t="s">
        <v>71544</v>
      </c>
      <c r="C71095" s="2">
        <v>48</v>
      </c>
      <c r="D71095" s="2" t="s">
        <v>451</v>
      </c>
      <c r="E71095" s="2"/>
      <c r="F71095" s="2"/>
      <c r="G71095" s="2"/>
      <c r="H71095" s="2"/>
    </row>
    <row r="71096" spans="2:8">
      <c r="B71096" s="2" t="s">
        <v>71545</v>
      </c>
      <c r="C71096" s="2">
        <v>48</v>
      </c>
      <c r="D71096" s="2" t="s">
        <v>451</v>
      </c>
      <c r="E71096" s="2"/>
      <c r="F71096" s="2"/>
      <c r="G71096" s="2"/>
      <c r="H71096" s="2"/>
    </row>
    <row r="71097" spans="2:8">
      <c r="B71097" s="2" t="s">
        <v>71546</v>
      </c>
      <c r="C71097" s="2">
        <v>68</v>
      </c>
      <c r="D71097" s="2" t="s">
        <v>451</v>
      </c>
      <c r="E71097" s="2"/>
      <c r="F71097" s="2"/>
      <c r="G71097" s="2"/>
      <c r="H71097" s="2"/>
    </row>
    <row r="71098" spans="2:8">
      <c r="B71098" s="2" t="s">
        <v>71547</v>
      </c>
      <c r="C71098" s="2">
        <v>48</v>
      </c>
      <c r="D71098" s="2" t="s">
        <v>451</v>
      </c>
      <c r="E71098" s="2"/>
      <c r="F71098" s="2"/>
      <c r="G71098" s="2"/>
      <c r="H71098" s="2"/>
    </row>
    <row r="71099" spans="2:8">
      <c r="B71099" s="2" t="s">
        <v>71548</v>
      </c>
      <c r="C71099" s="2">
        <v>48</v>
      </c>
      <c r="D71099" s="2" t="s">
        <v>454</v>
      </c>
      <c r="E71099" s="2"/>
      <c r="F71099" s="2"/>
      <c r="G71099" s="2"/>
      <c r="H71099" s="2"/>
    </row>
    <row r="71100" spans="2:8">
      <c r="B71100" s="2" t="s">
        <v>71549</v>
      </c>
      <c r="C71100" s="2">
        <v>50</v>
      </c>
      <c r="D71100" s="2" t="s">
        <v>454</v>
      </c>
      <c r="E71100" s="2"/>
      <c r="F71100" s="2"/>
      <c r="G71100" s="2"/>
      <c r="H71100" s="2"/>
    </row>
    <row r="71101" spans="2:8">
      <c r="B71101" s="2" t="s">
        <v>71550</v>
      </c>
      <c r="C71101" s="2">
        <v>51</v>
      </c>
      <c r="D71101" s="2" t="s">
        <v>454</v>
      </c>
      <c r="E71101" s="2"/>
      <c r="F71101" s="2"/>
      <c r="G71101" s="2"/>
      <c r="H71101" s="2"/>
    </row>
    <row r="71102" spans="2:8">
      <c r="B71102" s="2" t="s">
        <v>71551</v>
      </c>
      <c r="C71102" s="2">
        <v>53</v>
      </c>
      <c r="D71102" s="2" t="s">
        <v>454</v>
      </c>
      <c r="E71102" s="2"/>
      <c r="F71102" s="2"/>
      <c r="G71102" s="2"/>
      <c r="H71102" s="2"/>
    </row>
    <row r="71103" spans="2:8">
      <c r="B71103" s="2" t="s">
        <v>71552</v>
      </c>
      <c r="C71103" s="2">
        <v>55</v>
      </c>
      <c r="D71103" s="2" t="s">
        <v>451</v>
      </c>
      <c r="E71103" s="2"/>
      <c r="F71103" s="2"/>
      <c r="G71103" s="2"/>
      <c r="H71103" s="2"/>
    </row>
    <row r="71104" spans="2:8">
      <c r="B71104" s="2" t="s">
        <v>71553</v>
      </c>
      <c r="C71104" s="2">
        <v>47</v>
      </c>
      <c r="D71104" s="2" t="s">
        <v>451</v>
      </c>
      <c r="E71104" s="2"/>
      <c r="F71104" s="2"/>
      <c r="G71104" s="2"/>
      <c r="H71104" s="2"/>
    </row>
    <row r="71105" spans="2:8">
      <c r="B71105" s="2" t="s">
        <v>71554</v>
      </c>
      <c r="C71105" s="2">
        <v>58</v>
      </c>
      <c r="D71105" s="2" t="s">
        <v>451</v>
      </c>
      <c r="E71105" s="2"/>
      <c r="F71105" s="2"/>
      <c r="G71105" s="2"/>
      <c r="H71105" s="2"/>
    </row>
    <row r="71106" spans="2:8">
      <c r="B71106" s="2" t="s">
        <v>71555</v>
      </c>
      <c r="C71106" s="2">
        <v>46</v>
      </c>
      <c r="D71106" s="2" t="s">
        <v>451</v>
      </c>
      <c r="E71106" s="2"/>
      <c r="F71106" s="2"/>
      <c r="G71106" s="2"/>
      <c r="H71106" s="2"/>
    </row>
    <row r="71107" spans="2:8">
      <c r="B71107" s="2" t="s">
        <v>71556</v>
      </c>
      <c r="C71107" s="2">
        <v>45</v>
      </c>
      <c r="D71107" s="2" t="s">
        <v>451</v>
      </c>
      <c r="E71107" s="2"/>
      <c r="F71107" s="2"/>
      <c r="G71107" s="2"/>
      <c r="H71107" s="2"/>
    </row>
    <row r="71108" spans="2:8">
      <c r="B71108" s="2" t="s">
        <v>71557</v>
      </c>
      <c r="C71108" s="2">
        <v>41</v>
      </c>
      <c r="D71108" s="2" t="s">
        <v>451</v>
      </c>
      <c r="E71108" s="2"/>
      <c r="F71108" s="2"/>
      <c r="G71108" s="2"/>
      <c r="H71108" s="2"/>
    </row>
    <row r="71109" spans="2:8">
      <c r="B71109" s="2" t="s">
        <v>71558</v>
      </c>
      <c r="C71109" s="2">
        <v>43</v>
      </c>
      <c r="D71109" s="2" t="s">
        <v>454</v>
      </c>
      <c r="E71109" s="2"/>
      <c r="F71109" s="2"/>
      <c r="G71109" s="2"/>
      <c r="H71109" s="2"/>
    </row>
    <row r="71110" spans="2:8">
      <c r="B71110" s="2" t="s">
        <v>71559</v>
      </c>
      <c r="C71110" s="2">
        <v>46</v>
      </c>
      <c r="D71110" s="2" t="s">
        <v>454</v>
      </c>
      <c r="E71110" s="2"/>
      <c r="F71110" s="2"/>
      <c r="G71110" s="2"/>
      <c r="H71110" s="2"/>
    </row>
    <row r="71111" spans="2:8">
      <c r="B71111" s="2" t="s">
        <v>71560</v>
      </c>
      <c r="C71111" s="2">
        <v>45</v>
      </c>
      <c r="D71111" s="2" t="s">
        <v>454</v>
      </c>
      <c r="E71111" s="2"/>
      <c r="F71111" s="2"/>
      <c r="G71111" s="2"/>
      <c r="H71111" s="2"/>
    </row>
    <row r="71112" spans="2:8">
      <c r="B71112" s="2" t="s">
        <v>71561</v>
      </c>
      <c r="C71112" s="2">
        <v>61</v>
      </c>
      <c r="D71112" s="2" t="s">
        <v>451</v>
      </c>
      <c r="E71112" s="2"/>
      <c r="F71112" s="2"/>
      <c r="G71112" s="2"/>
      <c r="H71112" s="2"/>
    </row>
    <row r="71113" spans="2:8">
      <c r="B71113" s="2" t="s">
        <v>71562</v>
      </c>
      <c r="C71113" s="2">
        <v>46</v>
      </c>
      <c r="D71113" s="2" t="s">
        <v>454</v>
      </c>
      <c r="E71113" s="2"/>
      <c r="F71113" s="2"/>
      <c r="G71113" s="2"/>
      <c r="H71113" s="2"/>
    </row>
    <row r="71114" spans="2:8">
      <c r="B71114" s="2" t="s">
        <v>71563</v>
      </c>
      <c r="C71114" s="2">
        <v>48</v>
      </c>
      <c r="D71114" s="2" t="s">
        <v>454</v>
      </c>
      <c r="E71114" s="2"/>
      <c r="F71114" s="2"/>
      <c r="G71114" s="2"/>
      <c r="H71114" s="2"/>
    </row>
    <row r="71115" spans="2:8">
      <c r="B71115" s="2" t="s">
        <v>71564</v>
      </c>
      <c r="C71115" s="2">
        <v>45</v>
      </c>
      <c r="D71115" s="2" t="s">
        <v>451</v>
      </c>
      <c r="E71115" s="2"/>
      <c r="F71115" s="2"/>
      <c r="G71115" s="2"/>
      <c r="H71115" s="2"/>
    </row>
    <row r="71116" spans="2:8">
      <c r="B71116" s="2" t="s">
        <v>71565</v>
      </c>
      <c r="C71116" s="2">
        <v>40</v>
      </c>
      <c r="D71116" s="2" t="s">
        <v>451</v>
      </c>
      <c r="E71116" s="2"/>
      <c r="F71116" s="2"/>
      <c r="G71116" s="2"/>
      <c r="H71116" s="2"/>
    </row>
    <row r="71117" spans="2:8">
      <c r="B71117" s="2" t="s">
        <v>71566</v>
      </c>
      <c r="C71117" s="2">
        <v>39</v>
      </c>
      <c r="D71117" s="2" t="s">
        <v>451</v>
      </c>
      <c r="E71117" s="2"/>
      <c r="F71117" s="2"/>
      <c r="G71117" s="2"/>
      <c r="H71117" s="2"/>
    </row>
    <row r="71118" spans="2:8">
      <c r="B71118" s="2" t="s">
        <v>71567</v>
      </c>
      <c r="C71118" s="2">
        <v>39</v>
      </c>
      <c r="D71118" s="2" t="s">
        <v>451</v>
      </c>
      <c r="E71118" s="2"/>
      <c r="F71118" s="2"/>
      <c r="G71118" s="2"/>
      <c r="H71118" s="2"/>
    </row>
    <row r="71119" spans="2:8">
      <c r="B71119" s="2" t="s">
        <v>71568</v>
      </c>
      <c r="C71119" s="2">
        <v>37</v>
      </c>
      <c r="D71119" s="2" t="s">
        <v>451</v>
      </c>
      <c r="E71119" s="2"/>
      <c r="F71119" s="2"/>
      <c r="G71119" s="2"/>
      <c r="H71119" s="2"/>
    </row>
    <row r="71120" spans="2:8">
      <c r="B71120" s="2" t="s">
        <v>71569</v>
      </c>
      <c r="C71120" s="2">
        <v>48</v>
      </c>
      <c r="D71120" s="2" t="s">
        <v>451</v>
      </c>
      <c r="E71120" s="2"/>
      <c r="F71120" s="2"/>
      <c r="G71120" s="2"/>
      <c r="H71120" s="2"/>
    </row>
    <row r="71121" spans="2:8">
      <c r="B71121" s="2" t="s">
        <v>71570</v>
      </c>
      <c r="C71121" s="2">
        <v>44</v>
      </c>
      <c r="D71121" s="2" t="s">
        <v>451</v>
      </c>
      <c r="E71121" s="2"/>
      <c r="F71121" s="2"/>
      <c r="G71121" s="2"/>
      <c r="H71121" s="2"/>
    </row>
    <row r="71122" spans="2:8">
      <c r="B71122" s="2" t="s">
        <v>71571</v>
      </c>
      <c r="C71122" s="2">
        <v>56</v>
      </c>
      <c r="D71122" s="2" t="s">
        <v>454</v>
      </c>
      <c r="E71122" s="2"/>
      <c r="F71122" s="2"/>
      <c r="G71122" s="2"/>
      <c r="H71122" s="2"/>
    </row>
    <row r="71123" spans="2:8">
      <c r="B71123" s="2" t="s">
        <v>71572</v>
      </c>
      <c r="C71123" s="2">
        <v>62</v>
      </c>
      <c r="D71123" s="2" t="s">
        <v>454</v>
      </c>
      <c r="E71123" s="2"/>
      <c r="F71123" s="2"/>
      <c r="G71123" s="2"/>
      <c r="H71123" s="2"/>
    </row>
    <row r="71124" spans="2:8">
      <c r="B71124" s="2" t="s">
        <v>71573</v>
      </c>
      <c r="C71124" s="2">
        <v>61</v>
      </c>
      <c r="D71124" s="2" t="s">
        <v>451</v>
      </c>
      <c r="E71124" s="2"/>
      <c r="F71124" s="2"/>
      <c r="G71124" s="2"/>
      <c r="H71124" s="2"/>
    </row>
    <row r="71125" spans="2:8">
      <c r="B71125" s="2" t="s">
        <v>71574</v>
      </c>
      <c r="C71125" s="2">
        <v>48</v>
      </c>
      <c r="D71125" s="2" t="s">
        <v>451</v>
      </c>
      <c r="E71125" s="2"/>
      <c r="F71125" s="2"/>
      <c r="G71125" s="2"/>
      <c r="H71125" s="2"/>
    </row>
    <row r="71126" spans="2:8">
      <c r="B71126" s="2" t="s">
        <v>71575</v>
      </c>
      <c r="C71126" s="2">
        <v>49</v>
      </c>
      <c r="D71126" s="2" t="s">
        <v>451</v>
      </c>
      <c r="E71126" s="2"/>
      <c r="F71126" s="2"/>
      <c r="G71126" s="2"/>
      <c r="H71126" s="2"/>
    </row>
    <row r="71127" spans="2:8">
      <c r="B71127" s="2" t="s">
        <v>71576</v>
      </c>
      <c r="C71127" s="2">
        <v>53</v>
      </c>
      <c r="D71127" s="2" t="s">
        <v>451</v>
      </c>
      <c r="E71127" s="2"/>
      <c r="F71127" s="2"/>
      <c r="G71127" s="2"/>
      <c r="H71127" s="2"/>
    </row>
    <row r="71128" spans="2:8">
      <c r="B71128" s="2" t="s">
        <v>71577</v>
      </c>
      <c r="C71128" s="2">
        <v>48</v>
      </c>
      <c r="D71128" s="2" t="s">
        <v>451</v>
      </c>
      <c r="E71128" s="2"/>
      <c r="F71128" s="2"/>
      <c r="G71128" s="2"/>
      <c r="H71128" s="2"/>
    </row>
    <row r="71129" spans="2:8">
      <c r="B71129" s="2" t="s">
        <v>71578</v>
      </c>
      <c r="C71129" s="2">
        <v>51</v>
      </c>
      <c r="D71129" s="2" t="s">
        <v>451</v>
      </c>
      <c r="E71129" s="2"/>
      <c r="F71129" s="2"/>
      <c r="G71129" s="2"/>
      <c r="H71129" s="2"/>
    </row>
    <row r="71130" spans="2:8">
      <c r="B71130" s="2" t="s">
        <v>71579</v>
      </c>
      <c r="C71130" s="2">
        <v>44</v>
      </c>
      <c r="D71130" s="2" t="s">
        <v>451</v>
      </c>
      <c r="E71130" s="2"/>
      <c r="F71130" s="2"/>
      <c r="G71130" s="2"/>
      <c r="H71130" s="2"/>
    </row>
    <row r="71131" spans="2:8">
      <c r="B71131" s="2" t="s">
        <v>71580</v>
      </c>
      <c r="C71131" s="2">
        <v>45</v>
      </c>
      <c r="D71131" s="2" t="s">
        <v>451</v>
      </c>
      <c r="E71131" s="2"/>
      <c r="F71131" s="2"/>
      <c r="G71131" s="2"/>
      <c r="H71131" s="2"/>
    </row>
    <row r="71132" spans="2:8">
      <c r="B71132" s="2" t="s">
        <v>71581</v>
      </c>
      <c r="C71132" s="2">
        <v>42</v>
      </c>
      <c r="D71132" s="2" t="s">
        <v>451</v>
      </c>
      <c r="E71132" s="2"/>
      <c r="F71132" s="2"/>
      <c r="G71132" s="2"/>
      <c r="H71132" s="2"/>
    </row>
    <row r="71133" spans="2:8">
      <c r="B71133" s="2" t="s">
        <v>71582</v>
      </c>
      <c r="C71133" s="2">
        <v>42</v>
      </c>
      <c r="D71133" s="2" t="s">
        <v>451</v>
      </c>
      <c r="E71133" s="2"/>
      <c r="F71133" s="2"/>
      <c r="G71133" s="2"/>
      <c r="H71133" s="2"/>
    </row>
    <row r="71134" spans="2:8">
      <c r="B71134" s="2" t="s">
        <v>71583</v>
      </c>
      <c r="C71134" s="2">
        <v>46</v>
      </c>
      <c r="D71134" s="2" t="s">
        <v>451</v>
      </c>
      <c r="E71134" s="2"/>
      <c r="F71134" s="2"/>
      <c r="G71134" s="2"/>
      <c r="H71134" s="2"/>
    </row>
    <row r="71135" spans="2:8">
      <c r="B71135" s="2" t="s">
        <v>71584</v>
      </c>
      <c r="C71135" s="2">
        <v>55</v>
      </c>
      <c r="D71135" s="2" t="s">
        <v>451</v>
      </c>
      <c r="E71135" s="2"/>
      <c r="F71135" s="2"/>
      <c r="G71135" s="2"/>
      <c r="H71135" s="2"/>
    </row>
    <row r="71136" spans="2:8">
      <c r="B71136" s="2" t="s">
        <v>71585</v>
      </c>
      <c r="C71136" s="2">
        <v>61</v>
      </c>
      <c r="D71136" s="2" t="s">
        <v>454</v>
      </c>
      <c r="E71136" s="2"/>
      <c r="F71136" s="2"/>
      <c r="G71136" s="2"/>
      <c r="H71136" s="2"/>
    </row>
    <row r="71137" spans="2:8">
      <c r="B71137" s="2" t="s">
        <v>71586</v>
      </c>
      <c r="C71137" s="2">
        <v>61</v>
      </c>
      <c r="D71137" s="2" t="s">
        <v>451</v>
      </c>
      <c r="E71137" s="2"/>
      <c r="F71137" s="2"/>
      <c r="G71137" s="2"/>
      <c r="H71137" s="2"/>
    </row>
    <row r="71138" spans="2:8">
      <c r="B71138" s="2" t="s">
        <v>71587</v>
      </c>
      <c r="C71138" s="2">
        <v>52</v>
      </c>
      <c r="D71138" s="2" t="s">
        <v>454</v>
      </c>
      <c r="E71138" s="2"/>
      <c r="F71138" s="2"/>
      <c r="G71138" s="2"/>
      <c r="H71138" s="2"/>
    </row>
    <row r="71139" spans="2:8">
      <c r="B71139" s="2" t="s">
        <v>71588</v>
      </c>
      <c r="C71139" s="2">
        <v>55</v>
      </c>
      <c r="D71139" s="2" t="s">
        <v>454</v>
      </c>
      <c r="E71139" s="2"/>
      <c r="F71139" s="2"/>
      <c r="G71139" s="2"/>
      <c r="H71139" s="2"/>
    </row>
    <row r="71140" spans="2:8">
      <c r="B71140" s="2" t="s">
        <v>71589</v>
      </c>
      <c r="C71140" s="2">
        <v>43</v>
      </c>
      <c r="D71140" s="2" t="s">
        <v>451</v>
      </c>
      <c r="E71140" s="2"/>
      <c r="F71140" s="2"/>
      <c r="G71140" s="2"/>
      <c r="H71140" s="2"/>
    </row>
    <row r="71141" spans="2:8">
      <c r="B71141" s="2" t="s">
        <v>71590</v>
      </c>
      <c r="C71141" s="2">
        <v>39</v>
      </c>
      <c r="D71141" s="2" t="s">
        <v>451</v>
      </c>
      <c r="E71141" s="2"/>
      <c r="F71141" s="2"/>
      <c r="G71141" s="2"/>
      <c r="H71141" s="2"/>
    </row>
    <row r="71142" spans="2:8">
      <c r="B71142" s="2" t="s">
        <v>71591</v>
      </c>
      <c r="C71142" s="2">
        <v>41</v>
      </c>
      <c r="D71142" s="2" t="s">
        <v>451</v>
      </c>
      <c r="E71142" s="2"/>
      <c r="F71142" s="2"/>
      <c r="G71142" s="2"/>
      <c r="H71142" s="2"/>
    </row>
    <row r="71143" spans="2:8">
      <c r="B71143" s="2" t="s">
        <v>71592</v>
      </c>
      <c r="C71143" s="2">
        <v>75</v>
      </c>
      <c r="D71143" s="2" t="s">
        <v>454</v>
      </c>
      <c r="E71143" s="2"/>
      <c r="F71143" s="2"/>
      <c r="G71143" s="2"/>
      <c r="H71143" s="2"/>
    </row>
    <row r="71144" spans="2:8">
      <c r="B71144" s="2" t="s">
        <v>71593</v>
      </c>
      <c r="C71144" s="2">
        <v>48</v>
      </c>
      <c r="D71144" s="2" t="s">
        <v>451</v>
      </c>
      <c r="E71144" s="2"/>
      <c r="F71144" s="2"/>
      <c r="G71144" s="2"/>
      <c r="H71144" s="2"/>
    </row>
    <row r="71145" spans="2:8">
      <c r="B71145" s="2" t="s">
        <v>71594</v>
      </c>
      <c r="C71145" s="2">
        <v>43</v>
      </c>
      <c r="D71145" s="2" t="s">
        <v>451</v>
      </c>
      <c r="E71145" s="2"/>
      <c r="F71145" s="2"/>
      <c r="G71145" s="2"/>
      <c r="H71145" s="2"/>
    </row>
    <row r="71146" spans="2:8">
      <c r="B71146" s="2" t="s">
        <v>71595</v>
      </c>
      <c r="C71146" s="2">
        <v>55</v>
      </c>
      <c r="D71146" s="2" t="s">
        <v>454</v>
      </c>
      <c r="E71146" s="2"/>
      <c r="F71146" s="2"/>
      <c r="G71146" s="2"/>
      <c r="H71146" s="2"/>
    </row>
    <row r="71147" spans="2:8">
      <c r="B71147" s="2" t="s">
        <v>71596</v>
      </c>
      <c r="C71147" s="2">
        <v>59</v>
      </c>
      <c r="D71147" s="2" t="s">
        <v>454</v>
      </c>
      <c r="E71147" s="2"/>
      <c r="F71147" s="2"/>
      <c r="G71147" s="2"/>
      <c r="H71147" s="2"/>
    </row>
    <row r="71148" spans="2:8">
      <c r="B71148" s="2" t="s">
        <v>71597</v>
      </c>
      <c r="C71148" s="2">
        <v>51</v>
      </c>
      <c r="D71148" s="2" t="s">
        <v>451</v>
      </c>
      <c r="E71148" s="2"/>
      <c r="F71148" s="2"/>
      <c r="G71148" s="2"/>
      <c r="H71148" s="2"/>
    </row>
    <row r="71149" spans="2:8">
      <c r="B71149" s="2" t="s">
        <v>71598</v>
      </c>
      <c r="C71149" s="2">
        <v>44</v>
      </c>
      <c r="D71149" s="2" t="s">
        <v>451</v>
      </c>
      <c r="E71149" s="2"/>
      <c r="F71149" s="2"/>
      <c r="G71149" s="2"/>
      <c r="H71149" s="2"/>
    </row>
    <row r="71150" spans="2:8">
      <c r="B71150" s="2" t="s">
        <v>71599</v>
      </c>
      <c r="C71150" s="2">
        <v>47</v>
      </c>
      <c r="D71150" s="2" t="s">
        <v>451</v>
      </c>
      <c r="E71150" s="2"/>
      <c r="F71150" s="2"/>
      <c r="G71150" s="2"/>
      <c r="H71150" s="2"/>
    </row>
    <row r="71151" spans="2:8">
      <c r="B71151" s="2" t="s">
        <v>71600</v>
      </c>
      <c r="C71151" s="2">
        <v>37</v>
      </c>
      <c r="D71151" s="2" t="s">
        <v>451</v>
      </c>
      <c r="E71151" s="2"/>
      <c r="F71151" s="2"/>
      <c r="G71151" s="2"/>
      <c r="H71151" s="2"/>
    </row>
    <row r="71152" spans="2:8">
      <c r="B71152" s="2" t="s">
        <v>71601</v>
      </c>
      <c r="C71152" s="2">
        <v>22</v>
      </c>
      <c r="D71152" s="2" t="s">
        <v>454</v>
      </c>
      <c r="E71152" s="2"/>
      <c r="F71152" s="2"/>
      <c r="G71152" s="2"/>
      <c r="H71152" s="2"/>
    </row>
    <row r="71153" spans="2:8">
      <c r="B71153" s="2" t="s">
        <v>71602</v>
      </c>
      <c r="C71153" s="2">
        <v>77</v>
      </c>
      <c r="D71153" s="2" t="s">
        <v>454</v>
      </c>
      <c r="E71153" s="2"/>
      <c r="F71153" s="2"/>
      <c r="G71153" s="2"/>
      <c r="H71153" s="2"/>
    </row>
    <row r="71154" spans="2:8">
      <c r="B71154" s="2" t="s">
        <v>71603</v>
      </c>
      <c r="C71154" s="2">
        <v>52</v>
      </c>
      <c r="D71154" s="2" t="s">
        <v>451</v>
      </c>
      <c r="E71154" s="2"/>
      <c r="F71154" s="2"/>
      <c r="G71154" s="2"/>
      <c r="H71154" s="2"/>
    </row>
    <row r="71155" spans="2:8">
      <c r="B71155" s="2" t="s">
        <v>71604</v>
      </c>
      <c r="C71155" s="2">
        <v>53</v>
      </c>
      <c r="D71155" s="2" t="s">
        <v>451</v>
      </c>
      <c r="E71155" s="2"/>
      <c r="F71155" s="2"/>
      <c r="G71155" s="2"/>
      <c r="H71155" s="2"/>
    </row>
    <row r="71156" spans="2:8">
      <c r="B71156" s="2" t="s">
        <v>71605</v>
      </c>
      <c r="C71156" s="2">
        <v>47</v>
      </c>
      <c r="D71156" s="2" t="s">
        <v>451</v>
      </c>
      <c r="E71156" s="2"/>
      <c r="F71156" s="2"/>
      <c r="G71156" s="2"/>
      <c r="H71156" s="2"/>
    </row>
    <row r="71157" spans="2:8">
      <c r="B71157" s="2" t="s">
        <v>71606</v>
      </c>
      <c r="C71157" s="2">
        <v>59</v>
      </c>
      <c r="D71157" s="2" t="s">
        <v>451</v>
      </c>
      <c r="E71157" s="2"/>
      <c r="F71157" s="2"/>
      <c r="G71157" s="2"/>
      <c r="H71157" s="2"/>
    </row>
    <row r="71158" spans="2:8">
      <c r="B71158" s="2" t="s">
        <v>71607</v>
      </c>
      <c r="C71158" s="2">
        <v>59</v>
      </c>
      <c r="D71158" s="2" t="s">
        <v>451</v>
      </c>
      <c r="E71158" s="2"/>
      <c r="F71158" s="2"/>
      <c r="G71158" s="2"/>
      <c r="H71158" s="2"/>
    </row>
    <row r="71159" spans="2:8">
      <c r="B71159" s="2" t="s">
        <v>71608</v>
      </c>
      <c r="C71159" s="2">
        <v>43</v>
      </c>
      <c r="D71159" s="2" t="s">
        <v>454</v>
      </c>
      <c r="E71159" s="2"/>
      <c r="F71159" s="2"/>
      <c r="G71159" s="2"/>
      <c r="H71159" s="2"/>
    </row>
    <row r="71160" spans="2:8">
      <c r="B71160" s="2" t="s">
        <v>71609</v>
      </c>
      <c r="C71160" s="2">
        <v>45</v>
      </c>
      <c r="D71160" s="2" t="s">
        <v>454</v>
      </c>
      <c r="E71160" s="2"/>
      <c r="F71160" s="2"/>
      <c r="G71160" s="2"/>
      <c r="H71160" s="2"/>
    </row>
    <row r="71161" spans="2:8">
      <c r="B71161" s="2" t="s">
        <v>71610</v>
      </c>
      <c r="C71161" s="2">
        <v>43</v>
      </c>
      <c r="D71161" s="2" t="s">
        <v>454</v>
      </c>
      <c r="E71161" s="2"/>
      <c r="F71161" s="2"/>
      <c r="G71161" s="2"/>
      <c r="H71161" s="2"/>
    </row>
    <row r="71162" spans="2:8">
      <c r="B71162" s="2" t="s">
        <v>71611</v>
      </c>
      <c r="C71162" s="2">
        <v>45</v>
      </c>
      <c r="D71162" s="2" t="s">
        <v>454</v>
      </c>
      <c r="E71162" s="2"/>
      <c r="F71162" s="2"/>
      <c r="G71162" s="2"/>
      <c r="H71162" s="2"/>
    </row>
    <row r="71163" spans="2:8">
      <c r="B71163" s="2" t="s">
        <v>71612</v>
      </c>
      <c r="C71163" s="2">
        <v>45</v>
      </c>
      <c r="D71163" s="2" t="s">
        <v>451</v>
      </c>
      <c r="E71163" s="2"/>
      <c r="F71163" s="2"/>
      <c r="G71163" s="2"/>
      <c r="H71163" s="2"/>
    </row>
    <row r="71164" spans="2:8">
      <c r="B71164" s="2" t="s">
        <v>71613</v>
      </c>
      <c r="C71164" s="2">
        <v>41</v>
      </c>
      <c r="D71164" s="2" t="s">
        <v>451</v>
      </c>
      <c r="E71164" s="2"/>
      <c r="F71164" s="2"/>
      <c r="G71164" s="2"/>
      <c r="H71164" s="2"/>
    </row>
    <row r="71165" spans="2:8">
      <c r="B71165" s="2" t="s">
        <v>71614</v>
      </c>
      <c r="C71165" s="2">
        <v>44</v>
      </c>
      <c r="D71165" s="2" t="s">
        <v>451</v>
      </c>
      <c r="E71165" s="2"/>
      <c r="F71165" s="2"/>
      <c r="G71165" s="2"/>
      <c r="H71165" s="2"/>
    </row>
    <row r="71166" spans="2:8">
      <c r="B71166" s="2" t="s">
        <v>71615</v>
      </c>
      <c r="C71166" s="2">
        <v>48</v>
      </c>
      <c r="D71166" s="2" t="s">
        <v>451</v>
      </c>
      <c r="E71166" s="2"/>
      <c r="F71166" s="2"/>
      <c r="G71166" s="2"/>
      <c r="H71166" s="2"/>
    </row>
    <row r="71167" spans="2:8">
      <c r="B71167" s="2" t="s">
        <v>71616</v>
      </c>
      <c r="C71167" s="2">
        <v>50</v>
      </c>
      <c r="D71167" s="2" t="s">
        <v>451</v>
      </c>
      <c r="E71167" s="2"/>
      <c r="F71167" s="2"/>
      <c r="G71167" s="2"/>
      <c r="H71167" s="2"/>
    </row>
    <row r="71168" spans="2:8">
      <c r="B71168" s="2" t="s">
        <v>71617</v>
      </c>
      <c r="C71168" s="2">
        <v>54</v>
      </c>
      <c r="D71168" s="2" t="s">
        <v>451</v>
      </c>
      <c r="E71168" s="2"/>
      <c r="F71168" s="2"/>
      <c r="G71168" s="2"/>
      <c r="H71168" s="2"/>
    </row>
    <row r="71169" spans="2:8">
      <c r="B71169" s="2" t="s">
        <v>71618</v>
      </c>
      <c r="C71169" s="2">
        <v>54</v>
      </c>
      <c r="D71169" s="2" t="s">
        <v>454</v>
      </c>
      <c r="E71169" s="2"/>
      <c r="F71169" s="2"/>
      <c r="G71169" s="2"/>
      <c r="H71169" s="2"/>
    </row>
    <row r="71170" spans="2:8">
      <c r="B71170" s="2" t="s">
        <v>71619</v>
      </c>
      <c r="C71170" s="2">
        <v>54</v>
      </c>
      <c r="D71170" s="2" t="s">
        <v>451</v>
      </c>
      <c r="E71170" s="2"/>
      <c r="F71170" s="2"/>
      <c r="G71170" s="2"/>
      <c r="H71170" s="2"/>
    </row>
    <row r="71171" spans="2:8">
      <c r="B71171" s="2" t="s">
        <v>71620</v>
      </c>
      <c r="C71171" s="2">
        <v>56</v>
      </c>
      <c r="D71171" s="2" t="s">
        <v>454</v>
      </c>
      <c r="E71171" s="2"/>
      <c r="F71171" s="2"/>
      <c r="G71171" s="2"/>
      <c r="H71171" s="2"/>
    </row>
    <row r="71172" spans="2:8">
      <c r="B71172" s="2" t="s">
        <v>71621</v>
      </c>
      <c r="C71172" s="2">
        <v>60</v>
      </c>
      <c r="D71172" s="2" t="s">
        <v>454</v>
      </c>
      <c r="E71172" s="2"/>
      <c r="F71172" s="2"/>
      <c r="G71172" s="2"/>
      <c r="H71172" s="2"/>
    </row>
    <row r="71173" spans="2:8">
      <c r="B71173" s="2" t="s">
        <v>71622</v>
      </c>
      <c r="C71173" s="2">
        <v>52</v>
      </c>
      <c r="D71173" s="2" t="s">
        <v>454</v>
      </c>
      <c r="E71173" s="2"/>
      <c r="F71173" s="2"/>
      <c r="G71173" s="2"/>
      <c r="H71173" s="2"/>
    </row>
    <row r="71174" spans="2:8">
      <c r="B71174" s="2" t="s">
        <v>71623</v>
      </c>
      <c r="C71174" s="2">
        <v>45</v>
      </c>
      <c r="D71174" s="2" t="s">
        <v>451</v>
      </c>
      <c r="E71174" s="2"/>
      <c r="F71174" s="2"/>
      <c r="G71174" s="2"/>
      <c r="H71174" s="2"/>
    </row>
    <row r="71175" spans="2:8">
      <c r="B71175" s="2" t="s">
        <v>71624</v>
      </c>
      <c r="C71175" s="2">
        <v>41</v>
      </c>
      <c r="D71175" s="2" t="s">
        <v>451</v>
      </c>
      <c r="E71175" s="2"/>
      <c r="F71175" s="2"/>
      <c r="G71175" s="2"/>
      <c r="H71175" s="2"/>
    </row>
    <row r="71176" spans="2:8">
      <c r="B71176" s="2" t="s">
        <v>71625</v>
      </c>
      <c r="C71176" s="2">
        <v>55</v>
      </c>
      <c r="D71176" s="2" t="s">
        <v>451</v>
      </c>
      <c r="E71176" s="2"/>
      <c r="F71176" s="2"/>
      <c r="G71176" s="2"/>
      <c r="H71176" s="2"/>
    </row>
    <row r="71177" spans="2:8">
      <c r="B71177" s="2" t="s">
        <v>71626</v>
      </c>
      <c r="C71177" s="2">
        <v>49</v>
      </c>
      <c r="D71177" s="2" t="s">
        <v>451</v>
      </c>
      <c r="E71177" s="2"/>
      <c r="F71177" s="2"/>
      <c r="G71177" s="2"/>
      <c r="H71177" s="2"/>
    </row>
    <row r="71178" spans="2:8">
      <c r="B71178" s="2" t="s">
        <v>71627</v>
      </c>
      <c r="C71178" s="2">
        <v>57</v>
      </c>
      <c r="D71178" s="2" t="s">
        <v>451</v>
      </c>
      <c r="E71178" s="2"/>
      <c r="F71178" s="2"/>
      <c r="G71178" s="2"/>
      <c r="H71178" s="2"/>
    </row>
    <row r="71179" spans="2:8">
      <c r="B71179" s="2" t="s">
        <v>71628</v>
      </c>
      <c r="C71179" s="2">
        <v>57</v>
      </c>
      <c r="D71179" s="2" t="s">
        <v>454</v>
      </c>
      <c r="E71179" s="2"/>
      <c r="F71179" s="2"/>
      <c r="G71179" s="2"/>
      <c r="H71179" s="2"/>
    </row>
    <row r="71180" spans="2:8">
      <c r="B71180" s="2" t="s">
        <v>71629</v>
      </c>
      <c r="C71180" s="2">
        <v>51</v>
      </c>
      <c r="D71180" s="2" t="s">
        <v>451</v>
      </c>
      <c r="E71180" s="2"/>
      <c r="F71180" s="2"/>
      <c r="G71180" s="2"/>
      <c r="H71180" s="2"/>
    </row>
    <row r="71181" spans="2:8">
      <c r="B71181" s="2" t="s">
        <v>71630</v>
      </c>
      <c r="C71181" s="2">
        <v>54</v>
      </c>
      <c r="D71181" s="2" t="s">
        <v>451</v>
      </c>
      <c r="E71181" s="2"/>
      <c r="F71181" s="2"/>
      <c r="G71181" s="2"/>
      <c r="H71181" s="2"/>
    </row>
    <row r="71182" spans="2:8">
      <c r="B71182" s="2" t="s">
        <v>71631</v>
      </c>
      <c r="C71182" s="2">
        <v>46</v>
      </c>
      <c r="D71182" s="2" t="s">
        <v>451</v>
      </c>
      <c r="E71182" s="2"/>
      <c r="F71182" s="2"/>
      <c r="G71182" s="2"/>
      <c r="H71182" s="2"/>
    </row>
    <row r="71183" spans="2:8">
      <c r="B71183" s="2" t="s">
        <v>71632</v>
      </c>
      <c r="C71183" s="2">
        <v>43</v>
      </c>
      <c r="D71183" s="2" t="s">
        <v>451</v>
      </c>
      <c r="E71183" s="2"/>
      <c r="F71183" s="2"/>
      <c r="G71183" s="2"/>
      <c r="H71183" s="2"/>
    </row>
    <row r="71184" spans="2:8">
      <c r="B71184" s="2" t="s">
        <v>71633</v>
      </c>
      <c r="C71184" s="2">
        <v>55</v>
      </c>
      <c r="D71184" s="2" t="s">
        <v>451</v>
      </c>
      <c r="E71184" s="2"/>
      <c r="F71184" s="2"/>
      <c r="G71184" s="2"/>
      <c r="H71184" s="2"/>
    </row>
    <row r="71185" spans="2:8">
      <c r="B71185" s="2" t="s">
        <v>71634</v>
      </c>
      <c r="C71185" s="2">
        <v>50</v>
      </c>
      <c r="D71185" s="2" t="s">
        <v>451</v>
      </c>
      <c r="E71185" s="2"/>
      <c r="F71185" s="2"/>
      <c r="G71185" s="2"/>
      <c r="H71185" s="2"/>
    </row>
    <row r="71186" spans="2:8">
      <c r="B71186" s="2" t="s">
        <v>71635</v>
      </c>
      <c r="C71186" s="2">
        <v>48</v>
      </c>
      <c r="D71186" s="2" t="s">
        <v>451</v>
      </c>
      <c r="E71186" s="2"/>
      <c r="F71186" s="2"/>
      <c r="G71186" s="2"/>
      <c r="H71186" s="2"/>
    </row>
    <row r="71187" spans="2:8">
      <c r="B71187" s="2" t="s">
        <v>71636</v>
      </c>
      <c r="C71187" s="2">
        <v>51</v>
      </c>
      <c r="D71187" s="2" t="s">
        <v>451</v>
      </c>
      <c r="E71187" s="2"/>
      <c r="F71187" s="2"/>
      <c r="G71187" s="2"/>
      <c r="H71187" s="2"/>
    </row>
    <row r="71188" spans="2:8">
      <c r="B71188" s="2" t="s">
        <v>71637</v>
      </c>
      <c r="C71188" s="2">
        <v>54</v>
      </c>
      <c r="D71188" s="2" t="s">
        <v>451</v>
      </c>
      <c r="E71188" s="2"/>
      <c r="F71188" s="2"/>
      <c r="G71188" s="2"/>
      <c r="H71188" s="2"/>
    </row>
    <row r="71189" spans="2:8">
      <c r="B71189" s="2" t="s">
        <v>71638</v>
      </c>
      <c r="C71189" s="2">
        <v>62</v>
      </c>
      <c r="D71189" s="2" t="s">
        <v>454</v>
      </c>
      <c r="E71189" s="2"/>
      <c r="F71189" s="2"/>
      <c r="G71189" s="2"/>
      <c r="H71189" s="2"/>
    </row>
    <row r="71190" spans="2:8">
      <c r="B71190" s="2" t="s">
        <v>71639</v>
      </c>
      <c r="C71190" s="2">
        <v>64</v>
      </c>
      <c r="D71190" s="2" t="s">
        <v>454</v>
      </c>
      <c r="E71190" s="2"/>
      <c r="F71190" s="2"/>
      <c r="G71190" s="2"/>
      <c r="H71190" s="2"/>
    </row>
    <row r="71191" spans="2:8">
      <c r="B71191" s="2" t="s">
        <v>71640</v>
      </c>
      <c r="C71191" s="2">
        <v>55</v>
      </c>
      <c r="D71191" s="2" t="s">
        <v>451</v>
      </c>
      <c r="E71191" s="2"/>
      <c r="F71191" s="2"/>
      <c r="G71191" s="2"/>
      <c r="H71191" s="2"/>
    </row>
    <row r="71192" spans="2:8">
      <c r="B71192" s="2" t="s">
        <v>71641</v>
      </c>
      <c r="C71192" s="2">
        <v>54</v>
      </c>
      <c r="D71192" s="2" t="s">
        <v>451</v>
      </c>
      <c r="E71192" s="2"/>
      <c r="F71192" s="2"/>
      <c r="G71192" s="2"/>
      <c r="H71192" s="2"/>
    </row>
    <row r="71193" spans="2:8">
      <c r="B71193" s="2" t="s">
        <v>71642</v>
      </c>
      <c r="C71193" s="2">
        <v>46</v>
      </c>
      <c r="D71193" s="2" t="s">
        <v>451</v>
      </c>
      <c r="E71193" s="2"/>
      <c r="F71193" s="2"/>
      <c r="G71193" s="2"/>
      <c r="H71193" s="2"/>
    </row>
    <row r="71194" spans="2:8">
      <c r="B71194" s="2" t="s">
        <v>71643</v>
      </c>
      <c r="C71194" s="2">
        <v>44</v>
      </c>
      <c r="D71194" s="2" t="s">
        <v>451</v>
      </c>
      <c r="E71194" s="2"/>
      <c r="F71194" s="2"/>
      <c r="G71194" s="2"/>
      <c r="H71194" s="2"/>
    </row>
    <row r="71195" spans="2:8">
      <c r="B71195" s="2" t="s">
        <v>71644</v>
      </c>
      <c r="C71195" s="2">
        <v>55</v>
      </c>
      <c r="D71195" s="2" t="s">
        <v>451</v>
      </c>
      <c r="E71195" s="2"/>
      <c r="F71195" s="2"/>
      <c r="G71195" s="2"/>
      <c r="H71195" s="2"/>
    </row>
    <row r="71196" spans="2:8">
      <c r="B71196" s="2" t="s">
        <v>71645</v>
      </c>
      <c r="C71196" s="2">
        <v>47</v>
      </c>
      <c r="D71196" s="2" t="s">
        <v>451</v>
      </c>
      <c r="E71196" s="2"/>
      <c r="F71196" s="2"/>
      <c r="G71196" s="2"/>
      <c r="H71196" s="2"/>
    </row>
    <row r="71197" spans="2:8">
      <c r="B71197" s="2" t="s">
        <v>71646</v>
      </c>
      <c r="C71197" s="2">
        <v>56</v>
      </c>
      <c r="D71197" s="2" t="s">
        <v>451</v>
      </c>
      <c r="E71197" s="2"/>
      <c r="F71197" s="2"/>
      <c r="G71197" s="2"/>
      <c r="H71197" s="2"/>
    </row>
    <row r="71198" spans="2:8">
      <c r="B71198" s="2" t="s">
        <v>71647</v>
      </c>
      <c r="C71198" s="2">
        <v>60</v>
      </c>
      <c r="D71198" s="2" t="s">
        <v>454</v>
      </c>
      <c r="E71198" s="2"/>
      <c r="F71198" s="2"/>
      <c r="G71198" s="2"/>
      <c r="H71198" s="2"/>
    </row>
    <row r="71199" spans="2:8">
      <c r="B71199" s="2" t="s">
        <v>71648</v>
      </c>
      <c r="C71199" s="2">
        <v>47</v>
      </c>
      <c r="D71199" s="2" t="s">
        <v>451</v>
      </c>
      <c r="E71199" s="2"/>
      <c r="F71199" s="2"/>
      <c r="G71199" s="2"/>
      <c r="H71199" s="2"/>
    </row>
    <row r="71200" spans="2:8">
      <c r="B71200" s="2" t="s">
        <v>71649</v>
      </c>
      <c r="C71200" s="2">
        <v>52</v>
      </c>
      <c r="D71200" s="2" t="s">
        <v>451</v>
      </c>
      <c r="E71200" s="2"/>
      <c r="F71200" s="2"/>
      <c r="G71200" s="2"/>
      <c r="H71200" s="2"/>
    </row>
    <row r="71201" spans="2:8">
      <c r="B71201" s="2" t="s">
        <v>71650</v>
      </c>
      <c r="C71201" s="2">
        <v>57</v>
      </c>
      <c r="D71201" s="2" t="s">
        <v>454</v>
      </c>
      <c r="E71201" s="2"/>
      <c r="F71201" s="2"/>
      <c r="G71201" s="2"/>
      <c r="H71201" s="2"/>
    </row>
    <row r="71202" spans="2:8">
      <c r="B71202" s="2" t="s">
        <v>71651</v>
      </c>
      <c r="C71202" s="2">
        <v>54</v>
      </c>
      <c r="D71202" s="2" t="s">
        <v>454</v>
      </c>
      <c r="E71202" s="2"/>
      <c r="F71202" s="2"/>
      <c r="G71202" s="2"/>
      <c r="H71202" s="2"/>
    </row>
    <row r="71203" spans="2:8">
      <c r="B71203" s="2" t="s">
        <v>71652</v>
      </c>
      <c r="C71203" s="2">
        <v>54</v>
      </c>
      <c r="D71203" s="2" t="s">
        <v>454</v>
      </c>
      <c r="E71203" s="2"/>
      <c r="F71203" s="2"/>
      <c r="G71203" s="2"/>
      <c r="H71203" s="2"/>
    </row>
    <row r="71204" spans="2:8">
      <c r="B71204" s="2" t="s">
        <v>71653</v>
      </c>
      <c r="C71204" s="2">
        <v>52</v>
      </c>
      <c r="D71204" s="2" t="s">
        <v>454</v>
      </c>
      <c r="E71204" s="2"/>
      <c r="F71204" s="2"/>
      <c r="G71204" s="2"/>
      <c r="H71204" s="2"/>
    </row>
    <row r="71205" spans="2:8">
      <c r="B71205" s="2" t="s">
        <v>71654</v>
      </c>
      <c r="C71205" s="2">
        <v>61</v>
      </c>
      <c r="D71205" s="2" t="s">
        <v>454</v>
      </c>
      <c r="E71205" s="2"/>
      <c r="F71205" s="2"/>
      <c r="G71205" s="2"/>
      <c r="H71205" s="2"/>
    </row>
    <row r="71206" spans="2:8">
      <c r="B71206" s="2" t="s">
        <v>71655</v>
      </c>
      <c r="C71206" s="2">
        <v>52</v>
      </c>
      <c r="D71206" s="2" t="s">
        <v>451</v>
      </c>
      <c r="E71206" s="2"/>
      <c r="F71206" s="2"/>
      <c r="G71206" s="2"/>
      <c r="H71206" s="2"/>
    </row>
    <row r="71207" spans="2:8">
      <c r="B71207" s="2" t="s">
        <v>71656</v>
      </c>
      <c r="C71207" s="2">
        <v>48</v>
      </c>
      <c r="D71207" s="2" t="s">
        <v>451</v>
      </c>
      <c r="E71207" s="2"/>
      <c r="F71207" s="2"/>
      <c r="G71207" s="2"/>
      <c r="H71207" s="2"/>
    </row>
    <row r="71208" spans="2:8">
      <c r="B71208" s="2" t="s">
        <v>71657</v>
      </c>
      <c r="C71208" s="2">
        <v>53</v>
      </c>
      <c r="D71208" s="2" t="s">
        <v>451</v>
      </c>
      <c r="E71208" s="2"/>
      <c r="F71208" s="2"/>
      <c r="G71208" s="2"/>
      <c r="H71208" s="2"/>
    </row>
    <row r="71209" spans="2:8">
      <c r="B71209" s="2" t="s">
        <v>71658</v>
      </c>
      <c r="C71209" s="2">
        <v>48</v>
      </c>
      <c r="D71209" s="2" t="s">
        <v>451</v>
      </c>
      <c r="E71209" s="2"/>
      <c r="F71209" s="2"/>
      <c r="G71209" s="2"/>
      <c r="H71209" s="2"/>
    </row>
    <row r="71210" spans="2:8">
      <c r="B71210" s="2" t="s">
        <v>71659</v>
      </c>
      <c r="C71210" s="2">
        <v>42</v>
      </c>
      <c r="D71210" s="2" t="s">
        <v>451</v>
      </c>
      <c r="E71210" s="2"/>
      <c r="F71210" s="2"/>
      <c r="G71210" s="2"/>
      <c r="H71210" s="2"/>
    </row>
    <row r="71211" spans="2:8">
      <c r="B71211" s="2" t="s">
        <v>71660</v>
      </c>
      <c r="C71211" s="2">
        <v>47</v>
      </c>
      <c r="D71211" s="2" t="s">
        <v>451</v>
      </c>
      <c r="E71211" s="2"/>
      <c r="F71211" s="2"/>
      <c r="G71211" s="2"/>
      <c r="H71211" s="2"/>
    </row>
    <row r="71212" spans="2:8">
      <c r="B71212" s="2" t="s">
        <v>71661</v>
      </c>
      <c r="C71212" s="2">
        <v>43</v>
      </c>
      <c r="D71212" s="2" t="s">
        <v>451</v>
      </c>
      <c r="E71212" s="2"/>
      <c r="F71212" s="2"/>
      <c r="G71212" s="2"/>
      <c r="H71212" s="2"/>
    </row>
    <row r="71213" spans="2:8">
      <c r="B71213" s="2" t="s">
        <v>71662</v>
      </c>
      <c r="C71213" s="2">
        <v>42</v>
      </c>
      <c r="D71213" s="2" t="s">
        <v>451</v>
      </c>
      <c r="E71213" s="2"/>
      <c r="F71213" s="2"/>
      <c r="G71213" s="2"/>
      <c r="H71213" s="2"/>
    </row>
    <row r="71214" spans="2:8">
      <c r="B71214" s="2" t="s">
        <v>71663</v>
      </c>
      <c r="C71214" s="2">
        <v>41</v>
      </c>
      <c r="D71214" s="2" t="s">
        <v>451</v>
      </c>
      <c r="E71214" s="2"/>
      <c r="F71214" s="2"/>
      <c r="G71214" s="2"/>
      <c r="H71214" s="2"/>
    </row>
    <row r="71215" spans="2:8">
      <c r="B71215" s="2" t="s">
        <v>71664</v>
      </c>
      <c r="C71215" s="2">
        <v>50</v>
      </c>
      <c r="D71215" s="2" t="s">
        <v>451</v>
      </c>
      <c r="E71215" s="2"/>
      <c r="F71215" s="2"/>
      <c r="G71215" s="2"/>
      <c r="H71215" s="2"/>
    </row>
    <row r="71216" spans="2:8">
      <c r="B71216" s="2" t="s">
        <v>71665</v>
      </c>
      <c r="C71216" s="2">
        <v>54</v>
      </c>
      <c r="D71216" s="2" t="s">
        <v>454</v>
      </c>
      <c r="E71216" s="2"/>
      <c r="F71216" s="2"/>
      <c r="G71216" s="2"/>
      <c r="H71216" s="2"/>
    </row>
    <row r="71217" spans="2:8">
      <c r="B71217" s="2" t="s">
        <v>71666</v>
      </c>
      <c r="C71217" s="2">
        <v>58</v>
      </c>
      <c r="D71217" s="2" t="s">
        <v>454</v>
      </c>
      <c r="E71217" s="2"/>
      <c r="F71217" s="2"/>
      <c r="G71217" s="2"/>
      <c r="H71217" s="2"/>
    </row>
    <row r="71218" spans="2:8">
      <c r="B71218" s="2" t="s">
        <v>71667</v>
      </c>
      <c r="C71218" s="2">
        <v>43</v>
      </c>
      <c r="D71218" s="2" t="s">
        <v>451</v>
      </c>
      <c r="E71218" s="2"/>
      <c r="F71218" s="2"/>
      <c r="G71218" s="2"/>
      <c r="H71218" s="2"/>
    </row>
    <row r="71219" spans="2:8">
      <c r="B71219" s="2" t="s">
        <v>71668</v>
      </c>
      <c r="C71219" s="2">
        <v>41</v>
      </c>
      <c r="D71219" s="2" t="s">
        <v>451</v>
      </c>
      <c r="E71219" s="2"/>
      <c r="F71219" s="2"/>
      <c r="G71219" s="2"/>
      <c r="H71219" s="2"/>
    </row>
    <row r="71220" spans="2:8">
      <c r="B71220" s="2" t="s">
        <v>71669</v>
      </c>
      <c r="C71220" s="2">
        <v>49</v>
      </c>
      <c r="D71220" s="2" t="s">
        <v>454</v>
      </c>
      <c r="E71220" s="2"/>
      <c r="F71220" s="2"/>
      <c r="G71220" s="2"/>
      <c r="H71220" s="2"/>
    </row>
    <row r="71221" spans="2:8">
      <c r="B71221" s="2" t="s">
        <v>71670</v>
      </c>
      <c r="C71221" s="2">
        <v>49</v>
      </c>
      <c r="D71221" s="2" t="s">
        <v>454</v>
      </c>
      <c r="E71221" s="2"/>
      <c r="F71221" s="2"/>
      <c r="G71221" s="2"/>
      <c r="H71221" s="2"/>
    </row>
    <row r="71222" spans="2:8">
      <c r="B71222" s="2" t="s">
        <v>71671</v>
      </c>
      <c r="C71222" s="2">
        <v>68</v>
      </c>
      <c r="D71222" s="2" t="s">
        <v>451</v>
      </c>
      <c r="E71222" s="2"/>
      <c r="F71222" s="2"/>
      <c r="G71222" s="2"/>
      <c r="H71222" s="2"/>
    </row>
    <row r="71223" spans="2:8">
      <c r="B71223" s="2" t="s">
        <v>71672</v>
      </c>
      <c r="C71223" s="2">
        <v>55</v>
      </c>
      <c r="D71223" s="2" t="s">
        <v>451</v>
      </c>
      <c r="E71223" s="2"/>
      <c r="F71223" s="2"/>
      <c r="G71223" s="2"/>
      <c r="H71223" s="2"/>
    </row>
    <row r="71224" spans="2:8">
      <c r="B71224" s="2" t="s">
        <v>71673</v>
      </c>
      <c r="C71224" s="2">
        <v>52</v>
      </c>
      <c r="D71224" s="2" t="s">
        <v>451</v>
      </c>
      <c r="E71224" s="2"/>
      <c r="F71224" s="2"/>
      <c r="G71224" s="2"/>
      <c r="H71224" s="2"/>
    </row>
    <row r="71225" spans="2:8">
      <c r="B71225" s="2" t="s">
        <v>71674</v>
      </c>
      <c r="C71225" s="2">
        <v>50</v>
      </c>
      <c r="D71225" s="2" t="s">
        <v>451</v>
      </c>
      <c r="E71225" s="2"/>
      <c r="F71225" s="2"/>
      <c r="G71225" s="2"/>
      <c r="H71225" s="2"/>
    </row>
    <row r="71226" spans="2:8">
      <c r="B71226" s="2" t="s">
        <v>71675</v>
      </c>
      <c r="C71226" s="2">
        <v>54</v>
      </c>
      <c r="D71226" s="2" t="s">
        <v>451</v>
      </c>
      <c r="E71226" s="2"/>
      <c r="F71226" s="2"/>
      <c r="G71226" s="2"/>
      <c r="H71226" s="2"/>
    </row>
    <row r="71227" spans="2:8">
      <c r="B71227" s="2" t="s">
        <v>71676</v>
      </c>
      <c r="C71227" s="2">
        <v>48</v>
      </c>
      <c r="D71227" s="2" t="s">
        <v>451</v>
      </c>
      <c r="E71227" s="2"/>
      <c r="F71227" s="2"/>
      <c r="G71227" s="2"/>
      <c r="H71227" s="2"/>
    </row>
    <row r="71228" spans="2:8">
      <c r="B71228" s="2" t="s">
        <v>71677</v>
      </c>
      <c r="C71228" s="2">
        <v>54</v>
      </c>
      <c r="D71228" s="2" t="s">
        <v>451</v>
      </c>
      <c r="E71228" s="2"/>
      <c r="F71228" s="2"/>
      <c r="G71228" s="2"/>
      <c r="H71228" s="2"/>
    </row>
    <row r="71229" spans="2:8">
      <c r="B71229" s="2" t="s">
        <v>71678</v>
      </c>
      <c r="C71229" s="2">
        <v>50</v>
      </c>
      <c r="D71229" s="2" t="s">
        <v>451</v>
      </c>
      <c r="E71229" s="2"/>
      <c r="F71229" s="2"/>
      <c r="G71229" s="2"/>
      <c r="H71229" s="2"/>
    </row>
    <row r="71230" spans="2:8">
      <c r="B71230" s="2" t="s">
        <v>71679</v>
      </c>
      <c r="C71230" s="2">
        <v>49</v>
      </c>
      <c r="D71230" s="2" t="s">
        <v>451</v>
      </c>
      <c r="E71230" s="2"/>
      <c r="F71230" s="2"/>
      <c r="G71230" s="2"/>
      <c r="H71230" s="2"/>
    </row>
    <row r="71231" spans="2:8">
      <c r="B71231" s="2" t="s">
        <v>71680</v>
      </c>
      <c r="C71231" s="2">
        <v>47</v>
      </c>
      <c r="D71231" s="2" t="s">
        <v>451</v>
      </c>
      <c r="E71231" s="2"/>
      <c r="F71231" s="2"/>
      <c r="G71231" s="2"/>
      <c r="H71231" s="2"/>
    </row>
    <row r="71232" spans="2:8">
      <c r="B71232" s="2" t="s">
        <v>71681</v>
      </c>
      <c r="C71232" s="2">
        <v>47</v>
      </c>
      <c r="D71232" s="2" t="s">
        <v>451</v>
      </c>
      <c r="E71232" s="2"/>
      <c r="F71232" s="2"/>
      <c r="G71232" s="2"/>
      <c r="H71232" s="2"/>
    </row>
    <row r="71233" spans="2:8">
      <c r="B71233" s="2" t="s">
        <v>71682</v>
      </c>
      <c r="C71233" s="2">
        <v>48</v>
      </c>
      <c r="D71233" s="2" t="s">
        <v>454</v>
      </c>
      <c r="E71233" s="2"/>
      <c r="F71233" s="2"/>
      <c r="G71233" s="2"/>
      <c r="H71233" s="2"/>
    </row>
    <row r="71234" spans="2:8">
      <c r="B71234" s="2" t="s">
        <v>71683</v>
      </c>
      <c r="C71234" s="2">
        <v>53</v>
      </c>
      <c r="D71234" s="2" t="s">
        <v>454</v>
      </c>
      <c r="E71234" s="2"/>
      <c r="F71234" s="2"/>
      <c r="G71234" s="2"/>
      <c r="H71234" s="2"/>
    </row>
    <row r="71235" spans="2:8">
      <c r="B71235" s="2" t="s">
        <v>71684</v>
      </c>
      <c r="C71235" s="2">
        <v>43</v>
      </c>
      <c r="D71235" s="2" t="s">
        <v>451</v>
      </c>
      <c r="E71235" s="2"/>
      <c r="F71235" s="2"/>
      <c r="G71235" s="2"/>
      <c r="H71235" s="2"/>
    </row>
    <row r="71236" spans="2:8">
      <c r="B71236" s="2" t="s">
        <v>71685</v>
      </c>
      <c r="C71236" s="2">
        <v>42</v>
      </c>
      <c r="D71236" s="2" t="s">
        <v>451</v>
      </c>
      <c r="E71236" s="2"/>
      <c r="F71236" s="2"/>
      <c r="G71236" s="2"/>
      <c r="H71236" s="2"/>
    </row>
    <row r="71237" spans="2:8">
      <c r="B71237" s="2" t="s">
        <v>71686</v>
      </c>
      <c r="C71237" s="2">
        <v>43</v>
      </c>
      <c r="D71237" s="2" t="s">
        <v>451</v>
      </c>
      <c r="E71237" s="2"/>
      <c r="F71237" s="2"/>
      <c r="G71237" s="2"/>
      <c r="H71237" s="2"/>
    </row>
    <row r="71238" spans="2:8">
      <c r="B71238" s="2" t="s">
        <v>71687</v>
      </c>
      <c r="C71238" s="2">
        <v>43</v>
      </c>
      <c r="D71238" s="2" t="s">
        <v>454</v>
      </c>
      <c r="E71238" s="2"/>
      <c r="F71238" s="2"/>
      <c r="G71238" s="2"/>
      <c r="H71238" s="2"/>
    </row>
    <row r="71239" spans="2:8">
      <c r="B71239" s="2" t="s">
        <v>71688</v>
      </c>
      <c r="C71239" s="2">
        <v>47</v>
      </c>
      <c r="D71239" s="2" t="s">
        <v>454</v>
      </c>
      <c r="E71239" s="2"/>
      <c r="F71239" s="2"/>
      <c r="G71239" s="2"/>
      <c r="H71239" s="2"/>
    </row>
    <row r="71240" spans="2:8">
      <c r="B71240" s="2" t="s">
        <v>71689</v>
      </c>
      <c r="C71240" s="2">
        <v>48</v>
      </c>
      <c r="D71240" s="2" t="s">
        <v>454</v>
      </c>
      <c r="E71240" s="2"/>
      <c r="F71240" s="2"/>
      <c r="G71240" s="2"/>
      <c r="H71240" s="2"/>
    </row>
    <row r="71241" spans="2:8">
      <c r="B71241" s="2" t="s">
        <v>71690</v>
      </c>
      <c r="C71241" s="2">
        <v>55</v>
      </c>
      <c r="D71241" s="2" t="s">
        <v>451</v>
      </c>
      <c r="E71241" s="2"/>
      <c r="F71241" s="2"/>
      <c r="G71241" s="2"/>
      <c r="H71241" s="2"/>
    </row>
    <row r="71242" spans="2:8">
      <c r="B71242" s="2" t="s">
        <v>71691</v>
      </c>
      <c r="C71242" s="2">
        <v>49</v>
      </c>
      <c r="D71242" s="2" t="s">
        <v>451</v>
      </c>
      <c r="E71242" s="2"/>
      <c r="F71242" s="2"/>
      <c r="G71242" s="2"/>
      <c r="H71242" s="2"/>
    </row>
    <row r="71243" spans="2:8">
      <c r="B71243" s="2" t="s">
        <v>71692</v>
      </c>
      <c r="C71243" s="2">
        <v>67</v>
      </c>
      <c r="D71243" s="2" t="s">
        <v>454</v>
      </c>
      <c r="E71243" s="2"/>
      <c r="F71243" s="2"/>
      <c r="G71243" s="2"/>
      <c r="H71243" s="2"/>
    </row>
    <row r="71244" spans="2:8">
      <c r="B71244" s="2" t="s">
        <v>71693</v>
      </c>
      <c r="C71244" s="2">
        <v>61</v>
      </c>
      <c r="D71244" s="2" t="s">
        <v>451</v>
      </c>
      <c r="E71244" s="2"/>
      <c r="F71244" s="2"/>
      <c r="G71244" s="2"/>
      <c r="H71244" s="2"/>
    </row>
    <row r="71245" spans="2:8">
      <c r="B71245" s="2" t="s">
        <v>71694</v>
      </c>
      <c r="C71245" s="2">
        <v>55</v>
      </c>
      <c r="D71245" s="2" t="s">
        <v>451</v>
      </c>
      <c r="E71245" s="2"/>
      <c r="F71245" s="2"/>
      <c r="G71245" s="2"/>
      <c r="H71245" s="2"/>
    </row>
    <row r="71246" spans="2:8">
      <c r="B71246" s="2" t="s">
        <v>71695</v>
      </c>
      <c r="C71246" s="2">
        <v>41</v>
      </c>
      <c r="D71246" s="2" t="s">
        <v>451</v>
      </c>
      <c r="E71246" s="2"/>
      <c r="F71246" s="2"/>
      <c r="G71246" s="2"/>
      <c r="H71246" s="2"/>
    </row>
    <row r="71247" spans="2:8">
      <c r="B71247" s="2" t="s">
        <v>71696</v>
      </c>
      <c r="C71247" s="2">
        <v>48</v>
      </c>
      <c r="D71247" s="2" t="s">
        <v>451</v>
      </c>
      <c r="E71247" s="2"/>
      <c r="F71247" s="2"/>
      <c r="G71247" s="2"/>
      <c r="H71247" s="2"/>
    </row>
    <row r="71248" spans="2:8">
      <c r="B71248" s="2" t="s">
        <v>71697</v>
      </c>
      <c r="C71248" s="2">
        <v>39</v>
      </c>
      <c r="D71248" s="2" t="s">
        <v>451</v>
      </c>
      <c r="E71248" s="2"/>
      <c r="F71248" s="2"/>
      <c r="G71248" s="2"/>
      <c r="H71248" s="2"/>
    </row>
    <row r="71249" spans="2:8">
      <c r="B71249" s="2" t="s">
        <v>71698</v>
      </c>
      <c r="C71249" s="2">
        <v>57</v>
      </c>
      <c r="D71249" s="2" t="s">
        <v>451</v>
      </c>
      <c r="E71249" s="2"/>
      <c r="F71249" s="2"/>
      <c r="G71249" s="2"/>
      <c r="H71249" s="2"/>
    </row>
    <row r="71250" spans="2:8">
      <c r="B71250" s="2" t="s">
        <v>71699</v>
      </c>
      <c r="C71250" s="2">
        <v>68</v>
      </c>
      <c r="D71250" s="2" t="s">
        <v>451</v>
      </c>
      <c r="E71250" s="2"/>
      <c r="F71250" s="2"/>
      <c r="G71250" s="2"/>
      <c r="H71250" s="2"/>
    </row>
    <row r="71251" spans="2:8">
      <c r="B71251" s="2" t="s">
        <v>71700</v>
      </c>
      <c r="C71251" s="2">
        <v>48</v>
      </c>
      <c r="D71251" s="2" t="s">
        <v>454</v>
      </c>
      <c r="E71251" s="2"/>
      <c r="F71251" s="2"/>
      <c r="G71251" s="2"/>
      <c r="H71251" s="2"/>
    </row>
    <row r="71252" spans="2:8">
      <c r="B71252" s="2" t="s">
        <v>71701</v>
      </c>
      <c r="C71252" s="2">
        <v>52</v>
      </c>
      <c r="D71252" s="2" t="s">
        <v>454</v>
      </c>
      <c r="E71252" s="2"/>
      <c r="F71252" s="2"/>
      <c r="G71252" s="2"/>
      <c r="H71252" s="2"/>
    </row>
    <row r="71253" spans="2:8">
      <c r="B71253" s="2" t="s">
        <v>71702</v>
      </c>
      <c r="C71253" s="2">
        <v>55</v>
      </c>
      <c r="D71253" s="2" t="s">
        <v>451</v>
      </c>
      <c r="E71253" s="2"/>
      <c r="F71253" s="2"/>
      <c r="G71253" s="2"/>
      <c r="H71253" s="2"/>
    </row>
    <row r="71254" spans="2:8">
      <c r="B71254" s="2" t="s">
        <v>71703</v>
      </c>
      <c r="C71254" s="2">
        <v>49</v>
      </c>
      <c r="D71254" s="2" t="s">
        <v>451</v>
      </c>
      <c r="E71254" s="2"/>
      <c r="F71254" s="2"/>
      <c r="G71254" s="2"/>
      <c r="H71254" s="2"/>
    </row>
    <row r="71255" spans="2:8">
      <c r="B71255" s="2" t="s">
        <v>71704</v>
      </c>
      <c r="C71255" s="2">
        <v>46</v>
      </c>
      <c r="D71255" s="2" t="s">
        <v>451</v>
      </c>
      <c r="E71255" s="2"/>
      <c r="F71255" s="2"/>
      <c r="G71255" s="2"/>
      <c r="H71255" s="2"/>
    </row>
    <row r="71256" spans="2:8">
      <c r="B71256" s="2" t="s">
        <v>71705</v>
      </c>
      <c r="C71256" s="2">
        <v>47</v>
      </c>
      <c r="D71256" s="2" t="s">
        <v>451</v>
      </c>
      <c r="E71256" s="2"/>
      <c r="F71256" s="2"/>
      <c r="G71256" s="2"/>
      <c r="H71256" s="2"/>
    </row>
    <row r="71257" spans="2:8">
      <c r="B71257" s="2" t="s">
        <v>71706</v>
      </c>
      <c r="C71257" s="2">
        <v>43</v>
      </c>
      <c r="D71257" s="2" t="s">
        <v>451</v>
      </c>
      <c r="E71257" s="2"/>
      <c r="F71257" s="2"/>
      <c r="G71257" s="2"/>
      <c r="H71257" s="2"/>
    </row>
    <row r="71258" spans="2:8">
      <c r="B71258" s="2" t="s">
        <v>71707</v>
      </c>
      <c r="C71258" s="2">
        <v>58</v>
      </c>
      <c r="D71258" s="2" t="s">
        <v>451</v>
      </c>
      <c r="E71258" s="2"/>
      <c r="F71258" s="2"/>
      <c r="G71258" s="2"/>
      <c r="H71258" s="2"/>
    </row>
    <row r="71259" spans="2:8">
      <c r="B71259" s="2" t="s">
        <v>71708</v>
      </c>
      <c r="C71259" s="2">
        <v>46</v>
      </c>
      <c r="D71259" s="2" t="s">
        <v>451</v>
      </c>
      <c r="E71259" s="2"/>
      <c r="F71259" s="2"/>
      <c r="G71259" s="2"/>
      <c r="H71259" s="2"/>
    </row>
    <row r="71260" spans="2:8">
      <c r="B71260" s="2" t="s">
        <v>71709</v>
      </c>
      <c r="C71260" s="2">
        <v>52</v>
      </c>
      <c r="D71260" s="2" t="s">
        <v>451</v>
      </c>
      <c r="E71260" s="2"/>
      <c r="F71260" s="2"/>
      <c r="G71260" s="2"/>
      <c r="H71260" s="2"/>
    </row>
    <row r="71261" spans="2:8">
      <c r="B71261" s="2" t="s">
        <v>71710</v>
      </c>
      <c r="C71261" s="2">
        <v>45</v>
      </c>
      <c r="D71261" s="2" t="s">
        <v>451</v>
      </c>
      <c r="E71261" s="2"/>
      <c r="F71261" s="2"/>
      <c r="G71261" s="2"/>
      <c r="H71261" s="2"/>
    </row>
    <row r="71262" spans="2:8">
      <c r="B71262" s="2" t="s">
        <v>71711</v>
      </c>
      <c r="C71262" s="2">
        <v>53</v>
      </c>
      <c r="D71262" s="2" t="s">
        <v>451</v>
      </c>
      <c r="E71262" s="2"/>
      <c r="F71262" s="2"/>
      <c r="G71262" s="2"/>
      <c r="H71262" s="2"/>
    </row>
    <row r="71263" spans="2:8">
      <c r="B71263" s="2" t="s">
        <v>71712</v>
      </c>
      <c r="C71263" s="2">
        <v>53</v>
      </c>
      <c r="D71263" s="2" t="s">
        <v>451</v>
      </c>
      <c r="E71263" s="2"/>
      <c r="F71263" s="2"/>
      <c r="G71263" s="2"/>
      <c r="H71263" s="2"/>
    </row>
    <row r="71264" spans="2:8">
      <c r="B71264" s="2" t="s">
        <v>71713</v>
      </c>
      <c r="C71264" s="2">
        <v>47</v>
      </c>
      <c r="D71264" s="2" t="s">
        <v>451</v>
      </c>
      <c r="E71264" s="2"/>
      <c r="F71264" s="2"/>
      <c r="G71264" s="2"/>
      <c r="H71264" s="2"/>
    </row>
    <row r="71265" spans="2:8">
      <c r="B71265" s="2" t="s">
        <v>71714</v>
      </c>
      <c r="C71265" s="2">
        <v>63</v>
      </c>
      <c r="D71265" s="2" t="s">
        <v>451</v>
      </c>
      <c r="E71265" s="2"/>
      <c r="F71265" s="2"/>
      <c r="G71265" s="2"/>
      <c r="H71265" s="2"/>
    </row>
    <row r="71266" spans="2:8">
      <c r="B71266" s="2" t="s">
        <v>71715</v>
      </c>
      <c r="C71266" s="2">
        <v>44</v>
      </c>
      <c r="D71266" s="2" t="s">
        <v>451</v>
      </c>
      <c r="E71266" s="2"/>
      <c r="F71266" s="2"/>
      <c r="G71266" s="2"/>
      <c r="H71266" s="2"/>
    </row>
    <row r="71267" spans="2:8">
      <c r="B71267" s="2" t="s">
        <v>71716</v>
      </c>
      <c r="C71267" s="2">
        <v>44</v>
      </c>
      <c r="D71267" s="2" t="s">
        <v>451</v>
      </c>
      <c r="E71267" s="2"/>
      <c r="F71267" s="2"/>
      <c r="G71267" s="2"/>
      <c r="H71267" s="2"/>
    </row>
    <row r="71268" spans="2:8">
      <c r="B71268" s="2" t="s">
        <v>71717</v>
      </c>
      <c r="C71268" s="2">
        <v>47</v>
      </c>
      <c r="D71268" s="2" t="s">
        <v>451</v>
      </c>
      <c r="E71268" s="2"/>
      <c r="F71268" s="2"/>
      <c r="G71268" s="2"/>
      <c r="H71268" s="2"/>
    </row>
    <row r="71269" spans="2:8">
      <c r="B71269" s="2" t="s">
        <v>71718</v>
      </c>
      <c r="C71269" s="2">
        <v>45</v>
      </c>
      <c r="D71269" s="2" t="s">
        <v>451</v>
      </c>
      <c r="E71269" s="2"/>
      <c r="F71269" s="2"/>
      <c r="G71269" s="2"/>
      <c r="H71269" s="2"/>
    </row>
    <row r="71270" spans="2:8">
      <c r="B71270" s="2" t="s">
        <v>71719</v>
      </c>
      <c r="C71270" s="2">
        <v>51</v>
      </c>
      <c r="D71270" s="2" t="s">
        <v>454</v>
      </c>
      <c r="E71270" s="2"/>
      <c r="F71270" s="2"/>
      <c r="G71270" s="2"/>
      <c r="H71270" s="2"/>
    </row>
    <row r="71271" spans="2:8">
      <c r="B71271" s="2" t="s">
        <v>71720</v>
      </c>
      <c r="C71271" s="2">
        <v>59</v>
      </c>
      <c r="D71271" s="2" t="s">
        <v>454</v>
      </c>
      <c r="E71271" s="2"/>
      <c r="F71271" s="2"/>
      <c r="G71271" s="2"/>
      <c r="H71271" s="2"/>
    </row>
    <row r="71272" spans="2:8">
      <c r="B71272" s="2" t="s">
        <v>71721</v>
      </c>
      <c r="C71272" s="2">
        <v>52</v>
      </c>
      <c r="D71272" s="2" t="s">
        <v>451</v>
      </c>
      <c r="E71272" s="2"/>
      <c r="F71272" s="2"/>
      <c r="G71272" s="2"/>
      <c r="H71272" s="2"/>
    </row>
    <row r="71273" spans="2:8">
      <c r="B71273" s="2" t="s">
        <v>71722</v>
      </c>
      <c r="C71273" s="2">
        <v>47</v>
      </c>
      <c r="D71273" s="2" t="s">
        <v>454</v>
      </c>
      <c r="E71273" s="2"/>
      <c r="F71273" s="2"/>
      <c r="G71273" s="2"/>
      <c r="H71273" s="2"/>
    </row>
    <row r="71274" spans="2:8">
      <c r="B71274" s="2" t="s">
        <v>71723</v>
      </c>
      <c r="C71274" s="2">
        <v>50</v>
      </c>
      <c r="D71274" s="2" t="s">
        <v>454</v>
      </c>
      <c r="E71274" s="2"/>
      <c r="F71274" s="2"/>
      <c r="G71274" s="2"/>
      <c r="H71274" s="2"/>
    </row>
    <row r="71275" spans="2:8">
      <c r="B71275" s="2" t="s">
        <v>71724</v>
      </c>
      <c r="C71275" s="2">
        <v>47</v>
      </c>
      <c r="D71275" s="2" t="s">
        <v>451</v>
      </c>
      <c r="E71275" s="2"/>
      <c r="F71275" s="2"/>
      <c r="G71275" s="2"/>
      <c r="H71275" s="2"/>
    </row>
    <row r="71276" spans="2:8">
      <c r="B71276" s="2" t="s">
        <v>71725</v>
      </c>
      <c r="C71276" s="2">
        <v>55</v>
      </c>
      <c r="D71276" s="2" t="s">
        <v>454</v>
      </c>
      <c r="E71276" s="2"/>
      <c r="F71276" s="2"/>
      <c r="G71276" s="2"/>
      <c r="H71276" s="2"/>
    </row>
    <row r="71277" spans="2:8">
      <c r="B71277" s="2" t="s">
        <v>71726</v>
      </c>
      <c r="C71277" s="2">
        <v>58</v>
      </c>
      <c r="D71277" s="2" t="s">
        <v>454</v>
      </c>
      <c r="E71277" s="2"/>
      <c r="F71277" s="2"/>
      <c r="G71277" s="2"/>
      <c r="H71277" s="2"/>
    </row>
    <row r="71278" spans="2:8">
      <c r="B71278" s="2" t="s">
        <v>71727</v>
      </c>
      <c r="C71278" s="2">
        <v>49</v>
      </c>
      <c r="D71278" s="2" t="s">
        <v>451</v>
      </c>
      <c r="E71278" s="2"/>
      <c r="F71278" s="2"/>
      <c r="G71278" s="2"/>
      <c r="H71278" s="2"/>
    </row>
    <row r="71279" spans="2:8">
      <c r="B71279" s="2" t="s">
        <v>71728</v>
      </c>
      <c r="C71279" s="2">
        <v>63</v>
      </c>
      <c r="D71279" s="2" t="s">
        <v>451</v>
      </c>
      <c r="E71279" s="2"/>
      <c r="F71279" s="2"/>
      <c r="G71279" s="2"/>
      <c r="H71279" s="2"/>
    </row>
    <row r="71280" spans="2:8">
      <c r="B71280" s="2" t="s">
        <v>71729</v>
      </c>
      <c r="C71280" s="2">
        <v>51</v>
      </c>
      <c r="D71280" s="2" t="s">
        <v>451</v>
      </c>
      <c r="E71280" s="2"/>
      <c r="F71280" s="2"/>
      <c r="G71280" s="2"/>
      <c r="H71280" s="2"/>
    </row>
    <row r="71281" spans="2:8">
      <c r="B71281" s="2" t="s">
        <v>71730</v>
      </c>
      <c r="C71281" s="2">
        <v>51</v>
      </c>
      <c r="D71281" s="2" t="s">
        <v>454</v>
      </c>
      <c r="E71281" s="2"/>
      <c r="F71281" s="2"/>
      <c r="G71281" s="2"/>
      <c r="H71281" s="2"/>
    </row>
    <row r="71282" spans="2:8">
      <c r="B71282" s="2" t="s">
        <v>71731</v>
      </c>
      <c r="C71282" s="2">
        <v>54</v>
      </c>
      <c r="D71282" s="2" t="s">
        <v>454</v>
      </c>
      <c r="E71282" s="2"/>
      <c r="F71282" s="2"/>
      <c r="G71282" s="2"/>
      <c r="H71282" s="2"/>
    </row>
    <row r="71283" spans="2:8">
      <c r="B71283" s="2" t="s">
        <v>71732</v>
      </c>
      <c r="C71283" s="2">
        <v>50</v>
      </c>
      <c r="D71283" s="2" t="s">
        <v>451</v>
      </c>
      <c r="E71283" s="2"/>
      <c r="F71283" s="2"/>
      <c r="G71283" s="2"/>
      <c r="H71283" s="2"/>
    </row>
    <row r="71284" spans="2:8">
      <c r="B71284" s="2" t="s">
        <v>71733</v>
      </c>
      <c r="C71284" s="2">
        <v>45</v>
      </c>
      <c r="D71284" s="2" t="s">
        <v>451</v>
      </c>
      <c r="E71284" s="2"/>
      <c r="F71284" s="2"/>
      <c r="G71284" s="2"/>
      <c r="H71284" s="2"/>
    </row>
    <row r="71285" spans="2:8">
      <c r="B71285" s="2" t="s">
        <v>71734</v>
      </c>
      <c r="C71285" s="2">
        <v>48</v>
      </c>
      <c r="D71285" s="2" t="s">
        <v>451</v>
      </c>
      <c r="E71285" s="2"/>
      <c r="F71285" s="2"/>
      <c r="G71285" s="2"/>
      <c r="H71285" s="2"/>
    </row>
    <row r="71286" spans="2:8">
      <c r="B71286" s="2" t="s">
        <v>71735</v>
      </c>
      <c r="C71286" s="2">
        <v>48</v>
      </c>
      <c r="D71286" s="2" t="s">
        <v>451</v>
      </c>
      <c r="E71286" s="2"/>
      <c r="F71286" s="2"/>
      <c r="G71286" s="2"/>
      <c r="H71286" s="2"/>
    </row>
    <row r="71287" spans="2:8">
      <c r="B71287" s="2" t="s">
        <v>71736</v>
      </c>
      <c r="C71287" s="2">
        <v>59</v>
      </c>
      <c r="D71287" s="2" t="s">
        <v>451</v>
      </c>
      <c r="E71287" s="2"/>
      <c r="F71287" s="2"/>
      <c r="G71287" s="2"/>
      <c r="H71287" s="2"/>
    </row>
    <row r="71288" spans="2:8">
      <c r="B71288" s="2" t="s">
        <v>71737</v>
      </c>
      <c r="C71288" s="2">
        <v>56</v>
      </c>
      <c r="D71288" s="2" t="s">
        <v>451</v>
      </c>
      <c r="E71288" s="2"/>
      <c r="F71288" s="2"/>
      <c r="G71288" s="2"/>
      <c r="H71288" s="2"/>
    </row>
    <row r="71289" spans="2:8">
      <c r="B71289" s="2" t="s">
        <v>71738</v>
      </c>
      <c r="C71289" s="2">
        <v>46</v>
      </c>
      <c r="D71289" s="2" t="s">
        <v>451</v>
      </c>
      <c r="E71289" s="2"/>
      <c r="F71289" s="2"/>
      <c r="G71289" s="2"/>
      <c r="H71289" s="2"/>
    </row>
    <row r="71290" spans="2:8">
      <c r="B71290" s="2" t="s">
        <v>71739</v>
      </c>
      <c r="C71290" s="2">
        <v>47</v>
      </c>
      <c r="D71290" s="2" t="s">
        <v>451</v>
      </c>
      <c r="E71290" s="2"/>
      <c r="F71290" s="2"/>
      <c r="G71290" s="2"/>
      <c r="H71290" s="2"/>
    </row>
    <row r="71291" spans="2:8">
      <c r="B71291" s="2" t="s">
        <v>71740</v>
      </c>
      <c r="C71291" s="2">
        <v>39</v>
      </c>
      <c r="D71291" s="2" t="s">
        <v>451</v>
      </c>
      <c r="E71291" s="2"/>
      <c r="F71291" s="2"/>
      <c r="G71291" s="2"/>
      <c r="H71291" s="2"/>
    </row>
    <row r="71292" spans="2:8">
      <c r="B71292" s="2" t="s">
        <v>71741</v>
      </c>
      <c r="C71292" s="2">
        <v>49</v>
      </c>
      <c r="D71292" s="2" t="s">
        <v>451</v>
      </c>
      <c r="E71292" s="2"/>
      <c r="F71292" s="2"/>
      <c r="G71292" s="2"/>
      <c r="H71292" s="2"/>
    </row>
    <row r="71293" spans="2:8">
      <c r="B71293" s="2" t="s">
        <v>71742</v>
      </c>
      <c r="C71293" s="2">
        <v>47</v>
      </c>
      <c r="D71293" s="2" t="s">
        <v>451</v>
      </c>
      <c r="E71293" s="2"/>
      <c r="F71293" s="2"/>
      <c r="G71293" s="2"/>
      <c r="H71293" s="2"/>
    </row>
    <row r="71294" spans="2:8">
      <c r="B71294" s="2" t="s">
        <v>71743</v>
      </c>
      <c r="C71294" s="2">
        <v>55</v>
      </c>
      <c r="D71294" s="2" t="s">
        <v>451</v>
      </c>
      <c r="E71294" s="2"/>
      <c r="F71294" s="2"/>
      <c r="G71294" s="2"/>
      <c r="H71294" s="2"/>
    </row>
    <row r="71295" spans="2:8">
      <c r="B71295" s="2" t="s">
        <v>71744</v>
      </c>
      <c r="C71295" s="2">
        <v>50</v>
      </c>
      <c r="D71295" s="2" t="s">
        <v>451</v>
      </c>
      <c r="E71295" s="2"/>
      <c r="F71295" s="2"/>
      <c r="G71295" s="2"/>
      <c r="H71295" s="2"/>
    </row>
    <row r="71296" spans="2:8">
      <c r="B71296" s="2" t="s">
        <v>71745</v>
      </c>
      <c r="C71296" s="2">
        <v>48</v>
      </c>
      <c r="D71296" s="2" t="s">
        <v>451</v>
      </c>
      <c r="E71296" s="2"/>
      <c r="F71296" s="2"/>
      <c r="G71296" s="2"/>
      <c r="H71296" s="2"/>
    </row>
    <row r="71297" spans="2:8">
      <c r="B71297" s="2" t="s">
        <v>71746</v>
      </c>
      <c r="C71297" s="2">
        <v>48</v>
      </c>
      <c r="D71297" s="2" t="s">
        <v>451</v>
      </c>
      <c r="E71297" s="2"/>
      <c r="F71297" s="2"/>
      <c r="G71297" s="2"/>
      <c r="H71297" s="2"/>
    </row>
    <row r="71298" spans="2:8">
      <c r="B71298" s="2" t="s">
        <v>71747</v>
      </c>
      <c r="C71298" s="2">
        <v>54</v>
      </c>
      <c r="D71298" s="2" t="s">
        <v>451</v>
      </c>
      <c r="E71298" s="2"/>
      <c r="F71298" s="2"/>
      <c r="G71298" s="2"/>
      <c r="H71298" s="2"/>
    </row>
    <row r="71299" spans="2:8">
      <c r="B71299" s="2" t="s">
        <v>71748</v>
      </c>
      <c r="C71299" s="2">
        <v>49</v>
      </c>
      <c r="D71299" s="2" t="s">
        <v>451</v>
      </c>
      <c r="E71299" s="2"/>
      <c r="F71299" s="2"/>
      <c r="G71299" s="2"/>
      <c r="H71299" s="2"/>
    </row>
    <row r="71300" spans="2:8">
      <c r="B71300" s="2" t="s">
        <v>71749</v>
      </c>
      <c r="C71300" s="2">
        <v>52</v>
      </c>
      <c r="D71300" s="2" t="s">
        <v>451</v>
      </c>
      <c r="E71300" s="2"/>
      <c r="F71300" s="2"/>
      <c r="G71300" s="2"/>
      <c r="H71300" s="2"/>
    </row>
    <row r="71301" spans="2:8">
      <c r="B71301" s="2" t="s">
        <v>71750</v>
      </c>
      <c r="C71301" s="2">
        <v>56</v>
      </c>
      <c r="D71301" s="2" t="s">
        <v>451</v>
      </c>
      <c r="E71301" s="2"/>
      <c r="F71301" s="2"/>
      <c r="G71301" s="2"/>
      <c r="H71301" s="2"/>
    </row>
    <row r="71302" spans="2:8">
      <c r="B71302" s="2" t="s">
        <v>71751</v>
      </c>
      <c r="C71302" s="2">
        <v>52</v>
      </c>
      <c r="D71302" s="2" t="s">
        <v>451</v>
      </c>
      <c r="E71302" s="2"/>
      <c r="F71302" s="2"/>
      <c r="G71302" s="2"/>
      <c r="H71302" s="2"/>
    </row>
    <row r="71303" spans="2:8">
      <c r="B71303" s="2" t="s">
        <v>71752</v>
      </c>
      <c r="C71303" s="2">
        <v>48</v>
      </c>
      <c r="D71303" s="2" t="s">
        <v>451</v>
      </c>
      <c r="E71303" s="2"/>
      <c r="F71303" s="2"/>
      <c r="G71303" s="2"/>
      <c r="H71303" s="2"/>
    </row>
    <row r="71304" spans="2:8">
      <c r="B71304" s="2" t="s">
        <v>71753</v>
      </c>
      <c r="C71304" s="2">
        <v>50</v>
      </c>
      <c r="D71304" s="2" t="s">
        <v>451</v>
      </c>
      <c r="E71304" s="2"/>
      <c r="F71304" s="2"/>
      <c r="G71304" s="2"/>
      <c r="H71304" s="2"/>
    </row>
    <row r="71305" spans="2:8">
      <c r="B71305" s="2" t="s">
        <v>71754</v>
      </c>
      <c r="C71305" s="2">
        <v>61</v>
      </c>
      <c r="D71305" s="2" t="s">
        <v>454</v>
      </c>
      <c r="E71305" s="2"/>
      <c r="F71305" s="2"/>
      <c r="G71305" s="2"/>
      <c r="H71305" s="2"/>
    </row>
    <row r="71306" spans="2:8">
      <c r="B71306" s="2" t="s">
        <v>71755</v>
      </c>
      <c r="C71306" s="2">
        <v>54</v>
      </c>
      <c r="D71306" s="2" t="s">
        <v>454</v>
      </c>
      <c r="E71306" s="2"/>
      <c r="F71306" s="2"/>
      <c r="G71306" s="2"/>
      <c r="H71306" s="2"/>
    </row>
    <row r="71307" spans="2:8">
      <c r="B71307" s="2" t="s">
        <v>71756</v>
      </c>
      <c r="C71307" s="2">
        <v>55</v>
      </c>
      <c r="D71307" s="2" t="s">
        <v>454</v>
      </c>
      <c r="E71307" s="2"/>
      <c r="F71307" s="2"/>
      <c r="G71307" s="2"/>
      <c r="H71307" s="2"/>
    </row>
    <row r="71308" spans="2:8">
      <c r="B71308" s="2" t="s">
        <v>71757</v>
      </c>
      <c r="C71308" s="2">
        <v>57</v>
      </c>
      <c r="D71308" s="2" t="s">
        <v>451</v>
      </c>
      <c r="E71308" s="2"/>
      <c r="F71308" s="2"/>
      <c r="G71308" s="2"/>
      <c r="H71308" s="2"/>
    </row>
    <row r="71309" spans="2:8">
      <c r="B71309" s="2" t="s">
        <v>71758</v>
      </c>
      <c r="C71309" s="2">
        <v>44</v>
      </c>
      <c r="D71309" s="2" t="s">
        <v>451</v>
      </c>
      <c r="E71309" s="2"/>
      <c r="F71309" s="2"/>
      <c r="G71309" s="2"/>
      <c r="H71309" s="2"/>
    </row>
    <row r="71310" spans="2:8">
      <c r="B71310" s="2" t="s">
        <v>71759</v>
      </c>
      <c r="C71310" s="2">
        <v>42</v>
      </c>
      <c r="D71310" s="2" t="s">
        <v>451</v>
      </c>
      <c r="E71310" s="2"/>
      <c r="F71310" s="2"/>
      <c r="G71310" s="2"/>
      <c r="H71310" s="2"/>
    </row>
    <row r="71311" spans="2:8">
      <c r="B71311" s="2" t="s">
        <v>71760</v>
      </c>
      <c r="C71311" s="2">
        <v>48</v>
      </c>
      <c r="D71311" s="2" t="s">
        <v>454</v>
      </c>
      <c r="E71311" s="2"/>
      <c r="F71311" s="2"/>
      <c r="G71311" s="2"/>
      <c r="H71311" s="2"/>
    </row>
    <row r="71312" spans="2:8">
      <c r="B71312" s="2" t="s">
        <v>71761</v>
      </c>
      <c r="C71312" s="2">
        <v>55</v>
      </c>
      <c r="D71312" s="2" t="s">
        <v>454</v>
      </c>
      <c r="E71312" s="2"/>
      <c r="F71312" s="2"/>
      <c r="G71312" s="2"/>
      <c r="H71312" s="2"/>
    </row>
    <row r="71313" spans="2:8">
      <c r="B71313" s="2" t="s">
        <v>71762</v>
      </c>
      <c r="C71313" s="2">
        <v>55</v>
      </c>
      <c r="D71313" s="2" t="s">
        <v>454</v>
      </c>
      <c r="E71313" s="2"/>
      <c r="F71313" s="2"/>
      <c r="G71313" s="2"/>
      <c r="H71313" s="2"/>
    </row>
    <row r="71314" spans="2:8">
      <c r="B71314" s="2" t="s">
        <v>71763</v>
      </c>
      <c r="C71314" s="2">
        <v>59</v>
      </c>
      <c r="D71314" s="2" t="s">
        <v>454</v>
      </c>
      <c r="E71314" s="2"/>
      <c r="F71314" s="2"/>
      <c r="G71314" s="2"/>
      <c r="H71314" s="2"/>
    </row>
    <row r="71315" spans="2:8">
      <c r="B71315" s="2" t="s">
        <v>71764</v>
      </c>
      <c r="C71315" s="2">
        <v>60</v>
      </c>
      <c r="D71315" s="2" t="s">
        <v>454</v>
      </c>
      <c r="E71315" s="2"/>
      <c r="F71315" s="2"/>
      <c r="G71315" s="2"/>
      <c r="H71315" s="2"/>
    </row>
    <row r="71316" spans="2:8">
      <c r="B71316" s="2" t="s">
        <v>71765</v>
      </c>
      <c r="C71316" s="2">
        <v>51</v>
      </c>
      <c r="D71316" s="2" t="s">
        <v>451</v>
      </c>
      <c r="E71316" s="2"/>
      <c r="F71316" s="2"/>
      <c r="G71316" s="2"/>
      <c r="H71316" s="2"/>
    </row>
    <row r="71317" spans="2:8">
      <c r="B71317" s="2" t="s">
        <v>71766</v>
      </c>
      <c r="C71317" s="2">
        <v>45</v>
      </c>
      <c r="D71317" s="2" t="s">
        <v>451</v>
      </c>
      <c r="E71317" s="2"/>
      <c r="F71317" s="2"/>
      <c r="G71317" s="2"/>
      <c r="H71317" s="2"/>
    </row>
    <row r="71318" spans="2:8">
      <c r="B71318" s="2" t="s">
        <v>71767</v>
      </c>
      <c r="C71318" s="2">
        <v>39</v>
      </c>
      <c r="D71318" s="2" t="s">
        <v>454</v>
      </c>
      <c r="E71318" s="2"/>
      <c r="F71318" s="2"/>
      <c r="G71318" s="2"/>
      <c r="H71318" s="2"/>
    </row>
    <row r="71319" spans="2:8">
      <c r="B71319" s="2" t="s">
        <v>71768</v>
      </c>
      <c r="C71319" s="2">
        <v>43</v>
      </c>
      <c r="D71319" s="2" t="s">
        <v>454</v>
      </c>
      <c r="E71319" s="2"/>
      <c r="F71319" s="2"/>
      <c r="G71319" s="2"/>
      <c r="H71319" s="2"/>
    </row>
    <row r="71320" spans="2:8">
      <c r="B71320" s="2" t="s">
        <v>71769</v>
      </c>
      <c r="C71320" s="2">
        <v>44</v>
      </c>
      <c r="D71320" s="2" t="s">
        <v>454</v>
      </c>
      <c r="E71320" s="2"/>
      <c r="F71320" s="2"/>
      <c r="G71320" s="2"/>
      <c r="H71320" s="2"/>
    </row>
    <row r="71321" spans="2:8">
      <c r="B71321" s="2" t="s">
        <v>71770</v>
      </c>
      <c r="C71321" s="2">
        <v>50</v>
      </c>
      <c r="D71321" s="2" t="s">
        <v>451</v>
      </c>
      <c r="E71321" s="2"/>
      <c r="F71321" s="2"/>
      <c r="G71321" s="2"/>
      <c r="H71321" s="2"/>
    </row>
    <row r="71322" spans="2:8">
      <c r="B71322" s="2" t="s">
        <v>71771</v>
      </c>
      <c r="C71322" s="2">
        <v>46</v>
      </c>
      <c r="D71322" s="2" t="s">
        <v>451</v>
      </c>
      <c r="E71322" s="2"/>
      <c r="F71322" s="2"/>
      <c r="G71322" s="2"/>
      <c r="H71322" s="2"/>
    </row>
    <row r="71323" spans="2:8">
      <c r="B71323" s="2" t="s">
        <v>71772</v>
      </c>
      <c r="C71323" s="2">
        <v>48</v>
      </c>
      <c r="D71323" s="2" t="s">
        <v>451</v>
      </c>
      <c r="E71323" s="2"/>
      <c r="F71323" s="2"/>
      <c r="G71323" s="2"/>
      <c r="H71323" s="2"/>
    </row>
    <row r="71324" spans="2:8">
      <c r="B71324" s="2" t="s">
        <v>71773</v>
      </c>
      <c r="C71324" s="2">
        <v>46</v>
      </c>
      <c r="D71324" s="2" t="s">
        <v>451</v>
      </c>
      <c r="E71324" s="2"/>
      <c r="F71324" s="2"/>
      <c r="G71324" s="2"/>
      <c r="H71324" s="2"/>
    </row>
    <row r="71325" spans="2:8">
      <c r="B71325" s="2" t="s">
        <v>71774</v>
      </c>
      <c r="C71325" s="2">
        <v>45</v>
      </c>
      <c r="D71325" s="2" t="s">
        <v>451</v>
      </c>
      <c r="E71325" s="2"/>
      <c r="F71325" s="2"/>
      <c r="G71325" s="2"/>
      <c r="H71325" s="2"/>
    </row>
    <row r="71326" spans="2:8">
      <c r="B71326" s="2" t="s">
        <v>71775</v>
      </c>
      <c r="C71326" s="2">
        <v>49</v>
      </c>
      <c r="D71326" s="2" t="s">
        <v>454</v>
      </c>
      <c r="E71326" s="2"/>
      <c r="F71326" s="2"/>
      <c r="G71326" s="2"/>
      <c r="H71326" s="2"/>
    </row>
    <row r="71327" spans="2:8">
      <c r="B71327" s="2" t="s">
        <v>71776</v>
      </c>
      <c r="C71327" s="2">
        <v>52</v>
      </c>
      <c r="D71327" s="2" t="s">
        <v>454</v>
      </c>
      <c r="E71327" s="2"/>
      <c r="F71327" s="2"/>
      <c r="G71327" s="2"/>
      <c r="H71327" s="2"/>
    </row>
    <row r="71328" spans="2:8">
      <c r="B71328" s="2" t="s">
        <v>71777</v>
      </c>
      <c r="C71328" s="2">
        <v>52</v>
      </c>
      <c r="D71328" s="2" t="s">
        <v>454</v>
      </c>
      <c r="E71328" s="2"/>
      <c r="F71328" s="2"/>
      <c r="G71328" s="2"/>
      <c r="H71328" s="2"/>
    </row>
    <row r="71329" spans="2:8">
      <c r="B71329" s="2" t="s">
        <v>71778</v>
      </c>
      <c r="C71329" s="2">
        <v>51</v>
      </c>
      <c r="D71329" s="2" t="s">
        <v>454</v>
      </c>
      <c r="E71329" s="2"/>
      <c r="F71329" s="2"/>
      <c r="G71329" s="2"/>
      <c r="H71329" s="2"/>
    </row>
    <row r="71330" spans="2:8">
      <c r="B71330" s="2" t="s">
        <v>71779</v>
      </c>
      <c r="C71330" s="2">
        <v>54</v>
      </c>
      <c r="D71330" s="2" t="s">
        <v>454</v>
      </c>
      <c r="E71330" s="2"/>
      <c r="F71330" s="2"/>
      <c r="G71330" s="2"/>
      <c r="H71330" s="2"/>
    </row>
    <row r="71331" spans="2:8">
      <c r="B71331" s="2" t="s">
        <v>71780</v>
      </c>
      <c r="C71331" s="2">
        <v>50</v>
      </c>
      <c r="D71331" s="2" t="s">
        <v>451</v>
      </c>
      <c r="E71331" s="2"/>
      <c r="F71331" s="2"/>
      <c r="G71331" s="2"/>
      <c r="H71331" s="2"/>
    </row>
    <row r="71332" spans="2:8">
      <c r="B71332" s="2" t="s">
        <v>71781</v>
      </c>
      <c r="C71332" s="2">
        <v>47</v>
      </c>
      <c r="D71332" s="2" t="s">
        <v>451</v>
      </c>
      <c r="E71332" s="2"/>
      <c r="F71332" s="2"/>
      <c r="G71332" s="2"/>
      <c r="H71332" s="2"/>
    </row>
    <row r="71333" spans="2:8">
      <c r="B71333" s="2" t="s">
        <v>71782</v>
      </c>
      <c r="C71333" s="2">
        <v>52</v>
      </c>
      <c r="D71333" s="2" t="s">
        <v>451</v>
      </c>
      <c r="E71333" s="2"/>
      <c r="F71333" s="2"/>
      <c r="G71333" s="2"/>
      <c r="H71333" s="2"/>
    </row>
    <row r="71334" spans="2:8">
      <c r="B71334" s="2" t="s">
        <v>71783</v>
      </c>
      <c r="C71334" s="2">
        <v>48</v>
      </c>
      <c r="D71334" s="2" t="s">
        <v>451</v>
      </c>
      <c r="E71334" s="2"/>
      <c r="F71334" s="2"/>
      <c r="G71334" s="2"/>
      <c r="H71334" s="2"/>
    </row>
    <row r="71335" spans="2:8">
      <c r="B71335" s="2" t="s">
        <v>71784</v>
      </c>
      <c r="C71335" s="2">
        <v>49</v>
      </c>
      <c r="D71335" s="2" t="s">
        <v>451</v>
      </c>
      <c r="E71335" s="2"/>
      <c r="F71335" s="2"/>
      <c r="G71335" s="2"/>
      <c r="H71335" s="2"/>
    </row>
    <row r="71336" spans="2:8">
      <c r="B71336" s="2" t="s">
        <v>71785</v>
      </c>
      <c r="C71336" s="2">
        <v>51</v>
      </c>
      <c r="D71336" s="2" t="s">
        <v>451</v>
      </c>
      <c r="E71336" s="2"/>
      <c r="F71336" s="2"/>
      <c r="G71336" s="2"/>
      <c r="H71336" s="2"/>
    </row>
    <row r="71337" spans="2:8">
      <c r="B71337" s="2" t="s">
        <v>71786</v>
      </c>
      <c r="C71337" s="2">
        <v>51</v>
      </c>
      <c r="D71337" s="2" t="s">
        <v>451</v>
      </c>
      <c r="E71337" s="2"/>
      <c r="F71337" s="2"/>
      <c r="G71337" s="2"/>
      <c r="H71337" s="2"/>
    </row>
    <row r="71338" spans="2:8">
      <c r="B71338" s="2" t="s">
        <v>71787</v>
      </c>
      <c r="C71338" s="2">
        <v>47</v>
      </c>
      <c r="D71338" s="2" t="s">
        <v>451</v>
      </c>
      <c r="E71338" s="2"/>
      <c r="F71338" s="2"/>
      <c r="G71338" s="2"/>
      <c r="H71338" s="2"/>
    </row>
    <row r="71339" spans="2:8">
      <c r="B71339" s="2" t="s">
        <v>71788</v>
      </c>
      <c r="C71339" s="2">
        <v>50</v>
      </c>
      <c r="D71339" s="2" t="s">
        <v>451</v>
      </c>
      <c r="E71339" s="2"/>
      <c r="F71339" s="2"/>
      <c r="G71339" s="2"/>
      <c r="H71339" s="2"/>
    </row>
    <row r="71340" spans="2:8">
      <c r="B71340" s="2" t="s">
        <v>71789</v>
      </c>
      <c r="C71340" s="2">
        <v>63</v>
      </c>
      <c r="D71340" s="2" t="s">
        <v>451</v>
      </c>
      <c r="E71340" s="2"/>
      <c r="F71340" s="2"/>
      <c r="G71340" s="2"/>
      <c r="H71340" s="2"/>
    </row>
    <row r="71341" spans="2:8">
      <c r="B71341" s="2" t="s">
        <v>71790</v>
      </c>
      <c r="C71341" s="2">
        <v>49</v>
      </c>
      <c r="D71341" s="2" t="s">
        <v>454</v>
      </c>
      <c r="E71341" s="2"/>
      <c r="F71341" s="2"/>
      <c r="G71341" s="2"/>
      <c r="H71341" s="2"/>
    </row>
    <row r="71342" spans="2:8">
      <c r="B71342" s="2" t="s">
        <v>71791</v>
      </c>
      <c r="C71342" s="2">
        <v>56</v>
      </c>
      <c r="D71342" s="2" t="s">
        <v>451</v>
      </c>
      <c r="E71342" s="2"/>
      <c r="F71342" s="2"/>
      <c r="G71342" s="2"/>
      <c r="H71342" s="2"/>
    </row>
    <row r="71343" spans="2:8">
      <c r="B71343" s="2" t="s">
        <v>71792</v>
      </c>
      <c r="C71343" s="2">
        <v>55</v>
      </c>
      <c r="D71343" s="2" t="s">
        <v>451</v>
      </c>
      <c r="E71343" s="2"/>
      <c r="F71343" s="2"/>
      <c r="G71343" s="2"/>
      <c r="H71343" s="2"/>
    </row>
    <row r="71344" spans="2:8">
      <c r="B71344" s="2" t="s">
        <v>71793</v>
      </c>
      <c r="C71344" s="2">
        <v>48</v>
      </c>
      <c r="D71344" s="2" t="s">
        <v>454</v>
      </c>
      <c r="E71344" s="2"/>
      <c r="F71344" s="2"/>
      <c r="G71344" s="2"/>
      <c r="H71344" s="2"/>
    </row>
    <row r="71345" spans="2:8">
      <c r="B71345" s="2" t="s">
        <v>71794</v>
      </c>
      <c r="C71345" s="2">
        <v>41</v>
      </c>
      <c r="D71345" s="2" t="s">
        <v>451</v>
      </c>
      <c r="E71345" s="2"/>
      <c r="F71345" s="2"/>
      <c r="G71345" s="2"/>
      <c r="H71345" s="2"/>
    </row>
    <row r="71346" spans="2:8">
      <c r="B71346" s="2" t="s">
        <v>71795</v>
      </c>
      <c r="C71346" s="2">
        <v>52</v>
      </c>
      <c r="D71346" s="2" t="s">
        <v>451</v>
      </c>
      <c r="E71346" s="2"/>
      <c r="F71346" s="2"/>
      <c r="G71346" s="2"/>
      <c r="H71346" s="2"/>
    </row>
    <row r="71347" spans="2:8">
      <c r="B71347" s="2" t="s">
        <v>71796</v>
      </c>
      <c r="C71347" s="2">
        <v>48</v>
      </c>
      <c r="D71347" s="2" t="s">
        <v>451</v>
      </c>
      <c r="E71347" s="2"/>
      <c r="F71347" s="2"/>
      <c r="G71347" s="2"/>
      <c r="H71347" s="2"/>
    </row>
    <row r="71348" spans="2:8">
      <c r="B71348" s="2" t="s">
        <v>71797</v>
      </c>
      <c r="C71348" s="2">
        <v>49</v>
      </c>
      <c r="D71348" s="2" t="s">
        <v>451</v>
      </c>
      <c r="E71348" s="2"/>
      <c r="F71348" s="2"/>
      <c r="G71348" s="2"/>
      <c r="H71348" s="2"/>
    </row>
    <row r="71349" spans="2:8">
      <c r="B71349" s="2" t="s">
        <v>71798</v>
      </c>
      <c r="C71349" s="2">
        <v>51</v>
      </c>
      <c r="D71349" s="2" t="s">
        <v>451</v>
      </c>
      <c r="E71349" s="2"/>
      <c r="F71349" s="2"/>
      <c r="G71349" s="2"/>
      <c r="H71349" s="2"/>
    </row>
    <row r="71350" spans="2:8">
      <c r="B71350" s="2" t="s">
        <v>71799</v>
      </c>
      <c r="C71350" s="2">
        <v>40</v>
      </c>
      <c r="D71350" s="2" t="s">
        <v>454</v>
      </c>
      <c r="E71350" s="2"/>
      <c r="F71350" s="2"/>
      <c r="G71350" s="2"/>
      <c r="H71350" s="2"/>
    </row>
    <row r="71351" spans="2:8">
      <c r="B71351" s="2" t="s">
        <v>71800</v>
      </c>
      <c r="C71351" s="2">
        <v>42</v>
      </c>
      <c r="D71351" s="2" t="s">
        <v>454</v>
      </c>
      <c r="E71351" s="2"/>
      <c r="F71351" s="2"/>
      <c r="G71351" s="2"/>
      <c r="H71351" s="2"/>
    </row>
    <row r="71352" spans="2:8">
      <c r="B71352" s="2" t="s">
        <v>71801</v>
      </c>
      <c r="C71352" s="2">
        <v>54</v>
      </c>
      <c r="D71352" s="2" t="s">
        <v>451</v>
      </c>
      <c r="E71352" s="2"/>
      <c r="F71352" s="2"/>
      <c r="G71352" s="2"/>
      <c r="H71352" s="2"/>
    </row>
    <row r="71353" spans="2:8">
      <c r="B71353" s="2" t="s">
        <v>71802</v>
      </c>
      <c r="C71353" s="2">
        <v>61</v>
      </c>
      <c r="D71353" s="2" t="s">
        <v>454</v>
      </c>
      <c r="E71353" s="2"/>
      <c r="F71353" s="2"/>
      <c r="G71353" s="2"/>
      <c r="H71353" s="2"/>
    </row>
    <row r="71354" spans="2:8">
      <c r="B71354" s="2" t="s">
        <v>71803</v>
      </c>
      <c r="C71354" s="2">
        <v>45</v>
      </c>
      <c r="D71354" s="2" t="s">
        <v>451</v>
      </c>
      <c r="E71354" s="2"/>
      <c r="F71354" s="2"/>
      <c r="G71354" s="2"/>
      <c r="H71354" s="2"/>
    </row>
    <row r="71355" spans="2:8">
      <c r="B71355" s="2" t="s">
        <v>71804</v>
      </c>
      <c r="C71355" s="2">
        <v>44</v>
      </c>
      <c r="D71355" s="2" t="s">
        <v>451</v>
      </c>
      <c r="E71355" s="2"/>
      <c r="F71355" s="2"/>
      <c r="G71355" s="2"/>
      <c r="H71355" s="2"/>
    </row>
    <row r="71356" spans="2:8">
      <c r="B71356" s="2" t="s">
        <v>71805</v>
      </c>
      <c r="C71356" s="2">
        <v>45</v>
      </c>
      <c r="D71356" s="2" t="s">
        <v>451</v>
      </c>
      <c r="E71356" s="2"/>
      <c r="F71356" s="2"/>
      <c r="G71356" s="2"/>
      <c r="H71356" s="2"/>
    </row>
    <row r="71357" spans="2:8">
      <c r="B71357" s="2" t="s">
        <v>71806</v>
      </c>
      <c r="C71357" s="2">
        <v>61</v>
      </c>
      <c r="D71357" s="2" t="s">
        <v>451</v>
      </c>
      <c r="E71357" s="2"/>
      <c r="F71357" s="2"/>
      <c r="G71357" s="2"/>
      <c r="H71357" s="2"/>
    </row>
    <row r="71358" spans="2:8">
      <c r="B71358" s="2" t="s">
        <v>71807</v>
      </c>
      <c r="C71358" s="2">
        <v>45</v>
      </c>
      <c r="D71358" s="2" t="s">
        <v>454</v>
      </c>
      <c r="E71358" s="2"/>
      <c r="F71358" s="2"/>
      <c r="G71358" s="2"/>
      <c r="H71358" s="2"/>
    </row>
    <row r="71359" spans="2:8">
      <c r="B71359" s="2" t="s">
        <v>71808</v>
      </c>
      <c r="C71359" s="2">
        <v>49</v>
      </c>
      <c r="D71359" s="2" t="s">
        <v>454</v>
      </c>
      <c r="E71359" s="2"/>
      <c r="F71359" s="2"/>
      <c r="G71359" s="2"/>
      <c r="H71359" s="2"/>
    </row>
    <row r="71360" spans="2:8">
      <c r="B71360" s="2" t="s">
        <v>71809</v>
      </c>
      <c r="C71360" s="2">
        <v>47</v>
      </c>
      <c r="D71360" s="2" t="s">
        <v>454</v>
      </c>
      <c r="E71360" s="2"/>
      <c r="F71360" s="2"/>
      <c r="G71360" s="2"/>
      <c r="H71360" s="2"/>
    </row>
    <row r="71361" spans="2:8">
      <c r="B71361" s="2" t="s">
        <v>71810</v>
      </c>
      <c r="C71361" s="2">
        <v>48</v>
      </c>
      <c r="D71361" s="2" t="s">
        <v>454</v>
      </c>
      <c r="E71361" s="2"/>
      <c r="F71361" s="2"/>
      <c r="G71361" s="2"/>
      <c r="H71361" s="2"/>
    </row>
    <row r="71362" spans="2:8">
      <c r="B71362" s="2" t="s">
        <v>71811</v>
      </c>
      <c r="C71362" s="2">
        <v>62</v>
      </c>
      <c r="D71362" s="2" t="s">
        <v>451</v>
      </c>
      <c r="E71362" s="2"/>
      <c r="F71362" s="2"/>
      <c r="G71362" s="2"/>
      <c r="H71362" s="2"/>
    </row>
    <row r="71363" spans="2:8">
      <c r="B71363" s="2" t="s">
        <v>71812</v>
      </c>
      <c r="C71363" s="2">
        <v>55</v>
      </c>
      <c r="D71363" s="2" t="s">
        <v>451</v>
      </c>
      <c r="E71363" s="2"/>
      <c r="F71363" s="2"/>
      <c r="G71363" s="2"/>
      <c r="H71363" s="2"/>
    </row>
    <row r="71364" spans="2:8">
      <c r="B71364" s="2" t="s">
        <v>71813</v>
      </c>
      <c r="C71364" s="2">
        <v>62</v>
      </c>
      <c r="D71364" s="2" t="s">
        <v>451</v>
      </c>
      <c r="E71364" s="2"/>
      <c r="F71364" s="2"/>
      <c r="G71364" s="2"/>
      <c r="H71364" s="2"/>
    </row>
    <row r="71365" spans="2:8">
      <c r="B71365" s="2" t="s">
        <v>71814</v>
      </c>
      <c r="C71365" s="2">
        <v>59</v>
      </c>
      <c r="D71365" s="2" t="s">
        <v>451</v>
      </c>
      <c r="E71365" s="2"/>
      <c r="F71365" s="2"/>
      <c r="G71365" s="2"/>
      <c r="H71365" s="2"/>
    </row>
    <row r="71366" spans="2:8">
      <c r="B71366" s="2" t="s">
        <v>71815</v>
      </c>
      <c r="C71366" s="2">
        <v>51</v>
      </c>
      <c r="D71366" s="2" t="s">
        <v>454</v>
      </c>
      <c r="E71366" s="2"/>
      <c r="F71366" s="2"/>
      <c r="G71366" s="2"/>
      <c r="H71366" s="2"/>
    </row>
    <row r="71367" spans="2:8">
      <c r="B71367" s="2" t="s">
        <v>71816</v>
      </c>
      <c r="C71367" s="2">
        <v>52</v>
      </c>
      <c r="D71367" s="2" t="s">
        <v>454</v>
      </c>
      <c r="E71367" s="2"/>
      <c r="F71367" s="2"/>
      <c r="G71367" s="2"/>
      <c r="H71367" s="2"/>
    </row>
    <row r="71368" spans="2:8">
      <c r="B71368" s="2" t="s">
        <v>71817</v>
      </c>
      <c r="C71368" s="2">
        <v>49</v>
      </c>
      <c r="D71368" s="2" t="s">
        <v>454</v>
      </c>
      <c r="E71368" s="2"/>
      <c r="F71368" s="2"/>
      <c r="G71368" s="2"/>
      <c r="H71368" s="2"/>
    </row>
    <row r="71369" spans="2:8">
      <c r="B71369" s="2" t="s">
        <v>71818</v>
      </c>
      <c r="C71369" s="2">
        <v>47</v>
      </c>
      <c r="D71369" s="2" t="s">
        <v>454</v>
      </c>
      <c r="E71369" s="2"/>
      <c r="F71369" s="2"/>
      <c r="G71369" s="2"/>
      <c r="H71369" s="2"/>
    </row>
    <row r="71370" spans="2:8">
      <c r="B71370" s="2" t="s">
        <v>71819</v>
      </c>
      <c r="C71370" s="2">
        <v>54</v>
      </c>
      <c r="D71370" s="2" t="s">
        <v>451</v>
      </c>
      <c r="E71370" s="2"/>
      <c r="F71370" s="2"/>
      <c r="G71370" s="2"/>
      <c r="H71370" s="2"/>
    </row>
    <row r="71371" spans="2:8">
      <c r="B71371" s="2" t="s">
        <v>71820</v>
      </c>
      <c r="C71371" s="2">
        <v>57</v>
      </c>
      <c r="D71371" s="2" t="s">
        <v>451</v>
      </c>
      <c r="E71371" s="2"/>
      <c r="F71371" s="2"/>
      <c r="G71371" s="2"/>
      <c r="H71371" s="2"/>
    </row>
    <row r="71372" spans="2:8">
      <c r="B71372" s="2" t="s">
        <v>71821</v>
      </c>
      <c r="C71372" s="2">
        <v>43</v>
      </c>
      <c r="D71372" s="2" t="s">
        <v>451</v>
      </c>
      <c r="E71372" s="2"/>
      <c r="F71372" s="2"/>
      <c r="G71372" s="2"/>
      <c r="H71372" s="2"/>
    </row>
    <row r="71373" spans="2:8">
      <c r="B71373" s="2" t="s">
        <v>71822</v>
      </c>
      <c r="C71373" s="2">
        <v>51</v>
      </c>
      <c r="D71373" s="2" t="s">
        <v>454</v>
      </c>
      <c r="E71373" s="2"/>
      <c r="F71373" s="2"/>
      <c r="G71373" s="2"/>
      <c r="H71373" s="2"/>
    </row>
    <row r="71374" spans="2:8">
      <c r="B71374" s="2" t="s">
        <v>71823</v>
      </c>
      <c r="C71374" s="2">
        <v>57</v>
      </c>
      <c r="D71374" s="2" t="s">
        <v>454</v>
      </c>
      <c r="E71374" s="2"/>
      <c r="F71374" s="2"/>
      <c r="G71374" s="2"/>
      <c r="H71374" s="2"/>
    </row>
    <row r="71375" spans="2:8">
      <c r="B71375" s="2" t="s">
        <v>71824</v>
      </c>
      <c r="C71375" s="2">
        <v>50</v>
      </c>
      <c r="D71375" s="2" t="s">
        <v>451</v>
      </c>
      <c r="E71375" s="2"/>
      <c r="F71375" s="2"/>
      <c r="G71375" s="2"/>
      <c r="H71375" s="2"/>
    </row>
    <row r="71376" spans="2:8">
      <c r="B71376" s="2" t="s">
        <v>71825</v>
      </c>
      <c r="C71376" s="2">
        <v>51</v>
      </c>
      <c r="D71376" s="2" t="s">
        <v>451</v>
      </c>
      <c r="E71376" s="2"/>
      <c r="F71376" s="2"/>
      <c r="G71376" s="2"/>
      <c r="H71376" s="2"/>
    </row>
    <row r="71377" spans="2:8">
      <c r="B71377" s="2" t="s">
        <v>71826</v>
      </c>
      <c r="C71377" s="2">
        <v>45</v>
      </c>
      <c r="D71377" s="2" t="s">
        <v>451</v>
      </c>
      <c r="E71377" s="2"/>
      <c r="F71377" s="2"/>
      <c r="G71377" s="2"/>
      <c r="H71377" s="2"/>
    </row>
    <row r="71378" spans="2:8">
      <c r="B71378" s="2" t="s">
        <v>71827</v>
      </c>
      <c r="C71378" s="2">
        <v>53</v>
      </c>
      <c r="D71378" s="2" t="s">
        <v>454</v>
      </c>
      <c r="E71378" s="2"/>
      <c r="F71378" s="2"/>
      <c r="G71378" s="2"/>
      <c r="H71378" s="2"/>
    </row>
    <row r="71379" spans="2:8">
      <c r="B71379" s="2" t="s">
        <v>71828</v>
      </c>
      <c r="C71379" s="2">
        <v>57</v>
      </c>
      <c r="D71379" s="2" t="s">
        <v>454</v>
      </c>
      <c r="E71379" s="2"/>
      <c r="F71379" s="2"/>
      <c r="G71379" s="2"/>
      <c r="H71379" s="2"/>
    </row>
    <row r="71380" spans="2:8">
      <c r="B71380" s="2" t="s">
        <v>71829</v>
      </c>
      <c r="C71380" s="2">
        <v>54</v>
      </c>
      <c r="D71380" s="2" t="s">
        <v>454</v>
      </c>
      <c r="E71380" s="2"/>
      <c r="F71380" s="2"/>
      <c r="G71380" s="2"/>
      <c r="H71380" s="2"/>
    </row>
    <row r="71381" spans="2:8">
      <c r="B71381" s="2" t="s">
        <v>71830</v>
      </c>
      <c r="C71381" s="2">
        <v>57</v>
      </c>
      <c r="D71381" s="2" t="s">
        <v>454</v>
      </c>
      <c r="E71381" s="2"/>
      <c r="F71381" s="2"/>
      <c r="G71381" s="2"/>
      <c r="H71381" s="2"/>
    </row>
    <row r="71382" spans="2:8">
      <c r="B71382" s="2" t="s">
        <v>71831</v>
      </c>
      <c r="C71382" s="2">
        <v>59</v>
      </c>
      <c r="D71382" s="2" t="s">
        <v>454</v>
      </c>
      <c r="E71382" s="2"/>
      <c r="F71382" s="2"/>
      <c r="G71382" s="2"/>
      <c r="H71382" s="2"/>
    </row>
    <row r="71383" spans="2:8">
      <c r="B71383" s="2" t="s">
        <v>71832</v>
      </c>
      <c r="C71383" s="2">
        <v>56</v>
      </c>
      <c r="D71383" s="2" t="s">
        <v>454</v>
      </c>
      <c r="E71383" s="2"/>
      <c r="F71383" s="2"/>
      <c r="G71383" s="2"/>
      <c r="H71383" s="2"/>
    </row>
    <row r="71384" spans="2:8">
      <c r="B71384" s="2" t="s">
        <v>71833</v>
      </c>
      <c r="C71384" s="2">
        <v>63</v>
      </c>
      <c r="D71384" s="2" t="s">
        <v>454</v>
      </c>
      <c r="E71384" s="2"/>
      <c r="F71384" s="2"/>
      <c r="G71384" s="2"/>
      <c r="H71384" s="2"/>
    </row>
    <row r="71385" spans="2:8">
      <c r="B71385" s="2" t="s">
        <v>71834</v>
      </c>
      <c r="C71385" s="2">
        <v>49</v>
      </c>
      <c r="D71385" s="2" t="s">
        <v>454</v>
      </c>
      <c r="E71385" s="2"/>
      <c r="F71385" s="2"/>
      <c r="G71385" s="2"/>
      <c r="H71385" s="2"/>
    </row>
    <row r="71386" spans="2:8">
      <c r="B71386" s="2" t="s">
        <v>71835</v>
      </c>
      <c r="C71386" s="2">
        <v>51</v>
      </c>
      <c r="D71386" s="2" t="s">
        <v>454</v>
      </c>
      <c r="E71386" s="2"/>
      <c r="F71386" s="2"/>
      <c r="G71386" s="2"/>
      <c r="H71386" s="2"/>
    </row>
    <row r="71387" spans="2:8">
      <c r="B71387" s="2" t="s">
        <v>71836</v>
      </c>
      <c r="C71387" s="2">
        <v>61</v>
      </c>
      <c r="D71387" s="2" t="s">
        <v>451</v>
      </c>
      <c r="E71387" s="2"/>
      <c r="F71387" s="2"/>
      <c r="G71387" s="2"/>
      <c r="H71387" s="2"/>
    </row>
    <row r="71388" spans="2:8">
      <c r="B71388" s="2" t="s">
        <v>71837</v>
      </c>
      <c r="C71388" s="2">
        <v>52</v>
      </c>
      <c r="D71388" s="2" t="s">
        <v>454</v>
      </c>
      <c r="E71388" s="2"/>
      <c r="F71388" s="2"/>
      <c r="G71388" s="2"/>
      <c r="H71388" s="2"/>
    </row>
    <row r="71389" spans="2:8">
      <c r="B71389" s="2" t="s">
        <v>71838</v>
      </c>
      <c r="C71389" s="2">
        <v>56</v>
      </c>
      <c r="D71389" s="2" t="s">
        <v>454</v>
      </c>
      <c r="E71389" s="2"/>
      <c r="F71389" s="2"/>
      <c r="G71389" s="2"/>
      <c r="H71389" s="2"/>
    </row>
    <row r="71390" spans="2:8">
      <c r="B71390" s="2" t="s">
        <v>71839</v>
      </c>
      <c r="C71390" s="2">
        <v>58</v>
      </c>
      <c r="D71390" s="2" t="s">
        <v>454</v>
      </c>
      <c r="E71390" s="2"/>
      <c r="F71390" s="2"/>
      <c r="G71390" s="2"/>
      <c r="H71390" s="2"/>
    </row>
    <row r="71391" spans="2:8">
      <c r="B71391" s="2" t="s">
        <v>71840</v>
      </c>
      <c r="C71391" s="2">
        <v>61</v>
      </c>
      <c r="D71391" s="2" t="s">
        <v>451</v>
      </c>
      <c r="E71391" s="2"/>
      <c r="F71391" s="2"/>
      <c r="G71391" s="2"/>
      <c r="H71391" s="2"/>
    </row>
    <row r="71392" spans="2:8">
      <c r="B71392" s="2" t="s">
        <v>71841</v>
      </c>
      <c r="C71392" s="2">
        <v>56</v>
      </c>
      <c r="D71392" s="2" t="s">
        <v>454</v>
      </c>
      <c r="E71392" s="2"/>
      <c r="F71392" s="2"/>
      <c r="G71392" s="2"/>
      <c r="H71392" s="2"/>
    </row>
    <row r="71393" spans="2:8">
      <c r="B71393" s="2" t="s">
        <v>71842</v>
      </c>
      <c r="C71393" s="2">
        <v>60</v>
      </c>
      <c r="D71393" s="2" t="s">
        <v>454</v>
      </c>
      <c r="E71393" s="2"/>
      <c r="F71393" s="2"/>
      <c r="G71393" s="2"/>
      <c r="H71393" s="2"/>
    </row>
    <row r="71394" spans="2:8">
      <c r="B71394" s="2" t="s">
        <v>71843</v>
      </c>
      <c r="C71394" s="2">
        <v>56</v>
      </c>
      <c r="D71394" s="2" t="s">
        <v>454</v>
      </c>
      <c r="E71394" s="2"/>
      <c r="F71394" s="2"/>
      <c r="G71394" s="2"/>
      <c r="H71394" s="2"/>
    </row>
    <row r="71395" spans="2:8">
      <c r="B71395" s="2" t="s">
        <v>71844</v>
      </c>
      <c r="C71395" s="2">
        <v>62</v>
      </c>
      <c r="D71395" s="2" t="s">
        <v>454</v>
      </c>
      <c r="E71395" s="2"/>
      <c r="F71395" s="2"/>
      <c r="G71395" s="2"/>
      <c r="H71395" s="2"/>
    </row>
    <row r="71396" spans="2:8">
      <c r="B71396" s="2" t="s">
        <v>71845</v>
      </c>
      <c r="C71396" s="2">
        <v>51</v>
      </c>
      <c r="D71396" s="2" t="s">
        <v>454</v>
      </c>
      <c r="E71396" s="2"/>
      <c r="F71396" s="2"/>
      <c r="G71396" s="2"/>
      <c r="H71396" s="2"/>
    </row>
    <row r="71397" spans="2:8">
      <c r="B71397" s="2" t="s">
        <v>71846</v>
      </c>
      <c r="C71397" s="2">
        <v>55</v>
      </c>
      <c r="D71397" s="2" t="s">
        <v>454</v>
      </c>
      <c r="E71397" s="2"/>
      <c r="F71397" s="2"/>
      <c r="G71397" s="2"/>
      <c r="H71397" s="2"/>
    </row>
    <row r="71398" spans="2:8">
      <c r="B71398" s="2" t="s">
        <v>71847</v>
      </c>
      <c r="C71398" s="2">
        <v>53</v>
      </c>
      <c r="D71398" s="2" t="s">
        <v>451</v>
      </c>
      <c r="E71398" s="2"/>
      <c r="F71398" s="2"/>
      <c r="G71398" s="2"/>
      <c r="H71398" s="2"/>
    </row>
    <row r="71399" spans="2:8">
      <c r="B71399" s="2" t="s">
        <v>71848</v>
      </c>
      <c r="C71399" s="2">
        <v>46</v>
      </c>
      <c r="D71399" s="2" t="s">
        <v>451</v>
      </c>
      <c r="E71399" s="2"/>
      <c r="F71399" s="2"/>
      <c r="G71399" s="2"/>
      <c r="H71399" s="2"/>
    </row>
    <row r="71400" spans="2:8">
      <c r="B71400" s="2" t="s">
        <v>71849</v>
      </c>
      <c r="C71400" s="2">
        <v>64</v>
      </c>
      <c r="D71400" s="2" t="s">
        <v>454</v>
      </c>
      <c r="E71400" s="2"/>
      <c r="F71400" s="2"/>
      <c r="G71400" s="2"/>
      <c r="H71400" s="2"/>
    </row>
    <row r="71401" spans="2:8">
      <c r="B71401" s="2" t="s">
        <v>71850</v>
      </c>
      <c r="C71401" s="2">
        <v>52</v>
      </c>
      <c r="D71401" s="2" t="s">
        <v>454</v>
      </c>
      <c r="E71401" s="2"/>
      <c r="F71401" s="2"/>
      <c r="G71401" s="2"/>
      <c r="H71401" s="2"/>
    </row>
    <row r="71402" spans="2:8">
      <c r="B71402" s="2" t="s">
        <v>71851</v>
      </c>
      <c r="C71402" s="2">
        <v>56</v>
      </c>
      <c r="D71402" s="2" t="s">
        <v>454</v>
      </c>
      <c r="E71402" s="2"/>
      <c r="F71402" s="2"/>
      <c r="G71402" s="2"/>
      <c r="H71402" s="2"/>
    </row>
    <row r="71403" spans="2:8">
      <c r="B71403" s="2" t="s">
        <v>71852</v>
      </c>
      <c r="C71403" s="2">
        <v>52</v>
      </c>
      <c r="D71403" s="2" t="s">
        <v>454</v>
      </c>
      <c r="E71403" s="2"/>
      <c r="F71403" s="2"/>
      <c r="G71403" s="2"/>
      <c r="H71403" s="2"/>
    </row>
    <row r="71404" spans="2:8">
      <c r="B71404" s="2" t="s">
        <v>71853</v>
      </c>
      <c r="C71404" s="2">
        <v>61</v>
      </c>
      <c r="D71404" s="2" t="s">
        <v>454</v>
      </c>
      <c r="E71404" s="2"/>
      <c r="F71404" s="2"/>
      <c r="G71404" s="2"/>
      <c r="H71404" s="2"/>
    </row>
    <row r="71405" spans="2:8">
      <c r="B71405" s="2" t="s">
        <v>71854</v>
      </c>
      <c r="C71405" s="2">
        <v>58</v>
      </c>
      <c r="D71405" s="2" t="s">
        <v>454</v>
      </c>
      <c r="E71405" s="2"/>
      <c r="F71405" s="2"/>
      <c r="G71405" s="2"/>
      <c r="H71405" s="2"/>
    </row>
    <row r="71406" spans="2:8">
      <c r="B71406" s="2" t="s">
        <v>71855</v>
      </c>
      <c r="C71406" s="2">
        <v>62</v>
      </c>
      <c r="D71406" s="2" t="s">
        <v>454</v>
      </c>
      <c r="E71406" s="2"/>
      <c r="F71406" s="2"/>
      <c r="G71406" s="2"/>
      <c r="H71406" s="2"/>
    </row>
    <row r="71407" spans="2:8">
      <c r="B71407" s="2" t="s">
        <v>71856</v>
      </c>
      <c r="C71407" s="2">
        <v>45</v>
      </c>
      <c r="D71407" s="2" t="s">
        <v>451</v>
      </c>
      <c r="E71407" s="2"/>
      <c r="F71407" s="2"/>
      <c r="G71407" s="2"/>
      <c r="H71407" s="2"/>
    </row>
    <row r="71408" spans="2:8">
      <c r="B71408" s="2" t="s">
        <v>71857</v>
      </c>
      <c r="C71408" s="2">
        <v>43</v>
      </c>
      <c r="D71408" s="2" t="s">
        <v>451</v>
      </c>
      <c r="E71408" s="2"/>
      <c r="F71408" s="2"/>
      <c r="G71408" s="2"/>
      <c r="H71408" s="2"/>
    </row>
    <row r="71409" spans="2:8">
      <c r="B71409" s="2" t="s">
        <v>71858</v>
      </c>
      <c r="C71409" s="2">
        <v>59</v>
      </c>
      <c r="D71409" s="2" t="s">
        <v>454</v>
      </c>
      <c r="E71409" s="2"/>
      <c r="F71409" s="2"/>
      <c r="G71409" s="2"/>
      <c r="H71409" s="2"/>
    </row>
    <row r="71410" spans="2:8">
      <c r="B71410" s="2" t="s">
        <v>71859</v>
      </c>
      <c r="C71410" s="2">
        <v>62</v>
      </c>
      <c r="D71410" s="2" t="s">
        <v>454</v>
      </c>
      <c r="E71410" s="2"/>
      <c r="F71410" s="2"/>
      <c r="G71410" s="2"/>
      <c r="H71410" s="2"/>
    </row>
    <row r="71411" spans="2:8">
      <c r="B71411" s="2" t="s">
        <v>71860</v>
      </c>
      <c r="C71411" s="2">
        <v>48</v>
      </c>
      <c r="D71411" s="2" t="s">
        <v>451</v>
      </c>
      <c r="E71411" s="2"/>
      <c r="F71411" s="2"/>
      <c r="G71411" s="2"/>
      <c r="H71411" s="2"/>
    </row>
    <row r="71412" spans="2:8">
      <c r="B71412" s="2" t="s">
        <v>71861</v>
      </c>
      <c r="C71412" s="2">
        <v>45</v>
      </c>
      <c r="D71412" s="2" t="s">
        <v>451</v>
      </c>
      <c r="E71412" s="2"/>
      <c r="F71412" s="2"/>
      <c r="G71412" s="2"/>
      <c r="H71412" s="2"/>
    </row>
    <row r="71413" spans="2:8">
      <c r="B71413" s="2" t="s">
        <v>71862</v>
      </c>
      <c r="C71413" s="2">
        <v>52</v>
      </c>
      <c r="D71413" s="2" t="s">
        <v>451</v>
      </c>
      <c r="E71413" s="2"/>
      <c r="F71413" s="2"/>
      <c r="G71413" s="2"/>
      <c r="H71413" s="2"/>
    </row>
    <row r="71414" spans="2:8">
      <c r="B71414" s="2" t="s">
        <v>71863</v>
      </c>
      <c r="C71414" s="2">
        <v>67</v>
      </c>
      <c r="D71414" s="2" t="s">
        <v>454</v>
      </c>
      <c r="E71414" s="2"/>
      <c r="F71414" s="2"/>
      <c r="G71414" s="2"/>
      <c r="H71414" s="2"/>
    </row>
    <row r="71415" spans="2:8">
      <c r="B71415" s="2" t="s">
        <v>71864</v>
      </c>
      <c r="C71415" s="2">
        <v>68</v>
      </c>
      <c r="D71415" s="2" t="s">
        <v>454</v>
      </c>
      <c r="E71415" s="2"/>
      <c r="F71415" s="2"/>
      <c r="G71415" s="2"/>
      <c r="H71415" s="2"/>
    </row>
    <row r="71416" spans="2:8">
      <c r="B71416" s="2" t="s">
        <v>71865</v>
      </c>
      <c r="C71416" s="2">
        <v>57</v>
      </c>
      <c r="D71416" s="2" t="s">
        <v>451</v>
      </c>
      <c r="E71416" s="2"/>
      <c r="F71416" s="2"/>
      <c r="G71416" s="2"/>
      <c r="H71416" s="2"/>
    </row>
    <row r="71417" spans="2:8">
      <c r="B71417" s="2" t="s">
        <v>71866</v>
      </c>
      <c r="C71417" s="2">
        <v>69</v>
      </c>
      <c r="D71417" s="2" t="s">
        <v>451</v>
      </c>
      <c r="E71417" s="2"/>
      <c r="F71417" s="2"/>
      <c r="G71417" s="2"/>
      <c r="H71417" s="2"/>
    </row>
    <row r="71418" spans="2:8">
      <c r="B71418" s="2" t="s">
        <v>71867</v>
      </c>
      <c r="C71418" s="2">
        <v>63</v>
      </c>
      <c r="D71418" s="2" t="s">
        <v>451</v>
      </c>
      <c r="E71418" s="2"/>
      <c r="F71418" s="2"/>
      <c r="G71418" s="2"/>
      <c r="H71418" s="2"/>
    </row>
    <row r="71419" spans="2:8">
      <c r="B71419" s="2" t="s">
        <v>71868</v>
      </c>
      <c r="C71419" s="2">
        <v>63</v>
      </c>
      <c r="D71419" s="2" t="s">
        <v>451</v>
      </c>
      <c r="E71419" s="2"/>
      <c r="F71419" s="2"/>
      <c r="G71419" s="2"/>
      <c r="H71419" s="2"/>
    </row>
    <row r="71420" spans="2:8">
      <c r="B71420" s="2" t="s">
        <v>71869</v>
      </c>
      <c r="C71420" s="2">
        <v>50</v>
      </c>
      <c r="D71420" s="2" t="s">
        <v>454</v>
      </c>
      <c r="E71420" s="2"/>
      <c r="F71420" s="2"/>
      <c r="G71420" s="2"/>
      <c r="H71420" s="2"/>
    </row>
    <row r="71421" spans="2:8">
      <c r="B71421" s="2" t="s">
        <v>71870</v>
      </c>
      <c r="C71421" s="2">
        <v>49</v>
      </c>
      <c r="D71421" s="2" t="s">
        <v>451</v>
      </c>
      <c r="E71421" s="2"/>
      <c r="F71421" s="2"/>
      <c r="G71421" s="2"/>
      <c r="H71421" s="2"/>
    </row>
    <row r="71422" spans="2:8">
      <c r="B71422" s="2" t="s">
        <v>71871</v>
      </c>
      <c r="C71422" s="2">
        <v>56</v>
      </c>
      <c r="D71422" s="2" t="s">
        <v>451</v>
      </c>
      <c r="E71422" s="2"/>
      <c r="F71422" s="2"/>
      <c r="G71422" s="2"/>
      <c r="H71422" s="2"/>
    </row>
    <row r="71423" spans="2:8">
      <c r="B71423" s="2" t="s">
        <v>71872</v>
      </c>
      <c r="C71423" s="2">
        <v>44</v>
      </c>
      <c r="D71423" s="2" t="s">
        <v>454</v>
      </c>
      <c r="E71423" s="2"/>
      <c r="F71423" s="2"/>
      <c r="G71423" s="2"/>
      <c r="H71423" s="2"/>
    </row>
    <row r="71424" spans="2:8">
      <c r="B71424" s="2" t="s">
        <v>71873</v>
      </c>
      <c r="C71424" s="2">
        <v>45</v>
      </c>
      <c r="D71424" s="2" t="s">
        <v>454</v>
      </c>
      <c r="E71424" s="2"/>
      <c r="F71424" s="2"/>
      <c r="G71424" s="2"/>
      <c r="H71424" s="2"/>
    </row>
    <row r="71425" spans="2:8">
      <c r="B71425" s="2" t="s">
        <v>71874</v>
      </c>
      <c r="C71425" s="2">
        <v>65</v>
      </c>
      <c r="D71425" s="2" t="s">
        <v>454</v>
      </c>
      <c r="E71425" s="2"/>
      <c r="F71425" s="2"/>
      <c r="G71425" s="2"/>
      <c r="H71425" s="2"/>
    </row>
    <row r="71426" spans="2:8">
      <c r="B71426" s="2" t="s">
        <v>71875</v>
      </c>
      <c r="C71426" s="2">
        <v>56</v>
      </c>
      <c r="D71426" s="2" t="s">
        <v>454</v>
      </c>
      <c r="E71426" s="2"/>
      <c r="F71426" s="2"/>
      <c r="G71426" s="2"/>
      <c r="H71426" s="2"/>
    </row>
    <row r="71427" spans="2:8">
      <c r="B71427" s="2" t="s">
        <v>71876</v>
      </c>
      <c r="C71427" s="2">
        <v>59</v>
      </c>
      <c r="D71427" s="2" t="s">
        <v>454</v>
      </c>
      <c r="E71427" s="2"/>
      <c r="F71427" s="2"/>
      <c r="G71427" s="2"/>
      <c r="H71427" s="2"/>
    </row>
    <row r="71428" spans="2:8">
      <c r="B71428" s="2" t="s">
        <v>71877</v>
      </c>
      <c r="C71428" s="2">
        <v>49</v>
      </c>
      <c r="D71428" s="2" t="s">
        <v>451</v>
      </c>
      <c r="E71428" s="2"/>
      <c r="F71428" s="2"/>
      <c r="G71428" s="2"/>
      <c r="H71428" s="2"/>
    </row>
    <row r="71429" spans="2:8">
      <c r="B71429" s="2" t="s">
        <v>71878</v>
      </c>
      <c r="C71429" s="2">
        <v>47</v>
      </c>
      <c r="D71429" s="2" t="s">
        <v>451</v>
      </c>
      <c r="E71429" s="2"/>
      <c r="F71429" s="2"/>
      <c r="G71429" s="2"/>
      <c r="H71429" s="2"/>
    </row>
    <row r="71430" spans="2:8">
      <c r="B71430" s="2" t="s">
        <v>71879</v>
      </c>
      <c r="C71430" s="2">
        <v>52</v>
      </c>
      <c r="D71430" s="2" t="s">
        <v>454</v>
      </c>
      <c r="E71430" s="2"/>
      <c r="F71430" s="2"/>
      <c r="G71430" s="2"/>
      <c r="H71430" s="2"/>
    </row>
    <row r="71431" spans="2:8">
      <c r="B71431" s="2" t="s">
        <v>71880</v>
      </c>
      <c r="C71431" s="2">
        <v>56</v>
      </c>
      <c r="D71431" s="2" t="s">
        <v>454</v>
      </c>
      <c r="E71431" s="2"/>
      <c r="F71431" s="2"/>
      <c r="G71431" s="2"/>
      <c r="H71431" s="2"/>
    </row>
    <row r="71432" spans="2:8">
      <c r="B71432" s="2" t="s">
        <v>71881</v>
      </c>
      <c r="C71432" s="2">
        <v>56</v>
      </c>
      <c r="D71432" s="2" t="s">
        <v>451</v>
      </c>
      <c r="E71432" s="2"/>
      <c r="F71432" s="2"/>
      <c r="G71432" s="2"/>
      <c r="H71432" s="2"/>
    </row>
    <row r="71433" spans="2:8">
      <c r="B71433" s="2" t="s">
        <v>71882</v>
      </c>
      <c r="C71433" s="2">
        <v>48</v>
      </c>
      <c r="D71433" s="2" t="s">
        <v>451</v>
      </c>
      <c r="E71433" s="2"/>
      <c r="F71433" s="2"/>
      <c r="G71433" s="2"/>
      <c r="H71433" s="2"/>
    </row>
    <row r="71434" spans="2:8">
      <c r="B71434" s="2" t="s">
        <v>71883</v>
      </c>
      <c r="C71434" s="2">
        <v>61</v>
      </c>
      <c r="D71434" s="2" t="s">
        <v>454</v>
      </c>
      <c r="E71434" s="2"/>
      <c r="F71434" s="2"/>
      <c r="G71434" s="2"/>
      <c r="H71434" s="2"/>
    </row>
    <row r="71435" spans="2:8">
      <c r="B71435" s="2" t="s">
        <v>71884</v>
      </c>
      <c r="C71435" s="2">
        <v>61</v>
      </c>
      <c r="D71435" s="2" t="s">
        <v>454</v>
      </c>
      <c r="E71435" s="2"/>
      <c r="F71435" s="2"/>
      <c r="G71435" s="2"/>
      <c r="H71435" s="2"/>
    </row>
    <row r="71436" spans="2:8">
      <c r="B71436" s="2" t="s">
        <v>71885</v>
      </c>
      <c r="C71436" s="2">
        <v>55</v>
      </c>
      <c r="D71436" s="2" t="s">
        <v>451</v>
      </c>
      <c r="E71436" s="2"/>
      <c r="F71436" s="2"/>
      <c r="G71436" s="2"/>
      <c r="H71436" s="2"/>
    </row>
    <row r="71437" spans="2:8">
      <c r="B71437" s="2" t="s">
        <v>71886</v>
      </c>
      <c r="C71437" s="2">
        <v>50</v>
      </c>
      <c r="D71437" s="2" t="s">
        <v>451</v>
      </c>
      <c r="E71437" s="2"/>
      <c r="F71437" s="2"/>
      <c r="G71437" s="2"/>
      <c r="H71437" s="2"/>
    </row>
    <row r="71438" spans="2:8">
      <c r="B71438" s="2" t="s">
        <v>71887</v>
      </c>
      <c r="C71438" s="2">
        <v>61</v>
      </c>
      <c r="D71438" s="2" t="s">
        <v>451</v>
      </c>
      <c r="E71438" s="2"/>
      <c r="F71438" s="2"/>
      <c r="G71438" s="2"/>
      <c r="H71438" s="2"/>
    </row>
    <row r="71439" spans="2:8">
      <c r="B71439" s="2" t="s">
        <v>71888</v>
      </c>
      <c r="C71439" s="2">
        <v>49</v>
      </c>
      <c r="D71439" s="2" t="s">
        <v>454</v>
      </c>
      <c r="E71439" s="2"/>
      <c r="F71439" s="2"/>
      <c r="G71439" s="2"/>
      <c r="H71439" s="2"/>
    </row>
    <row r="71440" spans="2:8">
      <c r="B71440" s="2" t="s">
        <v>71889</v>
      </c>
      <c r="C71440" s="2">
        <v>50</v>
      </c>
      <c r="D71440" s="2" t="s">
        <v>454</v>
      </c>
      <c r="E71440" s="2"/>
      <c r="F71440" s="2"/>
      <c r="G71440" s="2"/>
      <c r="H71440" s="2"/>
    </row>
    <row r="71441" spans="2:8">
      <c r="B71441" s="2" t="s">
        <v>71890</v>
      </c>
      <c r="C71441" s="2">
        <v>44</v>
      </c>
      <c r="D71441" s="2" t="s">
        <v>451</v>
      </c>
      <c r="E71441" s="2"/>
      <c r="F71441" s="2"/>
      <c r="G71441" s="2"/>
      <c r="H71441" s="2"/>
    </row>
    <row r="71442" spans="2:8">
      <c r="B71442" s="2" t="s">
        <v>71891</v>
      </c>
      <c r="C71442" s="2">
        <v>42</v>
      </c>
      <c r="D71442" s="2" t="s">
        <v>454</v>
      </c>
      <c r="E71442" s="2"/>
      <c r="F71442" s="2"/>
      <c r="G71442" s="2"/>
      <c r="H71442" s="2"/>
    </row>
    <row r="71443" spans="2:8">
      <c r="B71443" s="2" t="s">
        <v>71892</v>
      </c>
      <c r="C71443" s="2">
        <v>42</v>
      </c>
      <c r="D71443" s="2" t="s">
        <v>454</v>
      </c>
      <c r="E71443" s="2"/>
      <c r="F71443" s="2"/>
      <c r="G71443" s="2"/>
      <c r="H71443" s="2"/>
    </row>
    <row r="71444" spans="2:8">
      <c r="B71444" s="2" t="s">
        <v>71893</v>
      </c>
      <c r="C71444" s="2">
        <v>63</v>
      </c>
      <c r="D71444" s="2" t="s">
        <v>451</v>
      </c>
      <c r="E71444" s="2"/>
      <c r="F71444" s="2"/>
      <c r="G71444" s="2"/>
      <c r="H71444" s="2"/>
    </row>
    <row r="71445" spans="2:8">
      <c r="B71445" s="2" t="s">
        <v>71894</v>
      </c>
      <c r="C71445" s="2">
        <v>56</v>
      </c>
      <c r="D71445" s="2" t="s">
        <v>451</v>
      </c>
      <c r="E71445" s="2"/>
      <c r="F71445" s="2"/>
      <c r="G71445" s="2"/>
      <c r="H71445" s="2"/>
    </row>
    <row r="71446" spans="2:8">
      <c r="B71446" s="2" t="s">
        <v>71895</v>
      </c>
      <c r="C71446" s="2">
        <v>44</v>
      </c>
      <c r="D71446" s="2" t="s">
        <v>451</v>
      </c>
      <c r="E71446" s="2"/>
      <c r="F71446" s="2"/>
      <c r="G71446" s="2"/>
      <c r="H71446" s="2"/>
    </row>
    <row r="71447" spans="2:8">
      <c r="B71447" s="2" t="s">
        <v>71896</v>
      </c>
      <c r="C71447" s="2">
        <v>40</v>
      </c>
      <c r="D71447" s="2" t="s">
        <v>451</v>
      </c>
      <c r="E71447" s="2"/>
      <c r="F71447" s="2"/>
      <c r="G71447" s="2"/>
      <c r="H71447" s="2"/>
    </row>
    <row r="71448" spans="2:8">
      <c r="B71448" s="2" t="s">
        <v>71897</v>
      </c>
      <c r="C71448" s="2">
        <v>58</v>
      </c>
      <c r="D71448" s="2" t="s">
        <v>451</v>
      </c>
      <c r="E71448" s="2"/>
      <c r="F71448" s="2"/>
      <c r="G71448" s="2"/>
      <c r="H71448" s="2"/>
    </row>
    <row r="71449" spans="2:8">
      <c r="B71449" s="2" t="s">
        <v>71898</v>
      </c>
      <c r="C71449" s="2">
        <v>54</v>
      </c>
      <c r="D71449" s="2" t="s">
        <v>451</v>
      </c>
      <c r="E71449" s="2"/>
      <c r="F71449" s="2"/>
      <c r="G71449" s="2"/>
      <c r="H71449" s="2"/>
    </row>
    <row r="71450" spans="2:8">
      <c r="B71450" s="2" t="s">
        <v>71899</v>
      </c>
      <c r="C71450" s="2">
        <v>53</v>
      </c>
      <c r="D71450" s="2" t="s">
        <v>454</v>
      </c>
      <c r="E71450" s="2"/>
      <c r="F71450" s="2"/>
      <c r="G71450" s="2"/>
      <c r="H71450" s="2"/>
    </row>
    <row r="71451" spans="2:8">
      <c r="B71451" s="2" t="s">
        <v>71900</v>
      </c>
      <c r="C71451" s="2">
        <v>55</v>
      </c>
      <c r="D71451" s="2" t="s">
        <v>454</v>
      </c>
      <c r="E71451" s="2"/>
      <c r="F71451" s="2"/>
      <c r="G71451" s="2"/>
      <c r="H71451" s="2"/>
    </row>
    <row r="71452" spans="2:8">
      <c r="B71452" s="2" t="s">
        <v>71901</v>
      </c>
      <c r="C71452" s="2">
        <v>56</v>
      </c>
      <c r="D71452" s="2" t="s">
        <v>451</v>
      </c>
      <c r="E71452" s="2"/>
      <c r="F71452" s="2"/>
      <c r="G71452" s="2"/>
      <c r="H71452" s="2"/>
    </row>
    <row r="71453" spans="2:8">
      <c r="B71453" s="2" t="s">
        <v>71902</v>
      </c>
      <c r="C71453" s="2">
        <v>31</v>
      </c>
      <c r="D71453" s="2" t="s">
        <v>451</v>
      </c>
      <c r="E71453" s="2"/>
      <c r="F71453" s="2"/>
      <c r="G71453" s="2"/>
      <c r="H71453" s="2"/>
    </row>
    <row r="71454" spans="2:8">
      <c r="B71454" s="2" t="s">
        <v>71903</v>
      </c>
      <c r="C71454" s="2">
        <v>32</v>
      </c>
      <c r="D71454" s="2" t="s">
        <v>451</v>
      </c>
      <c r="E71454" s="2"/>
      <c r="F71454" s="2"/>
      <c r="G71454" s="2"/>
      <c r="H71454" s="2"/>
    </row>
    <row r="71455" spans="2:8">
      <c r="B71455" s="2" t="s">
        <v>71904</v>
      </c>
      <c r="C71455" s="2">
        <v>43</v>
      </c>
      <c r="D71455" s="2" t="s">
        <v>451</v>
      </c>
      <c r="E71455" s="2"/>
      <c r="F71455" s="2"/>
      <c r="G71455" s="2"/>
      <c r="H71455" s="2"/>
    </row>
    <row r="71456" spans="2:8">
      <c r="B71456" s="2" t="s">
        <v>71905</v>
      </c>
      <c r="C71456" s="2">
        <v>46</v>
      </c>
      <c r="D71456" s="2" t="s">
        <v>454</v>
      </c>
      <c r="E71456" s="2"/>
      <c r="F71456" s="2"/>
      <c r="G71456" s="2"/>
      <c r="H71456" s="2"/>
    </row>
    <row r="71457" spans="2:8">
      <c r="B71457" s="2" t="s">
        <v>71906</v>
      </c>
      <c r="C71457" s="2">
        <v>46</v>
      </c>
      <c r="D71457" s="2" t="s">
        <v>454</v>
      </c>
      <c r="E71457" s="2"/>
      <c r="F71457" s="2"/>
      <c r="G71457" s="2"/>
      <c r="H71457" s="2"/>
    </row>
    <row r="71458" spans="2:8">
      <c r="B71458" s="2" t="s">
        <v>71907</v>
      </c>
      <c r="C71458" s="2">
        <v>47</v>
      </c>
      <c r="D71458" s="2" t="s">
        <v>454</v>
      </c>
      <c r="E71458" s="2"/>
      <c r="F71458" s="2"/>
      <c r="G71458" s="2"/>
      <c r="H71458" s="2"/>
    </row>
    <row r="71459" spans="2:8">
      <c r="B71459" s="2" t="s">
        <v>71908</v>
      </c>
      <c r="C71459" s="2">
        <v>45</v>
      </c>
      <c r="D71459" s="2" t="s">
        <v>454</v>
      </c>
      <c r="E71459" s="2"/>
      <c r="F71459" s="2"/>
      <c r="G71459" s="2"/>
      <c r="H71459" s="2"/>
    </row>
    <row r="71460" spans="2:8">
      <c r="B71460" s="2" t="s">
        <v>71909</v>
      </c>
      <c r="C71460" s="2">
        <v>46</v>
      </c>
      <c r="D71460" s="2" t="s">
        <v>454</v>
      </c>
      <c r="E71460" s="2"/>
      <c r="F71460" s="2"/>
      <c r="G71460" s="2"/>
      <c r="H71460" s="2"/>
    </row>
    <row r="71461" spans="2:8">
      <c r="B71461" s="2" t="s">
        <v>71910</v>
      </c>
      <c r="C71461" s="2">
        <v>59</v>
      </c>
      <c r="D71461" s="2" t="s">
        <v>451</v>
      </c>
      <c r="E71461" s="2"/>
      <c r="F71461" s="2"/>
      <c r="G71461" s="2"/>
      <c r="H71461" s="2"/>
    </row>
    <row r="71462" spans="2:8">
      <c r="B71462" s="2" t="s">
        <v>71911</v>
      </c>
      <c r="C71462" s="2">
        <v>58</v>
      </c>
      <c r="D71462" s="2" t="s">
        <v>451</v>
      </c>
      <c r="E71462" s="2"/>
      <c r="F71462" s="2"/>
      <c r="G71462" s="2"/>
      <c r="H71462" s="2"/>
    </row>
    <row r="71463" spans="2:8">
      <c r="B71463" s="2" t="s">
        <v>71912</v>
      </c>
      <c r="C71463" s="2">
        <v>43</v>
      </c>
      <c r="D71463" s="2" t="s">
        <v>451</v>
      </c>
      <c r="E71463" s="2"/>
      <c r="F71463" s="2"/>
      <c r="G71463" s="2"/>
      <c r="H71463" s="2"/>
    </row>
    <row r="71464" spans="2:8">
      <c r="B71464" s="2" t="s">
        <v>71913</v>
      </c>
      <c r="C71464" s="2">
        <v>46</v>
      </c>
      <c r="D71464" s="2" t="s">
        <v>451</v>
      </c>
      <c r="E71464" s="2"/>
      <c r="F71464" s="2"/>
      <c r="G71464" s="2"/>
      <c r="H71464" s="2"/>
    </row>
    <row r="71465" spans="2:8">
      <c r="B71465" s="2" t="s">
        <v>71914</v>
      </c>
      <c r="C71465" s="2">
        <v>43</v>
      </c>
      <c r="D71465" s="2" t="s">
        <v>451</v>
      </c>
      <c r="E71465" s="2"/>
      <c r="F71465" s="2"/>
      <c r="G71465" s="2"/>
      <c r="H71465" s="2"/>
    </row>
    <row r="71466" spans="2:8">
      <c r="B71466" s="2" t="s">
        <v>71915</v>
      </c>
      <c r="C71466" s="2">
        <v>45</v>
      </c>
      <c r="D71466" s="2" t="s">
        <v>451</v>
      </c>
      <c r="E71466" s="2"/>
      <c r="F71466" s="2"/>
      <c r="G71466" s="2"/>
      <c r="H71466" s="2"/>
    </row>
    <row r="71467" spans="2:8">
      <c r="B71467" s="2" t="s">
        <v>71916</v>
      </c>
      <c r="C71467" s="2">
        <v>41</v>
      </c>
      <c r="D71467" s="2" t="s">
        <v>451</v>
      </c>
      <c r="E71467" s="2"/>
      <c r="F71467" s="2"/>
      <c r="G71467" s="2"/>
      <c r="H71467" s="2"/>
    </row>
    <row r="71468" spans="2:8">
      <c r="B71468" s="2" t="s">
        <v>71917</v>
      </c>
      <c r="C71468" s="2">
        <v>54</v>
      </c>
      <c r="D71468" s="2" t="s">
        <v>451</v>
      </c>
      <c r="E71468" s="2"/>
      <c r="F71468" s="2"/>
      <c r="G71468" s="2"/>
      <c r="H71468" s="2"/>
    </row>
    <row r="71469" spans="2:8">
      <c r="B71469" s="2" t="s">
        <v>71918</v>
      </c>
      <c r="C71469" s="2">
        <v>53</v>
      </c>
      <c r="D71469" s="2" t="s">
        <v>451</v>
      </c>
      <c r="E71469" s="2"/>
      <c r="F71469" s="2"/>
      <c r="G71469" s="2"/>
      <c r="H71469" s="2"/>
    </row>
    <row r="71470" spans="2:8">
      <c r="B71470" s="2" t="s">
        <v>71919</v>
      </c>
      <c r="C71470" s="2">
        <v>47</v>
      </c>
      <c r="D71470" s="2" t="s">
        <v>451</v>
      </c>
      <c r="E71470" s="2"/>
      <c r="F71470" s="2"/>
      <c r="G71470" s="2"/>
      <c r="H71470" s="2"/>
    </row>
    <row r="71471" spans="2:8">
      <c r="B71471" s="2" t="s">
        <v>71920</v>
      </c>
      <c r="C71471" s="2">
        <v>52</v>
      </c>
      <c r="D71471" s="2" t="s">
        <v>451</v>
      </c>
      <c r="E71471" s="2"/>
      <c r="F71471" s="2"/>
      <c r="G71471" s="2"/>
      <c r="H71471" s="2"/>
    </row>
    <row r="71472" spans="2:8">
      <c r="B71472" s="2" t="s">
        <v>71921</v>
      </c>
      <c r="C71472" s="2">
        <v>49</v>
      </c>
      <c r="D71472" s="2" t="s">
        <v>451</v>
      </c>
      <c r="E71472" s="2"/>
      <c r="F71472" s="2"/>
      <c r="G71472" s="2"/>
      <c r="H71472" s="2"/>
    </row>
    <row r="71473" spans="2:8">
      <c r="B71473" s="2" t="s">
        <v>71922</v>
      </c>
      <c r="C71473" s="2">
        <v>44</v>
      </c>
      <c r="D71473" s="2" t="s">
        <v>451</v>
      </c>
      <c r="E71473" s="2"/>
      <c r="F71473" s="2"/>
      <c r="G71473" s="2"/>
      <c r="H71473" s="2"/>
    </row>
    <row r="71474" spans="2:8">
      <c r="B71474" s="2" t="s">
        <v>71923</v>
      </c>
      <c r="C71474" s="2">
        <v>61</v>
      </c>
      <c r="D71474" s="2" t="s">
        <v>451</v>
      </c>
      <c r="E71474" s="2"/>
      <c r="F71474" s="2"/>
      <c r="G71474" s="2"/>
      <c r="H71474" s="2"/>
    </row>
    <row r="71475" spans="2:8">
      <c r="B71475" s="2" t="s">
        <v>71924</v>
      </c>
      <c r="C71475" s="2">
        <v>53</v>
      </c>
      <c r="D71475" s="2" t="s">
        <v>454</v>
      </c>
      <c r="E71475" s="2"/>
      <c r="F71475" s="2"/>
      <c r="G71475" s="2"/>
      <c r="H71475" s="2"/>
    </row>
    <row r="71476" spans="2:8">
      <c r="B71476" s="2" t="s">
        <v>71925</v>
      </c>
      <c r="C71476" s="2">
        <v>55</v>
      </c>
      <c r="D71476" s="2" t="s">
        <v>454</v>
      </c>
      <c r="E71476" s="2"/>
      <c r="F71476" s="2"/>
      <c r="G71476" s="2"/>
      <c r="H71476" s="2"/>
    </row>
    <row r="71477" spans="2:8">
      <c r="B71477" s="2" t="s">
        <v>71926</v>
      </c>
      <c r="C71477" s="2">
        <v>68</v>
      </c>
      <c r="D71477" s="2" t="s">
        <v>454</v>
      </c>
      <c r="E71477" s="2"/>
      <c r="F71477" s="2"/>
      <c r="G71477" s="2"/>
      <c r="H71477" s="2"/>
    </row>
    <row r="71478" spans="2:8">
      <c r="B71478" s="2" t="s">
        <v>71927</v>
      </c>
      <c r="C71478" s="2">
        <v>72</v>
      </c>
      <c r="D71478" s="2" t="s">
        <v>454</v>
      </c>
      <c r="E71478" s="2"/>
      <c r="F71478" s="2"/>
      <c r="G71478" s="2"/>
      <c r="H71478" s="2"/>
    </row>
    <row r="71479" spans="2:8">
      <c r="B71479" s="2" t="s">
        <v>71928</v>
      </c>
      <c r="C71479" s="2">
        <v>51</v>
      </c>
      <c r="D71479" s="2" t="s">
        <v>451</v>
      </c>
      <c r="E71479" s="2"/>
      <c r="F71479" s="2"/>
      <c r="G71479" s="2"/>
      <c r="H71479" s="2"/>
    </row>
    <row r="71480" spans="2:8">
      <c r="B71480" s="2" t="s">
        <v>71929</v>
      </c>
      <c r="C71480" s="2">
        <v>48</v>
      </c>
      <c r="D71480" s="2" t="s">
        <v>451</v>
      </c>
      <c r="E71480" s="2"/>
      <c r="F71480" s="2"/>
      <c r="G71480" s="2"/>
      <c r="H71480" s="2"/>
    </row>
    <row r="71481" spans="2:8">
      <c r="B71481" s="2" t="s">
        <v>71930</v>
      </c>
      <c r="C71481" s="2">
        <v>61</v>
      </c>
      <c r="D71481" s="2" t="s">
        <v>451</v>
      </c>
      <c r="E71481" s="2"/>
      <c r="F71481" s="2"/>
      <c r="G71481" s="2"/>
      <c r="H71481" s="2"/>
    </row>
    <row r="71482" spans="2:8">
      <c r="B71482" s="2" t="s">
        <v>71931</v>
      </c>
      <c r="C71482" s="2">
        <v>63</v>
      </c>
      <c r="D71482" s="2" t="s">
        <v>451</v>
      </c>
      <c r="E71482" s="2"/>
      <c r="F71482" s="2"/>
      <c r="G71482" s="2"/>
      <c r="H71482" s="2"/>
    </row>
    <row r="71483" spans="2:8">
      <c r="B71483" s="2" t="s">
        <v>71932</v>
      </c>
      <c r="C71483" s="2">
        <v>47</v>
      </c>
      <c r="D71483" s="2" t="s">
        <v>454</v>
      </c>
      <c r="E71483" s="2"/>
      <c r="F71483" s="2"/>
      <c r="G71483" s="2"/>
      <c r="H71483" s="2"/>
    </row>
    <row r="71484" spans="2:8">
      <c r="B71484" s="2" t="s">
        <v>71933</v>
      </c>
      <c r="C71484" s="2">
        <v>49</v>
      </c>
      <c r="D71484" s="2" t="s">
        <v>454</v>
      </c>
      <c r="E71484" s="2"/>
      <c r="F71484" s="2"/>
      <c r="G71484" s="2"/>
      <c r="H71484" s="2"/>
    </row>
    <row r="71485" spans="2:8">
      <c r="B71485" s="2" t="s">
        <v>71934</v>
      </c>
      <c r="C71485" s="2">
        <v>52</v>
      </c>
      <c r="D71485" s="2" t="s">
        <v>454</v>
      </c>
      <c r="E71485" s="2"/>
      <c r="F71485" s="2"/>
      <c r="G71485" s="2"/>
      <c r="H71485" s="2"/>
    </row>
    <row r="71486" spans="2:8">
      <c r="B71486" s="2" t="s">
        <v>71935</v>
      </c>
      <c r="C71486" s="2">
        <v>45</v>
      </c>
      <c r="D71486" s="2" t="s">
        <v>451</v>
      </c>
      <c r="E71486" s="2"/>
      <c r="F71486" s="2"/>
      <c r="G71486" s="2"/>
      <c r="H71486" s="2"/>
    </row>
    <row r="71487" spans="2:8">
      <c r="B71487" s="2" t="s">
        <v>71936</v>
      </c>
      <c r="C71487" s="2">
        <v>40</v>
      </c>
      <c r="D71487" s="2" t="s">
        <v>451</v>
      </c>
      <c r="E71487" s="2"/>
      <c r="F71487" s="2"/>
      <c r="G71487" s="2"/>
      <c r="H71487" s="2"/>
    </row>
    <row r="71488" spans="2:8">
      <c r="B71488" s="2" t="s">
        <v>71937</v>
      </c>
      <c r="C71488" s="2">
        <v>57</v>
      </c>
      <c r="D71488" s="2" t="s">
        <v>454</v>
      </c>
      <c r="E71488" s="2"/>
      <c r="F71488" s="2"/>
      <c r="G71488" s="2"/>
      <c r="H71488" s="2"/>
    </row>
    <row r="71489" spans="2:8">
      <c r="B71489" s="2" t="s">
        <v>71938</v>
      </c>
      <c r="C71489" s="2">
        <v>56</v>
      </c>
      <c r="D71489" s="2" t="s">
        <v>454</v>
      </c>
      <c r="E71489" s="2"/>
      <c r="F71489" s="2"/>
      <c r="G71489" s="2"/>
      <c r="H71489" s="2"/>
    </row>
    <row r="71490" spans="2:8">
      <c r="B71490" s="2" t="s">
        <v>71939</v>
      </c>
      <c r="C71490" s="2">
        <v>59</v>
      </c>
      <c r="D71490" s="2" t="s">
        <v>454</v>
      </c>
      <c r="E71490" s="2"/>
      <c r="F71490" s="2"/>
      <c r="G71490" s="2"/>
      <c r="H71490" s="2"/>
    </row>
    <row r="71491" spans="2:8">
      <c r="B71491" s="2" t="s">
        <v>71940</v>
      </c>
      <c r="C71491" s="2">
        <v>47</v>
      </c>
      <c r="D71491" s="2" t="s">
        <v>454</v>
      </c>
      <c r="E71491" s="2"/>
      <c r="F71491" s="2"/>
      <c r="G71491" s="2"/>
      <c r="H71491" s="2"/>
    </row>
    <row r="71492" spans="2:8">
      <c r="B71492" s="2" t="s">
        <v>71941</v>
      </c>
      <c r="C71492" s="2">
        <v>48</v>
      </c>
      <c r="D71492" s="2" t="s">
        <v>454</v>
      </c>
      <c r="E71492" s="2"/>
      <c r="F71492" s="2"/>
      <c r="G71492" s="2"/>
      <c r="H71492" s="2"/>
    </row>
    <row r="71493" spans="2:8">
      <c r="B71493" s="2" t="s">
        <v>71942</v>
      </c>
      <c r="C71493" s="2">
        <v>51</v>
      </c>
      <c r="D71493" s="2" t="s">
        <v>451</v>
      </c>
      <c r="E71493" s="2"/>
      <c r="F71493" s="2"/>
      <c r="G71493" s="2"/>
      <c r="H71493" s="2"/>
    </row>
    <row r="71494" spans="2:8">
      <c r="B71494" s="2" t="s">
        <v>71943</v>
      </c>
      <c r="C71494" s="2">
        <v>60</v>
      </c>
      <c r="D71494" s="2" t="s">
        <v>451</v>
      </c>
      <c r="E71494" s="2"/>
      <c r="F71494" s="2"/>
      <c r="G71494" s="2"/>
      <c r="H71494" s="2"/>
    </row>
    <row r="71495" spans="2:8">
      <c r="B71495" s="2" t="s">
        <v>71944</v>
      </c>
      <c r="C71495" s="2">
        <v>52</v>
      </c>
      <c r="D71495" s="2" t="s">
        <v>454</v>
      </c>
      <c r="E71495" s="2"/>
      <c r="F71495" s="2"/>
      <c r="G71495" s="2"/>
      <c r="H71495" s="2"/>
    </row>
    <row r="71496" spans="2:8">
      <c r="B71496" s="2" t="s">
        <v>71945</v>
      </c>
      <c r="C71496" s="2">
        <v>53</v>
      </c>
      <c r="D71496" s="2" t="s">
        <v>454</v>
      </c>
      <c r="E71496" s="2"/>
      <c r="F71496" s="2"/>
      <c r="G71496" s="2"/>
      <c r="H71496" s="2"/>
    </row>
    <row r="71497" spans="2:8">
      <c r="B71497" s="2" t="s">
        <v>71946</v>
      </c>
      <c r="C71497" s="2">
        <v>44</v>
      </c>
      <c r="D71497" s="2" t="s">
        <v>451</v>
      </c>
      <c r="E71497" s="2"/>
      <c r="F71497" s="2"/>
      <c r="G71497" s="2"/>
      <c r="H71497" s="2"/>
    </row>
    <row r="71498" spans="2:8">
      <c r="B71498" s="2" t="s">
        <v>71947</v>
      </c>
      <c r="C71498" s="2">
        <v>45</v>
      </c>
      <c r="D71498" s="2" t="s">
        <v>454</v>
      </c>
      <c r="E71498" s="2"/>
      <c r="F71498" s="2"/>
      <c r="G71498" s="2"/>
      <c r="H71498" s="2"/>
    </row>
    <row r="71499" spans="2:8">
      <c r="B71499" s="2" t="s">
        <v>71948</v>
      </c>
      <c r="C71499" s="2">
        <v>45</v>
      </c>
      <c r="D71499" s="2" t="s">
        <v>454</v>
      </c>
      <c r="E71499" s="2"/>
      <c r="F71499" s="2"/>
      <c r="G71499" s="2"/>
      <c r="H71499" s="2"/>
    </row>
    <row r="71500" spans="2:8">
      <c r="B71500" s="2" t="s">
        <v>71949</v>
      </c>
      <c r="C71500" s="2">
        <v>52</v>
      </c>
      <c r="D71500" s="2" t="s">
        <v>451</v>
      </c>
      <c r="E71500" s="2"/>
      <c r="F71500" s="2"/>
      <c r="G71500" s="2"/>
      <c r="H71500" s="2"/>
    </row>
    <row r="71501" spans="2:8">
      <c r="B71501" s="2" t="s">
        <v>71950</v>
      </c>
      <c r="C71501" s="2">
        <v>42</v>
      </c>
      <c r="D71501" s="2" t="s">
        <v>454</v>
      </c>
      <c r="E71501" s="2"/>
      <c r="F71501" s="2"/>
      <c r="G71501" s="2"/>
      <c r="H71501" s="2"/>
    </row>
    <row r="71502" spans="2:8">
      <c r="B71502" s="2" t="s">
        <v>71951</v>
      </c>
      <c r="C71502" s="2">
        <v>44</v>
      </c>
      <c r="D71502" s="2" t="s">
        <v>454</v>
      </c>
      <c r="E71502" s="2"/>
      <c r="F71502" s="2"/>
      <c r="G71502" s="2"/>
      <c r="H71502" s="2"/>
    </row>
    <row r="71503" spans="2:8">
      <c r="B71503" s="2" t="s">
        <v>71952</v>
      </c>
      <c r="C71503" s="2">
        <v>47</v>
      </c>
      <c r="D71503" s="2" t="s">
        <v>454</v>
      </c>
      <c r="E71503" s="2"/>
      <c r="F71503" s="2"/>
      <c r="G71503" s="2"/>
      <c r="H71503" s="2"/>
    </row>
    <row r="71504" spans="2:8">
      <c r="B71504" s="2" t="s">
        <v>71953</v>
      </c>
      <c r="C71504" s="2">
        <v>50</v>
      </c>
      <c r="D71504" s="2" t="s">
        <v>454</v>
      </c>
      <c r="E71504" s="2"/>
      <c r="F71504" s="2"/>
      <c r="G71504" s="2"/>
      <c r="H71504" s="2"/>
    </row>
    <row r="71505" spans="2:8">
      <c r="B71505" s="2" t="s">
        <v>71954</v>
      </c>
      <c r="C71505" s="2">
        <v>51</v>
      </c>
      <c r="D71505" s="2" t="s">
        <v>454</v>
      </c>
      <c r="E71505" s="2"/>
      <c r="F71505" s="2"/>
      <c r="G71505" s="2"/>
      <c r="H71505" s="2"/>
    </row>
    <row r="71506" spans="2:8">
      <c r="B71506" s="2" t="s">
        <v>71955</v>
      </c>
      <c r="C71506" s="2">
        <v>66</v>
      </c>
      <c r="D71506" s="2" t="s">
        <v>451</v>
      </c>
      <c r="E71506" s="2"/>
      <c r="F71506" s="2"/>
      <c r="G71506" s="2"/>
      <c r="H71506" s="2"/>
    </row>
    <row r="71507" spans="2:8">
      <c r="B71507" s="2" t="s">
        <v>71956</v>
      </c>
      <c r="C71507" s="2">
        <v>44</v>
      </c>
      <c r="D71507" s="2" t="s">
        <v>451</v>
      </c>
      <c r="E71507" s="2"/>
      <c r="F71507" s="2"/>
      <c r="G71507" s="2"/>
      <c r="H71507" s="2"/>
    </row>
    <row r="71508" spans="2:8">
      <c r="B71508" s="2" t="s">
        <v>71957</v>
      </c>
      <c r="C71508" s="2">
        <v>40</v>
      </c>
      <c r="D71508" s="2" t="s">
        <v>451</v>
      </c>
      <c r="E71508" s="2"/>
      <c r="F71508" s="2"/>
      <c r="G71508" s="2"/>
      <c r="H71508" s="2"/>
    </row>
    <row r="71509" spans="2:8">
      <c r="B71509" s="2" t="s">
        <v>71958</v>
      </c>
      <c r="C71509" s="2">
        <v>58</v>
      </c>
      <c r="D71509" s="2" t="s">
        <v>451</v>
      </c>
      <c r="E71509" s="2"/>
      <c r="F71509" s="2"/>
      <c r="G71509" s="2"/>
      <c r="H71509" s="2"/>
    </row>
    <row r="71510" spans="2:8">
      <c r="B71510" s="2" t="s">
        <v>71959</v>
      </c>
      <c r="C71510" s="2">
        <v>55</v>
      </c>
      <c r="D71510" s="2" t="s">
        <v>451</v>
      </c>
      <c r="E71510" s="2"/>
      <c r="F71510" s="2"/>
      <c r="G71510" s="2"/>
      <c r="H71510" s="2"/>
    </row>
    <row r="71511" spans="2:8">
      <c r="B71511" s="2" t="s">
        <v>71960</v>
      </c>
      <c r="C71511" s="2">
        <v>66</v>
      </c>
      <c r="D71511" s="2" t="s">
        <v>454</v>
      </c>
      <c r="E71511" s="2"/>
      <c r="F71511" s="2"/>
      <c r="G71511" s="2"/>
      <c r="H71511" s="2"/>
    </row>
    <row r="71512" spans="2:8">
      <c r="B71512" s="2" t="s">
        <v>71961</v>
      </c>
      <c r="C71512" s="2">
        <v>68</v>
      </c>
      <c r="D71512" s="2" t="s">
        <v>454</v>
      </c>
      <c r="E71512" s="2"/>
      <c r="F71512" s="2"/>
      <c r="G71512" s="2"/>
      <c r="H71512" s="2"/>
    </row>
    <row r="71513" spans="2:8">
      <c r="B71513" s="2" t="s">
        <v>71962</v>
      </c>
      <c r="C71513" s="2">
        <v>76</v>
      </c>
      <c r="D71513" s="2" t="s">
        <v>454</v>
      </c>
      <c r="E71513" s="2"/>
      <c r="F71513" s="2"/>
      <c r="G71513" s="2"/>
      <c r="H71513" s="2"/>
    </row>
    <row r="71514" spans="2:8">
      <c r="B71514" s="2" t="s">
        <v>71963</v>
      </c>
      <c r="C71514" s="2">
        <v>53</v>
      </c>
      <c r="D71514" s="2" t="s">
        <v>451</v>
      </c>
      <c r="E71514" s="2"/>
      <c r="F71514" s="2"/>
      <c r="G71514" s="2"/>
      <c r="H71514" s="2"/>
    </row>
    <row r="71515" spans="2:8">
      <c r="B71515" s="2" t="s">
        <v>71964</v>
      </c>
      <c r="C71515" s="2">
        <v>61</v>
      </c>
      <c r="D71515" s="2" t="s">
        <v>451</v>
      </c>
      <c r="E71515" s="2"/>
      <c r="F71515" s="2"/>
      <c r="G71515" s="2"/>
      <c r="H71515" s="2"/>
    </row>
    <row r="71516" spans="2:8">
      <c r="B71516" s="2" t="s">
        <v>71965</v>
      </c>
      <c r="C71516" s="2">
        <v>52</v>
      </c>
      <c r="D71516" s="2" t="s">
        <v>451</v>
      </c>
      <c r="E71516" s="2"/>
      <c r="F71516" s="2"/>
      <c r="G71516" s="2"/>
      <c r="H71516" s="2"/>
    </row>
    <row r="71517" spans="2:8">
      <c r="B71517" s="2" t="s">
        <v>71966</v>
      </c>
      <c r="C71517" s="2">
        <v>59</v>
      </c>
      <c r="D71517" s="2" t="s">
        <v>451</v>
      </c>
      <c r="E71517" s="2"/>
      <c r="F71517" s="2"/>
      <c r="G71517" s="2"/>
      <c r="H71517" s="2"/>
    </row>
    <row r="71518" spans="2:8">
      <c r="B71518" s="2" t="s">
        <v>71967</v>
      </c>
      <c r="C71518" s="2">
        <v>52</v>
      </c>
      <c r="D71518" s="2" t="s">
        <v>454</v>
      </c>
      <c r="E71518" s="2"/>
      <c r="F71518" s="2"/>
      <c r="G71518" s="2"/>
      <c r="H71518" s="2"/>
    </row>
    <row r="71519" spans="2:8">
      <c r="B71519" s="2" t="s">
        <v>71968</v>
      </c>
      <c r="C71519" s="2">
        <v>56</v>
      </c>
      <c r="D71519" s="2" t="s">
        <v>454</v>
      </c>
      <c r="E71519" s="2"/>
      <c r="F71519" s="2"/>
      <c r="G71519" s="2"/>
      <c r="H71519" s="2"/>
    </row>
    <row r="71520" spans="2:8">
      <c r="B71520" s="2" t="s">
        <v>71969</v>
      </c>
      <c r="C71520" s="2">
        <v>53</v>
      </c>
      <c r="D71520" s="2" t="s">
        <v>454</v>
      </c>
      <c r="E71520" s="2"/>
      <c r="F71520" s="2"/>
      <c r="G71520" s="2"/>
      <c r="H71520" s="2"/>
    </row>
    <row r="71521" spans="2:8">
      <c r="B71521" s="2" t="s">
        <v>71970</v>
      </c>
      <c r="C71521" s="2">
        <v>58</v>
      </c>
      <c r="D71521" s="2" t="s">
        <v>454</v>
      </c>
      <c r="E71521" s="2"/>
      <c r="F71521" s="2"/>
      <c r="G71521" s="2"/>
      <c r="H71521" s="2"/>
    </row>
    <row r="71522" spans="2:8">
      <c r="B71522" s="2" t="s">
        <v>71971</v>
      </c>
      <c r="C71522" s="2">
        <v>58</v>
      </c>
      <c r="D71522" s="2" t="s">
        <v>454</v>
      </c>
      <c r="E71522" s="2"/>
      <c r="F71522" s="2"/>
      <c r="G71522" s="2"/>
      <c r="H71522" s="2"/>
    </row>
    <row r="71523" spans="2:8">
      <c r="B71523" s="2" t="s">
        <v>71972</v>
      </c>
      <c r="C71523" s="2">
        <v>52</v>
      </c>
      <c r="D71523" s="2" t="s">
        <v>451</v>
      </c>
      <c r="E71523" s="2"/>
      <c r="F71523" s="2"/>
      <c r="G71523" s="2"/>
      <c r="H71523" s="2"/>
    </row>
    <row r="71524" spans="2:8">
      <c r="B71524" s="2" t="s">
        <v>71973</v>
      </c>
      <c r="C71524" s="2">
        <v>48</v>
      </c>
      <c r="D71524" s="2" t="s">
        <v>451</v>
      </c>
      <c r="E71524" s="2"/>
      <c r="F71524" s="2"/>
      <c r="G71524" s="2"/>
      <c r="H71524" s="2"/>
    </row>
    <row r="71525" spans="2:8">
      <c r="B71525" s="2" t="s">
        <v>71974</v>
      </c>
      <c r="C71525" s="2">
        <v>51</v>
      </c>
      <c r="D71525" s="2" t="s">
        <v>454</v>
      </c>
      <c r="E71525" s="2"/>
      <c r="F71525" s="2"/>
      <c r="G71525" s="2"/>
      <c r="H71525" s="2"/>
    </row>
    <row r="71526" spans="2:8">
      <c r="B71526" s="2" t="s">
        <v>71975</v>
      </c>
      <c r="C71526" s="2">
        <v>40</v>
      </c>
      <c r="D71526" s="2" t="s">
        <v>451</v>
      </c>
      <c r="E71526" s="2"/>
      <c r="F71526" s="2"/>
      <c r="G71526" s="2"/>
      <c r="H71526" s="2"/>
    </row>
    <row r="71527" spans="2:8">
      <c r="B71527" s="2" t="s">
        <v>71976</v>
      </c>
      <c r="C71527" s="2">
        <v>38</v>
      </c>
      <c r="D71527" s="2" t="s">
        <v>451</v>
      </c>
      <c r="E71527" s="2"/>
      <c r="F71527" s="2"/>
      <c r="G71527" s="2"/>
      <c r="H71527" s="2"/>
    </row>
    <row r="71528" spans="2:8">
      <c r="B71528" s="2" t="s">
        <v>71977</v>
      </c>
      <c r="C71528" s="2">
        <v>38</v>
      </c>
      <c r="D71528" s="2" t="s">
        <v>451</v>
      </c>
      <c r="E71528" s="2"/>
      <c r="F71528" s="2"/>
      <c r="G71528" s="2"/>
      <c r="H71528" s="2"/>
    </row>
    <row r="71529" spans="2:8">
      <c r="B71529" s="2" t="s">
        <v>71978</v>
      </c>
      <c r="C71529" s="2">
        <v>52</v>
      </c>
      <c r="D71529" s="2" t="s">
        <v>454</v>
      </c>
      <c r="E71529" s="2"/>
      <c r="F71529" s="2"/>
      <c r="G71529" s="2"/>
      <c r="H71529" s="2"/>
    </row>
    <row r="71530" spans="2:8">
      <c r="B71530" s="2" t="s">
        <v>71979</v>
      </c>
      <c r="C71530" s="2">
        <v>54</v>
      </c>
      <c r="D71530" s="2" t="s">
        <v>454</v>
      </c>
      <c r="E71530" s="2"/>
      <c r="F71530" s="2"/>
      <c r="G71530" s="2"/>
      <c r="H71530" s="2"/>
    </row>
    <row r="71531" spans="2:8">
      <c r="B71531" s="2" t="s">
        <v>71980</v>
      </c>
      <c r="C71531" s="2">
        <v>65</v>
      </c>
      <c r="D71531" s="2" t="s">
        <v>454</v>
      </c>
      <c r="E71531" s="2"/>
      <c r="F71531" s="2"/>
      <c r="G71531" s="2"/>
      <c r="H71531" s="2"/>
    </row>
    <row r="71532" spans="2:8">
      <c r="B71532" s="2" t="s">
        <v>71981</v>
      </c>
      <c r="C71532" s="2">
        <v>49</v>
      </c>
      <c r="D71532" s="2" t="s">
        <v>454</v>
      </c>
      <c r="E71532" s="2"/>
      <c r="F71532" s="2"/>
      <c r="G71532" s="2"/>
      <c r="H71532" s="2"/>
    </row>
    <row r="71533" spans="2:8">
      <c r="B71533" s="2" t="s">
        <v>71982</v>
      </c>
      <c r="C71533" s="2">
        <v>55</v>
      </c>
      <c r="D71533" s="2" t="s">
        <v>454</v>
      </c>
      <c r="E71533" s="2"/>
      <c r="F71533" s="2"/>
      <c r="G71533" s="2"/>
      <c r="H71533" s="2"/>
    </row>
    <row r="71534" spans="2:8">
      <c r="B71534" s="2" t="s">
        <v>71983</v>
      </c>
      <c r="C71534" s="2">
        <v>53</v>
      </c>
      <c r="D71534" s="2" t="s">
        <v>451</v>
      </c>
      <c r="E71534" s="2"/>
      <c r="F71534" s="2"/>
      <c r="G71534" s="2"/>
      <c r="H71534" s="2"/>
    </row>
    <row r="71535" spans="2:8">
      <c r="B71535" s="2" t="s">
        <v>71984</v>
      </c>
      <c r="C71535" s="2">
        <v>49</v>
      </c>
      <c r="D71535" s="2" t="s">
        <v>451</v>
      </c>
      <c r="E71535" s="2"/>
      <c r="F71535" s="2"/>
      <c r="G71535" s="2"/>
      <c r="H71535" s="2"/>
    </row>
    <row r="71536" spans="2:8">
      <c r="B71536" s="2" t="s">
        <v>71985</v>
      </c>
      <c r="C71536" s="2">
        <v>44</v>
      </c>
      <c r="D71536" s="2" t="s">
        <v>451</v>
      </c>
      <c r="E71536" s="2"/>
      <c r="F71536" s="2"/>
      <c r="G71536" s="2"/>
      <c r="H71536" s="2"/>
    </row>
    <row r="71537" spans="2:8">
      <c r="B71537" s="2" t="s">
        <v>71986</v>
      </c>
      <c r="C71537" s="2">
        <v>49</v>
      </c>
      <c r="D71537" s="2" t="s">
        <v>451</v>
      </c>
      <c r="E71537" s="2"/>
      <c r="F71537" s="2"/>
      <c r="G71537" s="2"/>
      <c r="H71537" s="2"/>
    </row>
    <row r="71538" spans="2:8">
      <c r="B71538" s="2" t="s">
        <v>71987</v>
      </c>
      <c r="C71538" s="2">
        <v>62</v>
      </c>
      <c r="D71538" s="2" t="s">
        <v>454</v>
      </c>
      <c r="E71538" s="2"/>
      <c r="F71538" s="2"/>
      <c r="G71538" s="2"/>
      <c r="H71538" s="2"/>
    </row>
    <row r="71539" spans="2:8">
      <c r="B71539" s="2" t="s">
        <v>71988</v>
      </c>
      <c r="C71539" s="2">
        <v>47</v>
      </c>
      <c r="D71539" s="2" t="s">
        <v>454</v>
      </c>
      <c r="E71539" s="2"/>
      <c r="F71539" s="2"/>
      <c r="G71539" s="2"/>
      <c r="H71539" s="2"/>
    </row>
    <row r="71540" spans="2:8">
      <c r="B71540" s="2" t="s">
        <v>71989</v>
      </c>
      <c r="C71540" s="2">
        <v>50</v>
      </c>
      <c r="D71540" s="2" t="s">
        <v>454</v>
      </c>
      <c r="E71540" s="2"/>
      <c r="F71540" s="2"/>
      <c r="G71540" s="2"/>
      <c r="H71540" s="2"/>
    </row>
    <row r="71541" spans="2:8">
      <c r="B71541" s="2" t="s">
        <v>71990</v>
      </c>
      <c r="C71541" s="2">
        <v>52</v>
      </c>
      <c r="D71541" s="2" t="s">
        <v>454</v>
      </c>
      <c r="E71541" s="2"/>
      <c r="F71541" s="2"/>
      <c r="G71541" s="2"/>
      <c r="H71541" s="2"/>
    </row>
    <row r="71542" spans="2:8">
      <c r="B71542" s="2" t="s">
        <v>71991</v>
      </c>
      <c r="C71542" s="2">
        <v>54</v>
      </c>
      <c r="D71542" s="2" t="s">
        <v>454</v>
      </c>
      <c r="E71542" s="2"/>
      <c r="F71542" s="2"/>
      <c r="G71542" s="2"/>
      <c r="H71542" s="2"/>
    </row>
    <row r="71543" spans="2:8">
      <c r="B71543" s="2" t="s">
        <v>71992</v>
      </c>
      <c r="C71543" s="2">
        <v>57</v>
      </c>
      <c r="D71543" s="2" t="s">
        <v>451</v>
      </c>
      <c r="E71543" s="2"/>
      <c r="F71543" s="2"/>
      <c r="G71543" s="2"/>
      <c r="H71543" s="2"/>
    </row>
    <row r="71544" spans="2:8">
      <c r="B71544" s="2" t="s">
        <v>71993</v>
      </c>
      <c r="C71544" s="2">
        <v>55</v>
      </c>
      <c r="D71544" s="2" t="s">
        <v>451</v>
      </c>
      <c r="E71544" s="2"/>
      <c r="F71544" s="2"/>
      <c r="G71544" s="2"/>
      <c r="H71544" s="2"/>
    </row>
    <row r="71545" spans="2:8">
      <c r="B71545" s="2" t="s">
        <v>71994</v>
      </c>
      <c r="C71545" s="2">
        <v>50</v>
      </c>
      <c r="D71545" s="2" t="s">
        <v>454</v>
      </c>
      <c r="E71545" s="2"/>
      <c r="F71545" s="2"/>
      <c r="G71545" s="2"/>
      <c r="H71545" s="2"/>
    </row>
    <row r="71546" spans="2:8">
      <c r="B71546" s="2" t="s">
        <v>71995</v>
      </c>
      <c r="C71546" s="2">
        <v>51</v>
      </c>
      <c r="D71546" s="2" t="s">
        <v>454</v>
      </c>
      <c r="E71546" s="2"/>
      <c r="F71546" s="2"/>
      <c r="G71546" s="2"/>
      <c r="H71546" s="2"/>
    </row>
    <row r="71547" spans="2:8">
      <c r="B71547" s="2" t="s">
        <v>71996</v>
      </c>
      <c r="C71547" s="2">
        <v>47</v>
      </c>
      <c r="D71547" s="2" t="s">
        <v>454</v>
      </c>
      <c r="E71547" s="2"/>
      <c r="F71547" s="2"/>
      <c r="G71547" s="2"/>
      <c r="H71547" s="2"/>
    </row>
    <row r="71548" spans="2:8">
      <c r="B71548" s="2" t="s">
        <v>71997</v>
      </c>
      <c r="C71548" s="2">
        <v>50</v>
      </c>
      <c r="D71548" s="2" t="s">
        <v>454</v>
      </c>
      <c r="E71548" s="2"/>
      <c r="F71548" s="2"/>
      <c r="G71548" s="2"/>
      <c r="H71548" s="2"/>
    </row>
    <row r="71549" spans="2:8">
      <c r="B71549" s="2" t="s">
        <v>71998</v>
      </c>
      <c r="C71549" s="2">
        <v>52</v>
      </c>
      <c r="D71549" s="2" t="s">
        <v>454</v>
      </c>
      <c r="E71549" s="2"/>
      <c r="F71549" s="2"/>
      <c r="G71549" s="2"/>
      <c r="H71549" s="2"/>
    </row>
    <row r="71550" spans="2:8">
      <c r="B71550" s="2" t="s">
        <v>71999</v>
      </c>
      <c r="C71550" s="2">
        <v>53</v>
      </c>
      <c r="D71550" s="2" t="s">
        <v>451</v>
      </c>
      <c r="E71550" s="2"/>
      <c r="F71550" s="2"/>
      <c r="G71550" s="2"/>
      <c r="H71550" s="2"/>
    </row>
    <row r="71551" spans="2:8">
      <c r="B71551" s="2" t="s">
        <v>72000</v>
      </c>
      <c r="C71551" s="2">
        <v>49</v>
      </c>
      <c r="D71551" s="2" t="s">
        <v>451</v>
      </c>
      <c r="E71551" s="2"/>
      <c r="F71551" s="2"/>
      <c r="G71551" s="2"/>
      <c r="H71551" s="2"/>
    </row>
    <row r="71552" spans="2:8">
      <c r="B71552" s="2" t="s">
        <v>72001</v>
      </c>
      <c r="C71552" s="2">
        <v>54</v>
      </c>
      <c r="D71552" s="2" t="s">
        <v>454</v>
      </c>
      <c r="E71552" s="2"/>
      <c r="F71552" s="2"/>
      <c r="G71552" s="2"/>
      <c r="H71552" s="2"/>
    </row>
    <row r="71553" spans="2:8">
      <c r="B71553" s="2" t="s">
        <v>72002</v>
      </c>
      <c r="C71553" s="2">
        <v>60</v>
      </c>
      <c r="D71553" s="2" t="s">
        <v>454</v>
      </c>
      <c r="E71553" s="2"/>
      <c r="F71553" s="2"/>
      <c r="G71553" s="2"/>
      <c r="H71553" s="2"/>
    </row>
    <row r="71554" spans="2:8">
      <c r="B71554" s="2" t="s">
        <v>72003</v>
      </c>
      <c r="C71554" s="2">
        <v>64</v>
      </c>
      <c r="D71554" s="2" t="s">
        <v>454</v>
      </c>
      <c r="E71554" s="2"/>
      <c r="F71554" s="2"/>
      <c r="G71554" s="2"/>
      <c r="H71554" s="2"/>
    </row>
    <row r="71555" spans="2:8">
      <c r="B71555" s="2" t="s">
        <v>72004</v>
      </c>
      <c r="C71555" s="2">
        <v>57</v>
      </c>
      <c r="D71555" s="2" t="s">
        <v>454</v>
      </c>
      <c r="E71555" s="2"/>
      <c r="F71555" s="2"/>
      <c r="G71555" s="2"/>
      <c r="H71555" s="2"/>
    </row>
    <row r="71556" spans="2:8">
      <c r="B71556" s="2" t="s">
        <v>72005</v>
      </c>
      <c r="C71556" s="2">
        <v>62</v>
      </c>
      <c r="D71556" s="2" t="s">
        <v>454</v>
      </c>
      <c r="E71556" s="2"/>
      <c r="F71556" s="2"/>
      <c r="G71556" s="2"/>
      <c r="H71556" s="2"/>
    </row>
    <row r="71557" spans="2:8">
      <c r="B71557" s="2" t="s">
        <v>72006</v>
      </c>
      <c r="C71557" s="2">
        <v>50</v>
      </c>
      <c r="D71557" s="2" t="s">
        <v>454</v>
      </c>
      <c r="E71557" s="2"/>
      <c r="F71557" s="2"/>
      <c r="G71557" s="2"/>
      <c r="H71557" s="2"/>
    </row>
    <row r="71558" spans="2:8">
      <c r="B71558" s="2" t="s">
        <v>72007</v>
      </c>
      <c r="C71558" s="2">
        <v>51</v>
      </c>
      <c r="D71558" s="2" t="s">
        <v>454</v>
      </c>
      <c r="E71558" s="2"/>
      <c r="F71558" s="2"/>
      <c r="G71558" s="2"/>
      <c r="H71558" s="2"/>
    </row>
    <row r="71559" spans="2:8">
      <c r="B71559" s="2" t="s">
        <v>72008</v>
      </c>
      <c r="C71559" s="2">
        <v>55</v>
      </c>
      <c r="D71559" s="2" t="s">
        <v>454</v>
      </c>
      <c r="E71559" s="2"/>
      <c r="F71559" s="2"/>
      <c r="G71559" s="2"/>
      <c r="H71559" s="2"/>
    </row>
    <row r="71560" spans="2:8">
      <c r="B71560" s="2" t="s">
        <v>72009</v>
      </c>
      <c r="C71560" s="2">
        <v>60</v>
      </c>
      <c r="D71560" s="2" t="s">
        <v>454</v>
      </c>
      <c r="E71560" s="2"/>
      <c r="F71560" s="2"/>
      <c r="G71560" s="2"/>
      <c r="H71560" s="2"/>
    </row>
    <row r="71561" spans="2:8">
      <c r="B71561" s="2" t="s">
        <v>72010</v>
      </c>
      <c r="C71561" s="2">
        <v>42</v>
      </c>
      <c r="D71561" s="2" t="s">
        <v>454</v>
      </c>
      <c r="E71561" s="2"/>
      <c r="F71561" s="2"/>
      <c r="G71561" s="2"/>
      <c r="H71561" s="2"/>
    </row>
    <row r="71562" spans="2:8">
      <c r="B71562" s="2" t="s">
        <v>72011</v>
      </c>
      <c r="C71562" s="2">
        <v>46</v>
      </c>
      <c r="D71562" s="2" t="s">
        <v>454</v>
      </c>
      <c r="E71562" s="2"/>
      <c r="F71562" s="2"/>
      <c r="G71562" s="2"/>
      <c r="H71562" s="2"/>
    </row>
    <row r="71563" spans="2:8">
      <c r="B71563" s="2" t="s">
        <v>72012</v>
      </c>
      <c r="C71563" s="2">
        <v>49</v>
      </c>
      <c r="D71563" s="2" t="s">
        <v>454</v>
      </c>
      <c r="E71563" s="2"/>
      <c r="F71563" s="2"/>
      <c r="G71563" s="2"/>
      <c r="H71563" s="2"/>
    </row>
    <row r="71564" spans="2:8">
      <c r="B71564" s="2" t="s">
        <v>72013</v>
      </c>
      <c r="C71564" s="2">
        <v>51</v>
      </c>
      <c r="D71564" s="2" t="s">
        <v>454</v>
      </c>
      <c r="E71564" s="2"/>
      <c r="F71564" s="2"/>
      <c r="G71564" s="2"/>
      <c r="H71564" s="2"/>
    </row>
    <row r="71565" spans="2:8">
      <c r="B71565" s="2" t="s">
        <v>72014</v>
      </c>
      <c r="C71565" s="2">
        <v>37</v>
      </c>
      <c r="D71565" s="2" t="s">
        <v>454</v>
      </c>
      <c r="E71565" s="2"/>
      <c r="F71565" s="2"/>
      <c r="G71565" s="2"/>
      <c r="H71565" s="2"/>
    </row>
    <row r="71566" spans="2:8">
      <c r="B71566" s="2" t="s">
        <v>72015</v>
      </c>
      <c r="C71566" s="2">
        <v>38</v>
      </c>
      <c r="D71566" s="2" t="s">
        <v>454</v>
      </c>
      <c r="E71566" s="2"/>
      <c r="F71566" s="2"/>
      <c r="G71566" s="2"/>
      <c r="H71566" s="2"/>
    </row>
    <row r="71567" spans="2:8">
      <c r="B71567" s="2" t="s">
        <v>72016</v>
      </c>
      <c r="C71567" s="2">
        <v>61</v>
      </c>
      <c r="D71567" s="2" t="s">
        <v>454</v>
      </c>
      <c r="E71567" s="2"/>
      <c r="F71567" s="2"/>
      <c r="G71567" s="2"/>
      <c r="H71567" s="2"/>
    </row>
    <row r="71568" spans="2:8">
      <c r="B71568" s="2" t="s">
        <v>72017</v>
      </c>
      <c r="C71568" s="2">
        <v>63</v>
      </c>
      <c r="D71568" s="2" t="s">
        <v>454</v>
      </c>
      <c r="E71568" s="2"/>
      <c r="F71568" s="2"/>
      <c r="G71568" s="2"/>
      <c r="H71568" s="2"/>
    </row>
    <row r="71569" spans="2:8">
      <c r="B71569" s="2" t="s">
        <v>72018</v>
      </c>
      <c r="C71569" s="2">
        <v>55</v>
      </c>
      <c r="D71569" s="2" t="s">
        <v>451</v>
      </c>
      <c r="E71569" s="2"/>
      <c r="F71569" s="2"/>
      <c r="G71569" s="2"/>
      <c r="H71569" s="2"/>
    </row>
    <row r="71570" spans="2:8">
      <c r="B71570" s="2" t="s">
        <v>72019</v>
      </c>
      <c r="C71570" s="2">
        <v>47</v>
      </c>
      <c r="D71570" s="2" t="s">
        <v>451</v>
      </c>
      <c r="E71570" s="2"/>
      <c r="F71570" s="2"/>
      <c r="G71570" s="2"/>
      <c r="H71570" s="2"/>
    </row>
    <row r="71571" spans="2:8">
      <c r="B71571" s="2" t="s">
        <v>72020</v>
      </c>
      <c r="C71571" s="2">
        <v>45</v>
      </c>
      <c r="D71571" s="2" t="s">
        <v>451</v>
      </c>
      <c r="E71571" s="2"/>
      <c r="F71571" s="2"/>
      <c r="G71571" s="2"/>
      <c r="H71571" s="2"/>
    </row>
    <row r="71572" spans="2:8">
      <c r="B71572" s="2" t="s">
        <v>72021</v>
      </c>
      <c r="C71572" s="2">
        <v>47</v>
      </c>
      <c r="D71572" s="2" t="s">
        <v>451</v>
      </c>
      <c r="E71572" s="2"/>
      <c r="F71572" s="2"/>
      <c r="G71572" s="2"/>
      <c r="H71572" s="2"/>
    </row>
    <row r="71573" spans="2:8">
      <c r="B71573" s="2" t="s">
        <v>72022</v>
      </c>
      <c r="C71573" s="2">
        <v>57</v>
      </c>
      <c r="D71573" s="2" t="s">
        <v>451</v>
      </c>
      <c r="E71573" s="2"/>
      <c r="F71573" s="2"/>
      <c r="G71573" s="2"/>
      <c r="H71573" s="2"/>
    </row>
    <row r="71574" spans="2:8">
      <c r="B71574" s="2" t="s">
        <v>72023</v>
      </c>
      <c r="C71574" s="2">
        <v>54</v>
      </c>
      <c r="D71574" s="2" t="s">
        <v>451</v>
      </c>
      <c r="E71574" s="2"/>
      <c r="F71574" s="2"/>
      <c r="G71574" s="2"/>
      <c r="H71574" s="2"/>
    </row>
    <row r="71575" spans="2:8">
      <c r="B71575" s="2" t="s">
        <v>72024</v>
      </c>
      <c r="C71575" s="2">
        <v>72</v>
      </c>
      <c r="D71575" s="2" t="s">
        <v>454</v>
      </c>
      <c r="E71575" s="2"/>
      <c r="F71575" s="2"/>
      <c r="G71575" s="2"/>
      <c r="H71575" s="2"/>
    </row>
    <row r="71576" spans="2:8">
      <c r="B71576" s="2" t="s">
        <v>72025</v>
      </c>
      <c r="C71576" s="2">
        <v>63</v>
      </c>
      <c r="D71576" s="2" t="s">
        <v>454</v>
      </c>
      <c r="E71576" s="2"/>
      <c r="F71576" s="2"/>
      <c r="G71576" s="2"/>
      <c r="H71576" s="2"/>
    </row>
    <row r="71577" spans="2:8">
      <c r="B71577" s="2" t="s">
        <v>72026</v>
      </c>
      <c r="C71577" s="2">
        <v>43</v>
      </c>
      <c r="D71577" s="2" t="s">
        <v>451</v>
      </c>
      <c r="E71577" s="2"/>
      <c r="F71577" s="2"/>
      <c r="G71577" s="2"/>
      <c r="H71577" s="2"/>
    </row>
    <row r="71578" spans="2:8">
      <c r="B71578" s="2" t="s">
        <v>72027</v>
      </c>
      <c r="C71578" s="2">
        <v>41</v>
      </c>
      <c r="D71578" s="2" t="s">
        <v>451</v>
      </c>
      <c r="E71578" s="2"/>
      <c r="F71578" s="2"/>
      <c r="G71578" s="2"/>
      <c r="H71578" s="2"/>
    </row>
    <row r="71579" spans="2:8">
      <c r="B71579" s="2" t="s">
        <v>72028</v>
      </c>
      <c r="C71579" s="2">
        <v>51</v>
      </c>
      <c r="D71579" s="2" t="s">
        <v>454</v>
      </c>
      <c r="E71579" s="2"/>
      <c r="F71579" s="2"/>
      <c r="G71579" s="2"/>
      <c r="H71579" s="2"/>
    </row>
    <row r="71580" spans="2:8">
      <c r="B71580" s="2" t="s">
        <v>72029</v>
      </c>
      <c r="C71580" s="2">
        <v>49</v>
      </c>
      <c r="D71580" s="2" t="s">
        <v>454</v>
      </c>
      <c r="E71580" s="2"/>
      <c r="F71580" s="2"/>
      <c r="G71580" s="2"/>
      <c r="H71580" s="2"/>
    </row>
    <row r="71581" spans="2:8">
      <c r="B71581" s="2" t="s">
        <v>72030</v>
      </c>
      <c r="C71581" s="2">
        <v>54</v>
      </c>
      <c r="D71581" s="2" t="s">
        <v>454</v>
      </c>
      <c r="E71581" s="2"/>
      <c r="F71581" s="2"/>
      <c r="G71581" s="2"/>
      <c r="H71581" s="2"/>
    </row>
    <row r="71582" spans="2:8">
      <c r="B71582" s="2" t="s">
        <v>72031</v>
      </c>
      <c r="C71582" s="2">
        <v>55</v>
      </c>
      <c r="D71582" s="2" t="s">
        <v>451</v>
      </c>
      <c r="E71582" s="2"/>
      <c r="F71582" s="2"/>
      <c r="G71582" s="2"/>
      <c r="H71582" s="2"/>
    </row>
    <row r="71583" spans="2:8">
      <c r="B71583" s="2" t="s">
        <v>72032</v>
      </c>
      <c r="C71583" s="2">
        <v>69</v>
      </c>
      <c r="D71583" s="2" t="s">
        <v>451</v>
      </c>
      <c r="E71583" s="2"/>
      <c r="F71583" s="2"/>
      <c r="G71583" s="2"/>
      <c r="H71583" s="2"/>
    </row>
    <row r="71584" spans="2:8">
      <c r="B71584" s="2" t="s">
        <v>72033</v>
      </c>
      <c r="C71584" s="2">
        <v>58</v>
      </c>
      <c r="D71584" s="2" t="s">
        <v>451</v>
      </c>
      <c r="E71584" s="2"/>
      <c r="F71584" s="2"/>
      <c r="G71584" s="2"/>
      <c r="H71584" s="2"/>
    </row>
    <row r="71585" spans="2:8">
      <c r="B71585" s="2" t="s">
        <v>72034</v>
      </c>
      <c r="C71585" s="2">
        <v>53</v>
      </c>
      <c r="D71585" s="2" t="s">
        <v>451</v>
      </c>
      <c r="E71585" s="2"/>
      <c r="F71585" s="2"/>
      <c r="G71585" s="2"/>
      <c r="H71585" s="2"/>
    </row>
    <row r="71586" spans="2:8">
      <c r="B71586" s="2" t="s">
        <v>72035</v>
      </c>
      <c r="C71586" s="2">
        <v>50</v>
      </c>
      <c r="D71586" s="2" t="s">
        <v>454</v>
      </c>
      <c r="E71586" s="2"/>
      <c r="F71586" s="2"/>
      <c r="G71586" s="2"/>
      <c r="H71586" s="2"/>
    </row>
    <row r="71587" spans="2:8">
      <c r="B71587" s="2" t="s">
        <v>72036</v>
      </c>
      <c r="C71587" s="2">
        <v>55</v>
      </c>
      <c r="D71587" s="2" t="s">
        <v>454</v>
      </c>
      <c r="E71587" s="2"/>
      <c r="F71587" s="2"/>
      <c r="G71587" s="2"/>
      <c r="H71587" s="2"/>
    </row>
    <row r="71588" spans="2:8">
      <c r="B71588" s="2" t="s">
        <v>72037</v>
      </c>
      <c r="C71588" s="2">
        <v>55</v>
      </c>
      <c r="D71588" s="2" t="s">
        <v>454</v>
      </c>
      <c r="E71588" s="2"/>
      <c r="F71588" s="2"/>
      <c r="G71588" s="2"/>
      <c r="H71588" s="2"/>
    </row>
    <row r="71589" spans="2:8">
      <c r="B71589" s="2" t="s">
        <v>72038</v>
      </c>
      <c r="C71589" s="2">
        <v>58</v>
      </c>
      <c r="D71589" s="2" t="s">
        <v>454</v>
      </c>
      <c r="E71589" s="2"/>
      <c r="F71589" s="2"/>
      <c r="G71589" s="2"/>
      <c r="H71589" s="2"/>
    </row>
    <row r="71590" spans="2:8">
      <c r="B71590" s="2" t="s">
        <v>72039</v>
      </c>
      <c r="C71590" s="2">
        <v>59</v>
      </c>
      <c r="D71590" s="2" t="s">
        <v>451</v>
      </c>
      <c r="E71590" s="2"/>
      <c r="F71590" s="2"/>
      <c r="G71590" s="2"/>
      <c r="H71590" s="2"/>
    </row>
    <row r="71591" spans="2:8">
      <c r="B71591" s="2" t="s">
        <v>72040</v>
      </c>
      <c r="C71591" s="2">
        <v>47</v>
      </c>
      <c r="D71591" s="2" t="s">
        <v>454</v>
      </c>
      <c r="E71591" s="2"/>
      <c r="F71591" s="2"/>
      <c r="G71591" s="2"/>
      <c r="H71591" s="2"/>
    </row>
    <row r="71592" spans="2:8">
      <c r="B71592" s="2" t="s">
        <v>72041</v>
      </c>
      <c r="C71592" s="2">
        <v>49</v>
      </c>
      <c r="D71592" s="2" t="s">
        <v>454</v>
      </c>
      <c r="E71592" s="2"/>
      <c r="F71592" s="2"/>
      <c r="G71592" s="2"/>
      <c r="H71592" s="2"/>
    </row>
    <row r="71593" spans="2:8">
      <c r="B71593" s="2" t="s">
        <v>72042</v>
      </c>
      <c r="C71593" s="2">
        <v>62</v>
      </c>
      <c r="D71593" s="2" t="s">
        <v>454</v>
      </c>
      <c r="E71593" s="2"/>
      <c r="F71593" s="2"/>
      <c r="G71593" s="2"/>
      <c r="H71593" s="2"/>
    </row>
    <row r="71594" spans="2:8">
      <c r="B71594" s="2" t="s">
        <v>72043</v>
      </c>
      <c r="C71594" s="2">
        <v>69</v>
      </c>
      <c r="D71594" s="2" t="s">
        <v>451</v>
      </c>
      <c r="E71594" s="2"/>
      <c r="F71594" s="2"/>
      <c r="G71594" s="2"/>
      <c r="H71594" s="2"/>
    </row>
    <row r="71595" spans="2:8">
      <c r="B71595" s="2" t="s">
        <v>72044</v>
      </c>
      <c r="C71595" s="2">
        <v>64</v>
      </c>
      <c r="D71595" s="2" t="s">
        <v>451</v>
      </c>
      <c r="E71595" s="2"/>
      <c r="F71595" s="2"/>
      <c r="G71595" s="2"/>
      <c r="H71595" s="2"/>
    </row>
    <row r="71596" spans="2:8">
      <c r="B71596" s="2" t="s">
        <v>72045</v>
      </c>
      <c r="C71596" s="2">
        <v>56</v>
      </c>
      <c r="D71596" s="2" t="s">
        <v>451</v>
      </c>
      <c r="E71596" s="2"/>
      <c r="F71596" s="2"/>
      <c r="G71596" s="2"/>
      <c r="H71596" s="2"/>
    </row>
    <row r="71597" spans="2:8">
      <c r="B71597" s="2" t="s">
        <v>72046</v>
      </c>
      <c r="C71597" s="2">
        <v>55</v>
      </c>
      <c r="D71597" s="2" t="s">
        <v>451</v>
      </c>
      <c r="E71597" s="2"/>
      <c r="F71597" s="2"/>
      <c r="G71597" s="2"/>
      <c r="H71597" s="2"/>
    </row>
    <row r="71598" spans="2:8">
      <c r="B71598" s="2" t="s">
        <v>72047</v>
      </c>
      <c r="C71598" s="2">
        <v>61</v>
      </c>
      <c r="D71598" s="2" t="s">
        <v>454</v>
      </c>
      <c r="E71598" s="2"/>
      <c r="F71598" s="2"/>
      <c r="G71598" s="2"/>
      <c r="H71598" s="2"/>
    </row>
    <row r="71599" spans="2:8">
      <c r="B71599" s="2" t="s">
        <v>72048</v>
      </c>
      <c r="C71599" s="2">
        <v>63</v>
      </c>
      <c r="D71599" s="2" t="s">
        <v>454</v>
      </c>
      <c r="E71599" s="2"/>
      <c r="F71599" s="2"/>
      <c r="G71599" s="2"/>
      <c r="H71599" s="2"/>
    </row>
    <row r="71600" spans="2:8">
      <c r="B71600" s="2" t="s">
        <v>72049</v>
      </c>
      <c r="C71600" s="2">
        <v>69</v>
      </c>
      <c r="D71600" s="2" t="s">
        <v>454</v>
      </c>
      <c r="E71600" s="2"/>
      <c r="F71600" s="2"/>
      <c r="G71600" s="2"/>
      <c r="H71600" s="2"/>
    </row>
    <row r="71601" spans="2:8">
      <c r="B71601" s="2" t="s">
        <v>72050</v>
      </c>
      <c r="C71601" s="2">
        <v>76</v>
      </c>
      <c r="D71601" s="2" t="s">
        <v>454</v>
      </c>
      <c r="E71601" s="2"/>
      <c r="F71601" s="2"/>
      <c r="G71601" s="2"/>
      <c r="H71601" s="2"/>
    </row>
    <row r="71602" spans="2:8">
      <c r="B71602" s="2" t="s">
        <v>72051</v>
      </c>
      <c r="C71602" s="2">
        <v>57</v>
      </c>
      <c r="D71602" s="2" t="s">
        <v>454</v>
      </c>
      <c r="E71602" s="2"/>
      <c r="F71602" s="2"/>
      <c r="G71602" s="2"/>
      <c r="H71602" s="2"/>
    </row>
    <row r="71603" spans="2:8">
      <c r="B71603" s="2" t="s">
        <v>72052</v>
      </c>
      <c r="C71603" s="2">
        <v>55</v>
      </c>
      <c r="D71603" s="2" t="s">
        <v>454</v>
      </c>
      <c r="E71603" s="2"/>
      <c r="F71603" s="2"/>
      <c r="G71603" s="2"/>
      <c r="H71603" s="2"/>
    </row>
    <row r="71604" spans="2:8">
      <c r="B71604" s="2" t="s">
        <v>72053</v>
      </c>
      <c r="C71604" s="2">
        <v>60</v>
      </c>
      <c r="D71604" s="2" t="s">
        <v>454</v>
      </c>
      <c r="E71604" s="2"/>
      <c r="F71604" s="2"/>
      <c r="G71604" s="2"/>
      <c r="H71604" s="2"/>
    </row>
    <row r="71605" spans="2:8">
      <c r="B71605" s="2" t="s">
        <v>72054</v>
      </c>
      <c r="C71605" s="2">
        <v>55</v>
      </c>
      <c r="D71605" s="2" t="s">
        <v>451</v>
      </c>
      <c r="E71605" s="2"/>
      <c r="F71605" s="2"/>
      <c r="G71605" s="2"/>
      <c r="H71605" s="2"/>
    </row>
    <row r="71606" spans="2:8">
      <c r="B71606" s="2" t="s">
        <v>72055</v>
      </c>
      <c r="C71606" s="2">
        <v>52</v>
      </c>
      <c r="D71606" s="2" t="s">
        <v>451</v>
      </c>
      <c r="E71606" s="2"/>
      <c r="F71606" s="2"/>
      <c r="G71606" s="2"/>
      <c r="H71606" s="2"/>
    </row>
    <row r="71607" spans="2:8">
      <c r="B71607" s="2" t="s">
        <v>72056</v>
      </c>
      <c r="C71607" s="2">
        <v>26</v>
      </c>
      <c r="D71607" s="2" t="s">
        <v>451</v>
      </c>
      <c r="E71607" s="2"/>
      <c r="F71607" s="2"/>
      <c r="G71607" s="2"/>
      <c r="H71607" s="2"/>
    </row>
    <row r="71608" spans="2:8">
      <c r="B71608" s="2" t="s">
        <v>72057</v>
      </c>
      <c r="C71608" s="2">
        <v>52</v>
      </c>
      <c r="D71608" s="2" t="s">
        <v>454</v>
      </c>
      <c r="E71608" s="2"/>
      <c r="F71608" s="2"/>
      <c r="G71608" s="2"/>
      <c r="H71608" s="2"/>
    </row>
    <row r="71609" spans="2:8">
      <c r="B71609" s="2" t="s">
        <v>72058</v>
      </c>
      <c r="C71609" s="2">
        <v>56</v>
      </c>
      <c r="D71609" s="2" t="s">
        <v>454</v>
      </c>
      <c r="E71609" s="2"/>
      <c r="F71609" s="2"/>
      <c r="G71609" s="2"/>
      <c r="H71609" s="2"/>
    </row>
    <row r="71610" spans="2:8">
      <c r="B71610" s="2" t="s">
        <v>72059</v>
      </c>
      <c r="C71610" s="2">
        <v>56</v>
      </c>
      <c r="D71610" s="2" t="s">
        <v>454</v>
      </c>
      <c r="E71610" s="2"/>
      <c r="F71610" s="2"/>
      <c r="G71610" s="2"/>
      <c r="H71610" s="2"/>
    </row>
    <row r="71611" spans="2:8">
      <c r="B71611" s="2" t="s">
        <v>72060</v>
      </c>
      <c r="C71611" s="2">
        <v>57</v>
      </c>
      <c r="D71611" s="2" t="s">
        <v>451</v>
      </c>
      <c r="E71611" s="2"/>
      <c r="F71611" s="2"/>
      <c r="G71611" s="2"/>
      <c r="H71611" s="2"/>
    </row>
    <row r="71612" spans="2:8">
      <c r="B71612" s="2" t="s">
        <v>72061</v>
      </c>
      <c r="C71612" s="2">
        <v>64</v>
      </c>
      <c r="D71612" s="2" t="s">
        <v>454</v>
      </c>
      <c r="E71612" s="2"/>
      <c r="F71612" s="2"/>
      <c r="G71612" s="2"/>
      <c r="H71612" s="2"/>
    </row>
    <row r="71613" spans="2:8">
      <c r="B71613" s="2" t="s">
        <v>72062</v>
      </c>
      <c r="C71613" s="2">
        <v>70</v>
      </c>
      <c r="D71613" s="2" t="s">
        <v>454</v>
      </c>
      <c r="E71613" s="2"/>
      <c r="F71613" s="2"/>
      <c r="G71613" s="2"/>
      <c r="H71613" s="2"/>
    </row>
    <row r="71614" spans="2:8">
      <c r="B71614" s="2" t="s">
        <v>72063</v>
      </c>
      <c r="C71614" s="2">
        <v>77</v>
      </c>
      <c r="D71614" s="2" t="s">
        <v>454</v>
      </c>
      <c r="E71614" s="2"/>
      <c r="F71614" s="2"/>
      <c r="G71614" s="2"/>
      <c r="H71614" s="2"/>
    </row>
    <row r="71615" spans="2:8">
      <c r="B71615" s="2" t="s">
        <v>72064</v>
      </c>
      <c r="C71615" s="2">
        <v>74</v>
      </c>
      <c r="D71615" s="2" t="s">
        <v>454</v>
      </c>
      <c r="E71615" s="2"/>
      <c r="F71615" s="2"/>
      <c r="G71615" s="2"/>
      <c r="H71615" s="2"/>
    </row>
    <row r="71616" spans="2:8">
      <c r="B71616" s="2" t="s">
        <v>72065</v>
      </c>
      <c r="C71616" s="2">
        <v>75</v>
      </c>
      <c r="D71616" s="2" t="s">
        <v>451</v>
      </c>
      <c r="E71616" s="2"/>
      <c r="F71616" s="2"/>
      <c r="G71616" s="2"/>
      <c r="H71616" s="2"/>
    </row>
    <row r="71617" spans="2:8">
      <c r="B71617" s="2" t="s">
        <v>72066</v>
      </c>
      <c r="C71617" s="2">
        <v>46</v>
      </c>
      <c r="D71617" s="2" t="s">
        <v>451</v>
      </c>
      <c r="E71617" s="2"/>
      <c r="F71617" s="2"/>
      <c r="G71617" s="2"/>
      <c r="H71617" s="2"/>
    </row>
    <row r="71618" spans="2:8">
      <c r="B71618" s="2" t="s">
        <v>72067</v>
      </c>
      <c r="C71618" s="2">
        <v>49</v>
      </c>
      <c r="D71618" s="2" t="s">
        <v>451</v>
      </c>
      <c r="E71618" s="2"/>
      <c r="F71618" s="2"/>
      <c r="G71618" s="2"/>
      <c r="H71618" s="2"/>
    </row>
    <row r="71619" spans="2:8">
      <c r="B71619" s="2" t="s">
        <v>72068</v>
      </c>
      <c r="C71619" s="2">
        <v>45</v>
      </c>
      <c r="D71619" s="2" t="s">
        <v>451</v>
      </c>
      <c r="E71619" s="2"/>
      <c r="F71619" s="2"/>
      <c r="G71619" s="2"/>
      <c r="H71619" s="2"/>
    </row>
    <row r="71620" spans="2:8">
      <c r="B71620" s="2" t="s">
        <v>72069</v>
      </c>
      <c r="C71620" s="2">
        <v>50</v>
      </c>
      <c r="D71620" s="2" t="s">
        <v>451</v>
      </c>
      <c r="E71620" s="2"/>
      <c r="F71620" s="2"/>
      <c r="G71620" s="2"/>
      <c r="H71620" s="2"/>
    </row>
    <row r="71621" spans="2:8">
      <c r="B71621" s="2" t="s">
        <v>72070</v>
      </c>
      <c r="C71621" s="2">
        <v>58</v>
      </c>
      <c r="D71621" s="2" t="s">
        <v>454</v>
      </c>
      <c r="E71621" s="2"/>
      <c r="F71621" s="2"/>
      <c r="G71621" s="2"/>
      <c r="H71621" s="2"/>
    </row>
    <row r="71622" spans="2:8">
      <c r="B71622" s="2" t="s">
        <v>72071</v>
      </c>
      <c r="C71622" s="2">
        <v>65</v>
      </c>
      <c r="D71622" s="2" t="s">
        <v>454</v>
      </c>
      <c r="E71622" s="2"/>
      <c r="F71622" s="2"/>
      <c r="G71622" s="2"/>
      <c r="H71622" s="2"/>
    </row>
    <row r="71623" spans="2:8">
      <c r="B71623" s="2" t="s">
        <v>72072</v>
      </c>
      <c r="C71623" s="2">
        <v>51</v>
      </c>
      <c r="D71623" s="2" t="s">
        <v>451</v>
      </c>
      <c r="E71623" s="2"/>
      <c r="F71623" s="2"/>
      <c r="G71623" s="2"/>
      <c r="H71623" s="2"/>
    </row>
    <row r="71624" spans="2:8">
      <c r="B71624" s="2" t="s">
        <v>72073</v>
      </c>
      <c r="C71624" s="2">
        <v>56</v>
      </c>
      <c r="D71624" s="2" t="s">
        <v>454</v>
      </c>
      <c r="E71624" s="2"/>
      <c r="F71624" s="2"/>
      <c r="G71624" s="2"/>
      <c r="H71624" s="2"/>
    </row>
    <row r="71625" spans="2:8">
      <c r="B71625" s="2" t="s">
        <v>72074</v>
      </c>
      <c r="C71625" s="2">
        <v>60</v>
      </c>
      <c r="D71625" s="2" t="s">
        <v>454</v>
      </c>
      <c r="E71625" s="2"/>
      <c r="F71625" s="2"/>
      <c r="G71625" s="2"/>
      <c r="H71625" s="2"/>
    </row>
    <row r="71626" spans="2:8">
      <c r="B71626" s="2" t="s">
        <v>72075</v>
      </c>
      <c r="C71626" s="2">
        <v>57</v>
      </c>
      <c r="D71626" s="2" t="s">
        <v>454</v>
      </c>
      <c r="E71626" s="2"/>
      <c r="F71626" s="2"/>
      <c r="G71626" s="2"/>
      <c r="H71626" s="2"/>
    </row>
    <row r="71627" spans="2:8">
      <c r="B71627" s="2" t="s">
        <v>72076</v>
      </c>
      <c r="C71627" s="2">
        <v>57</v>
      </c>
      <c r="D71627" s="2" t="s">
        <v>454</v>
      </c>
      <c r="E71627" s="2"/>
      <c r="F71627" s="2"/>
      <c r="G71627" s="2"/>
      <c r="H71627" s="2"/>
    </row>
    <row r="71628" spans="2:8">
      <c r="B71628" s="2" t="s">
        <v>72077</v>
      </c>
      <c r="C71628" s="2">
        <v>58</v>
      </c>
      <c r="D71628" s="2" t="s">
        <v>454</v>
      </c>
      <c r="E71628" s="2"/>
      <c r="F71628" s="2"/>
      <c r="G71628" s="2"/>
      <c r="H71628" s="2"/>
    </row>
    <row r="71629" spans="2:8">
      <c r="B71629" s="2" t="s">
        <v>72078</v>
      </c>
      <c r="C71629" s="2">
        <v>57</v>
      </c>
      <c r="D71629" s="2" t="s">
        <v>454</v>
      </c>
      <c r="E71629" s="2"/>
      <c r="F71629" s="2"/>
      <c r="G71629" s="2"/>
      <c r="H71629" s="2"/>
    </row>
    <row r="71630" spans="2:8">
      <c r="B71630" s="2" t="s">
        <v>72079</v>
      </c>
      <c r="C71630" s="2">
        <v>56</v>
      </c>
      <c r="D71630" s="2" t="s">
        <v>451</v>
      </c>
      <c r="E71630" s="2"/>
      <c r="F71630" s="2"/>
      <c r="G71630" s="2"/>
      <c r="H71630" s="2"/>
    </row>
    <row r="71631" spans="2:8">
      <c r="B71631" s="2" t="s">
        <v>72080</v>
      </c>
      <c r="C71631" s="2">
        <v>63</v>
      </c>
      <c r="D71631" s="2" t="s">
        <v>451</v>
      </c>
      <c r="E71631" s="2"/>
      <c r="F71631" s="2"/>
      <c r="G71631" s="2"/>
      <c r="H71631" s="2"/>
    </row>
    <row r="71632" spans="2:8">
      <c r="B71632" s="2" t="s">
        <v>72081</v>
      </c>
      <c r="C71632" s="2">
        <v>59</v>
      </c>
      <c r="D71632" s="2" t="s">
        <v>451</v>
      </c>
      <c r="E71632" s="2"/>
      <c r="F71632" s="2"/>
      <c r="G71632" s="2"/>
      <c r="H71632" s="2"/>
    </row>
    <row r="71633" spans="2:8">
      <c r="B71633" s="2" t="s">
        <v>72082</v>
      </c>
      <c r="C71633" s="2">
        <v>47</v>
      </c>
      <c r="D71633" s="2" t="s">
        <v>451</v>
      </c>
      <c r="E71633" s="2"/>
      <c r="F71633" s="2"/>
      <c r="G71633" s="2"/>
      <c r="H71633" s="2"/>
    </row>
    <row r="71634" spans="2:8">
      <c r="B71634" s="2" t="s">
        <v>72083</v>
      </c>
      <c r="C71634" s="2">
        <v>61</v>
      </c>
      <c r="D71634" s="2" t="s">
        <v>454</v>
      </c>
      <c r="E71634" s="2"/>
      <c r="F71634" s="2"/>
      <c r="G71634" s="2"/>
      <c r="H71634" s="2"/>
    </row>
    <row r="71635" spans="2:8">
      <c r="B71635" s="2" t="s">
        <v>72084</v>
      </c>
      <c r="C71635" s="2">
        <v>31</v>
      </c>
      <c r="D71635" s="2" t="s">
        <v>454</v>
      </c>
      <c r="E71635" s="2"/>
      <c r="F71635" s="2"/>
      <c r="G71635" s="2"/>
      <c r="H71635" s="2"/>
    </row>
    <row r="71636" spans="2:8">
      <c r="B71636" s="2" t="s">
        <v>72085</v>
      </c>
      <c r="C71636" s="2">
        <v>36</v>
      </c>
      <c r="D71636" s="2" t="s">
        <v>454</v>
      </c>
      <c r="E71636" s="2"/>
      <c r="F71636" s="2"/>
      <c r="G71636" s="2"/>
      <c r="H71636" s="2"/>
    </row>
    <row r="71637" spans="2:8">
      <c r="B71637" s="2" t="s">
        <v>72086</v>
      </c>
      <c r="C71637" s="2">
        <v>43</v>
      </c>
      <c r="D71637" s="2" t="s">
        <v>454</v>
      </c>
      <c r="E71637" s="2"/>
      <c r="F71637" s="2"/>
      <c r="G71637" s="2"/>
      <c r="H71637" s="2"/>
    </row>
    <row r="71638" spans="2:8">
      <c r="B71638" s="2" t="s">
        <v>72087</v>
      </c>
      <c r="C71638" s="2">
        <v>40</v>
      </c>
      <c r="D71638" s="2" t="s">
        <v>454</v>
      </c>
      <c r="E71638" s="2"/>
      <c r="F71638" s="2"/>
      <c r="G71638" s="2"/>
      <c r="H71638" s="2"/>
    </row>
    <row r="71639" spans="2:8">
      <c r="B71639" s="2" t="s">
        <v>72088</v>
      </c>
      <c r="C71639" s="2">
        <v>40</v>
      </c>
      <c r="D71639" s="2" t="s">
        <v>454</v>
      </c>
      <c r="E71639" s="2"/>
      <c r="F71639" s="2"/>
      <c r="G71639" s="2"/>
      <c r="H71639" s="2"/>
    </row>
    <row r="71640" spans="2:8">
      <c r="B71640" s="2" t="s">
        <v>72089</v>
      </c>
      <c r="C71640" s="2">
        <v>61</v>
      </c>
      <c r="D71640" s="2" t="s">
        <v>451</v>
      </c>
      <c r="E71640" s="2"/>
      <c r="F71640" s="2"/>
      <c r="G71640" s="2"/>
      <c r="H71640" s="2"/>
    </row>
    <row r="71641" spans="2:8">
      <c r="B71641" s="2" t="s">
        <v>72090</v>
      </c>
      <c r="C71641" s="2">
        <v>66</v>
      </c>
      <c r="D71641" s="2" t="s">
        <v>454</v>
      </c>
      <c r="E71641" s="2"/>
      <c r="F71641" s="2"/>
      <c r="G71641" s="2"/>
      <c r="H71641" s="2"/>
    </row>
    <row r="71642" spans="2:8">
      <c r="B71642" s="2" t="s">
        <v>72091</v>
      </c>
      <c r="C71642" s="2">
        <v>48</v>
      </c>
      <c r="D71642" s="2" t="s">
        <v>454</v>
      </c>
      <c r="E71642" s="2"/>
      <c r="F71642" s="2"/>
      <c r="G71642" s="2"/>
      <c r="H71642" s="2"/>
    </row>
    <row r="71643" spans="2:8">
      <c r="B71643" s="2" t="s">
        <v>72092</v>
      </c>
      <c r="C71643" s="2">
        <v>48</v>
      </c>
      <c r="D71643" s="2" t="s">
        <v>454</v>
      </c>
      <c r="E71643" s="2"/>
      <c r="F71643" s="2"/>
      <c r="G71643" s="2"/>
      <c r="H71643" s="2"/>
    </row>
    <row r="71644" spans="2:8">
      <c r="B71644" s="2" t="s">
        <v>72093</v>
      </c>
      <c r="C71644" s="2">
        <v>52</v>
      </c>
      <c r="D71644" s="2" t="s">
        <v>454</v>
      </c>
      <c r="E71644" s="2"/>
      <c r="F71644" s="2"/>
      <c r="G71644" s="2"/>
      <c r="H71644" s="2"/>
    </row>
    <row r="71645" spans="2:8">
      <c r="B71645" s="2" t="s">
        <v>72094</v>
      </c>
      <c r="C71645" s="2">
        <v>49</v>
      </c>
      <c r="D71645" s="2" t="s">
        <v>454</v>
      </c>
      <c r="E71645" s="2"/>
      <c r="F71645" s="2"/>
      <c r="G71645" s="2"/>
      <c r="H71645" s="2"/>
    </row>
    <row r="71646" spans="2:8">
      <c r="B71646" s="2" t="s">
        <v>72095</v>
      </c>
      <c r="C71646" s="2">
        <v>49</v>
      </c>
      <c r="D71646" s="2" t="s">
        <v>454</v>
      </c>
      <c r="E71646" s="2"/>
      <c r="F71646" s="2"/>
      <c r="G71646" s="2"/>
      <c r="H71646" s="2"/>
    </row>
    <row r="71647" spans="2:8">
      <c r="B71647" s="2" t="s">
        <v>72096</v>
      </c>
      <c r="C71647" s="2">
        <v>49</v>
      </c>
      <c r="D71647" s="2" t="s">
        <v>454</v>
      </c>
      <c r="E71647" s="2"/>
      <c r="F71647" s="2"/>
      <c r="G71647" s="2"/>
      <c r="H71647" s="2"/>
    </row>
    <row r="71648" spans="2:8">
      <c r="B71648" s="2" t="s">
        <v>72097</v>
      </c>
      <c r="C71648" s="2">
        <v>60</v>
      </c>
      <c r="D71648" s="2" t="s">
        <v>454</v>
      </c>
      <c r="E71648" s="2"/>
      <c r="F71648" s="2"/>
      <c r="G71648" s="2"/>
      <c r="H71648" s="2"/>
    </row>
    <row r="71649" spans="2:8">
      <c r="B71649" s="2" t="s">
        <v>72098</v>
      </c>
      <c r="C71649" s="2">
        <v>61</v>
      </c>
      <c r="D71649" s="2" t="s">
        <v>454</v>
      </c>
      <c r="E71649" s="2"/>
      <c r="F71649" s="2"/>
      <c r="G71649" s="2"/>
      <c r="H71649" s="2"/>
    </row>
    <row r="71650" spans="2:8">
      <c r="B71650" s="2" t="s">
        <v>72099</v>
      </c>
      <c r="C71650" s="2">
        <v>52</v>
      </c>
      <c r="D71650" s="2" t="s">
        <v>454</v>
      </c>
      <c r="E71650" s="2"/>
      <c r="F71650" s="2"/>
      <c r="G71650" s="2"/>
      <c r="H71650" s="2"/>
    </row>
    <row r="71651" spans="2:8">
      <c r="B71651" s="2" t="s">
        <v>72100</v>
      </c>
      <c r="C71651" s="2">
        <v>59</v>
      </c>
      <c r="D71651" s="2" t="s">
        <v>454</v>
      </c>
      <c r="E71651" s="2"/>
      <c r="F71651" s="2"/>
      <c r="G71651" s="2"/>
      <c r="H71651" s="2"/>
    </row>
    <row r="71652" spans="2:8">
      <c r="B71652" s="2" t="s">
        <v>72101</v>
      </c>
      <c r="C71652" s="2">
        <v>58</v>
      </c>
      <c r="D71652" s="2" t="s">
        <v>454</v>
      </c>
      <c r="E71652" s="2"/>
      <c r="F71652" s="2"/>
      <c r="G71652" s="2"/>
      <c r="H71652" s="2"/>
    </row>
    <row r="71653" spans="2:8">
      <c r="B71653" s="2" t="s">
        <v>72102</v>
      </c>
      <c r="C71653" s="2">
        <v>75</v>
      </c>
      <c r="D71653" s="2" t="s">
        <v>454</v>
      </c>
      <c r="E71653" s="2"/>
      <c r="F71653" s="2"/>
      <c r="G71653" s="2"/>
      <c r="H71653" s="2"/>
    </row>
    <row r="71654" spans="2:8">
      <c r="B71654" s="2" t="s">
        <v>72103</v>
      </c>
      <c r="C71654" s="2">
        <v>65</v>
      </c>
      <c r="D71654" s="2" t="s">
        <v>451</v>
      </c>
      <c r="E71654" s="2"/>
      <c r="F71654" s="2"/>
      <c r="G71654" s="2"/>
      <c r="H71654" s="2"/>
    </row>
    <row r="71655" spans="2:8">
      <c r="B71655" s="2" t="s">
        <v>72104</v>
      </c>
      <c r="C71655" s="2">
        <v>47</v>
      </c>
      <c r="D71655" s="2" t="s">
        <v>454</v>
      </c>
      <c r="E71655" s="2"/>
      <c r="F71655" s="2"/>
      <c r="G71655" s="2"/>
      <c r="H71655" s="2"/>
    </row>
    <row r="71656" spans="2:8">
      <c r="B71656" s="2" t="s">
        <v>72105</v>
      </c>
      <c r="C71656" s="2">
        <v>48</v>
      </c>
      <c r="D71656" s="2" t="s">
        <v>454</v>
      </c>
      <c r="E71656" s="2"/>
      <c r="F71656" s="2"/>
      <c r="G71656" s="2"/>
      <c r="H71656" s="2"/>
    </row>
    <row r="71657" spans="2:8">
      <c r="B71657" s="2" t="s">
        <v>72106</v>
      </c>
      <c r="C71657" s="2">
        <v>69</v>
      </c>
      <c r="D71657" s="2" t="s">
        <v>454</v>
      </c>
      <c r="E71657" s="2"/>
      <c r="F71657" s="2"/>
      <c r="G71657" s="2"/>
      <c r="H71657" s="2"/>
    </row>
    <row r="71658" spans="2:8">
      <c r="B71658" s="2" t="s">
        <v>72107</v>
      </c>
      <c r="C71658" s="2">
        <v>65</v>
      </c>
      <c r="D71658" s="2" t="s">
        <v>454</v>
      </c>
      <c r="E71658" s="2"/>
      <c r="F71658" s="2"/>
      <c r="G71658" s="2"/>
      <c r="H71658" s="2"/>
    </row>
    <row r="71659" spans="2:8">
      <c r="B71659" s="2" t="s">
        <v>72108</v>
      </c>
      <c r="C71659" s="2">
        <v>70</v>
      </c>
      <c r="D71659" s="2" t="s">
        <v>454</v>
      </c>
      <c r="E71659" s="2"/>
      <c r="F71659" s="2"/>
      <c r="G71659" s="2"/>
      <c r="H71659" s="2"/>
    </row>
    <row r="71660" spans="2:8">
      <c r="B71660" s="2" t="s">
        <v>72109</v>
      </c>
      <c r="C71660" s="2">
        <v>53</v>
      </c>
      <c r="D71660" s="2" t="s">
        <v>451</v>
      </c>
      <c r="E71660" s="2"/>
      <c r="F71660" s="2"/>
      <c r="G71660" s="2"/>
      <c r="H71660" s="2"/>
    </row>
    <row r="71661" spans="2:8">
      <c r="B71661" s="2" t="s">
        <v>72110</v>
      </c>
      <c r="C71661" s="2">
        <v>49</v>
      </c>
      <c r="D71661" s="2" t="s">
        <v>451</v>
      </c>
      <c r="E71661" s="2"/>
      <c r="F71661" s="2"/>
      <c r="G71661" s="2"/>
      <c r="H71661" s="2"/>
    </row>
    <row r="71662" spans="2:8">
      <c r="B71662" s="2" t="s">
        <v>72111</v>
      </c>
      <c r="C71662" s="2">
        <v>58</v>
      </c>
      <c r="D71662" s="2" t="s">
        <v>454</v>
      </c>
      <c r="E71662" s="2"/>
      <c r="F71662" s="2"/>
      <c r="G71662" s="2"/>
      <c r="H71662" s="2"/>
    </row>
    <row r="71663" spans="2:8">
      <c r="B71663" s="2" t="s">
        <v>72112</v>
      </c>
      <c r="C71663" s="2">
        <v>65</v>
      </c>
      <c r="D71663" s="2" t="s">
        <v>454</v>
      </c>
      <c r="E71663" s="2"/>
      <c r="F71663" s="2"/>
      <c r="G71663" s="2"/>
      <c r="H71663" s="2"/>
    </row>
    <row r="71664" spans="2:8">
      <c r="B71664" s="2" t="s">
        <v>72113</v>
      </c>
      <c r="C71664" s="2">
        <v>67</v>
      </c>
      <c r="D71664" s="2" t="s">
        <v>454</v>
      </c>
      <c r="E71664" s="2"/>
      <c r="F71664" s="2"/>
      <c r="G71664" s="2"/>
      <c r="H71664" s="2"/>
    </row>
    <row r="71665" spans="2:8">
      <c r="B71665" s="2" t="s">
        <v>72114</v>
      </c>
      <c r="C71665" s="2">
        <v>57</v>
      </c>
      <c r="D71665" s="2" t="s">
        <v>451</v>
      </c>
      <c r="E71665" s="2"/>
      <c r="F71665" s="2"/>
      <c r="G71665" s="2"/>
      <c r="H71665" s="2"/>
    </row>
    <row r="71666" spans="2:8">
      <c r="B71666" s="2" t="s">
        <v>72115</v>
      </c>
      <c r="C71666" s="2">
        <v>56</v>
      </c>
      <c r="D71666" s="2" t="s">
        <v>454</v>
      </c>
      <c r="E71666" s="2"/>
      <c r="F71666" s="2"/>
      <c r="G71666" s="2"/>
      <c r="H71666" s="2"/>
    </row>
    <row r="71667" spans="2:8">
      <c r="B71667" s="2" t="s">
        <v>72116</v>
      </c>
      <c r="C71667" s="2">
        <v>66</v>
      </c>
      <c r="D71667" s="2" t="s">
        <v>454</v>
      </c>
      <c r="E71667" s="2"/>
      <c r="F71667" s="2"/>
      <c r="G71667" s="2"/>
      <c r="H71667" s="2"/>
    </row>
    <row r="71668" spans="2:8">
      <c r="B71668" s="2" t="s">
        <v>72117</v>
      </c>
      <c r="C71668" s="2">
        <v>47</v>
      </c>
      <c r="D71668" s="2" t="s">
        <v>454</v>
      </c>
      <c r="E71668" s="2"/>
      <c r="F71668" s="2"/>
      <c r="G71668" s="2"/>
      <c r="H71668" s="2"/>
    </row>
    <row r="71669" spans="2:8">
      <c r="B71669" s="2" t="s">
        <v>72118</v>
      </c>
      <c r="C71669" s="2">
        <v>48</v>
      </c>
      <c r="D71669" s="2" t="s">
        <v>454</v>
      </c>
      <c r="E71669" s="2"/>
      <c r="F71669" s="2"/>
      <c r="G71669" s="2"/>
      <c r="H71669" s="2"/>
    </row>
    <row r="71670" spans="2:8">
      <c r="B71670" s="2" t="s">
        <v>72119</v>
      </c>
      <c r="C71670" s="2">
        <v>57</v>
      </c>
      <c r="D71670" s="2" t="s">
        <v>451</v>
      </c>
      <c r="E71670" s="2"/>
      <c r="F71670" s="2"/>
      <c r="G71670" s="2"/>
      <c r="H71670" s="2"/>
    </row>
    <row r="71671" spans="2:8">
      <c r="B71671" s="2" t="s">
        <v>72120</v>
      </c>
      <c r="C71671" s="2">
        <v>62</v>
      </c>
      <c r="D71671" s="2" t="s">
        <v>454</v>
      </c>
      <c r="E71671" s="2"/>
      <c r="F71671" s="2"/>
      <c r="G71671" s="2"/>
      <c r="H71671" s="2"/>
    </row>
    <row r="71672" spans="2:8">
      <c r="B71672" s="2" t="s">
        <v>72121</v>
      </c>
      <c r="C71672" s="2">
        <v>68</v>
      </c>
      <c r="D71672" s="2" t="s">
        <v>454</v>
      </c>
      <c r="E71672" s="2"/>
      <c r="F71672" s="2"/>
      <c r="G71672" s="2"/>
      <c r="H71672" s="2"/>
    </row>
    <row r="71673" spans="2:8">
      <c r="B71673" s="2" t="s">
        <v>72122</v>
      </c>
      <c r="C71673" s="2">
        <v>55</v>
      </c>
      <c r="D71673" s="2" t="s">
        <v>454</v>
      </c>
      <c r="E71673" s="2"/>
      <c r="F71673" s="2"/>
      <c r="G71673" s="2"/>
      <c r="H71673" s="2"/>
    </row>
    <row r="71674" spans="2:8">
      <c r="B71674" s="2" t="s">
        <v>72123</v>
      </c>
      <c r="C71674" s="2">
        <v>60</v>
      </c>
      <c r="D71674" s="2" t="s">
        <v>454</v>
      </c>
      <c r="E71674" s="2"/>
      <c r="F71674" s="2"/>
      <c r="G71674" s="2"/>
      <c r="H71674" s="2"/>
    </row>
    <row r="71675" spans="2:8">
      <c r="B71675" s="2" t="s">
        <v>72124</v>
      </c>
      <c r="C71675" s="2">
        <v>61</v>
      </c>
      <c r="D71675" s="2" t="s">
        <v>454</v>
      </c>
      <c r="E71675" s="2"/>
      <c r="F71675" s="2"/>
      <c r="G71675" s="2"/>
      <c r="H71675" s="2"/>
    </row>
    <row r="71676" spans="2:8">
      <c r="B71676" s="2" t="s">
        <v>72125</v>
      </c>
      <c r="C71676" s="2">
        <v>51</v>
      </c>
      <c r="D71676" s="2" t="s">
        <v>454</v>
      </c>
      <c r="E71676" s="2"/>
      <c r="F71676" s="2"/>
      <c r="G71676" s="2"/>
      <c r="H71676" s="2"/>
    </row>
    <row r="71677" spans="2:8">
      <c r="B71677" s="2" t="s">
        <v>72126</v>
      </c>
      <c r="C71677" s="2">
        <v>55</v>
      </c>
      <c r="D71677" s="2" t="s">
        <v>454</v>
      </c>
      <c r="E71677" s="2"/>
      <c r="F71677" s="2"/>
      <c r="G71677" s="2"/>
      <c r="H71677" s="2"/>
    </row>
    <row r="71678" spans="2:8">
      <c r="B71678" s="2" t="s">
        <v>72127</v>
      </c>
      <c r="C71678" s="2">
        <v>52</v>
      </c>
      <c r="D71678" s="2" t="s">
        <v>454</v>
      </c>
      <c r="E71678" s="2"/>
      <c r="F71678" s="2"/>
      <c r="G71678" s="2"/>
      <c r="H71678" s="2"/>
    </row>
    <row r="71679" spans="2:8">
      <c r="B71679" s="2" t="s">
        <v>72128</v>
      </c>
      <c r="C71679" s="2">
        <v>53</v>
      </c>
      <c r="D71679" s="2" t="s">
        <v>454</v>
      </c>
      <c r="E71679" s="2"/>
      <c r="F71679" s="2"/>
      <c r="G71679" s="2"/>
      <c r="H71679" s="2"/>
    </row>
    <row r="71680" spans="2:8">
      <c r="B71680" s="2" t="s">
        <v>72129</v>
      </c>
      <c r="C71680" s="2">
        <v>62</v>
      </c>
      <c r="D71680" s="2" t="s">
        <v>454</v>
      </c>
      <c r="E71680" s="2"/>
      <c r="F71680" s="2"/>
      <c r="G71680" s="2"/>
      <c r="H71680" s="2"/>
    </row>
    <row r="71681" spans="2:8">
      <c r="B71681" s="2" t="s">
        <v>72130</v>
      </c>
      <c r="C71681" s="2">
        <v>61</v>
      </c>
      <c r="D71681" s="2" t="s">
        <v>454</v>
      </c>
      <c r="E71681" s="2"/>
      <c r="F71681" s="2"/>
      <c r="G71681" s="2"/>
      <c r="H71681" s="2"/>
    </row>
    <row r="71682" spans="2:8">
      <c r="B71682" s="2" t="s">
        <v>72131</v>
      </c>
      <c r="C71682" s="2">
        <v>47</v>
      </c>
      <c r="D71682" s="2" t="s">
        <v>454</v>
      </c>
      <c r="E71682" s="2"/>
      <c r="F71682" s="2"/>
      <c r="G71682" s="2"/>
      <c r="H71682" s="2"/>
    </row>
    <row r="71683" spans="2:8">
      <c r="B71683" s="2" t="s">
        <v>72132</v>
      </c>
      <c r="C71683" s="2">
        <v>50</v>
      </c>
      <c r="D71683" s="2" t="s">
        <v>454</v>
      </c>
      <c r="E71683" s="2"/>
      <c r="F71683" s="2"/>
      <c r="G71683" s="2"/>
      <c r="H71683" s="2"/>
    </row>
    <row r="71684" spans="2:8">
      <c r="B71684" s="2" t="s">
        <v>72133</v>
      </c>
      <c r="C71684" s="2">
        <v>65</v>
      </c>
      <c r="D71684" s="2" t="s">
        <v>451</v>
      </c>
      <c r="E71684" s="2"/>
      <c r="F71684" s="2"/>
      <c r="G71684" s="2"/>
      <c r="H71684" s="2"/>
    </row>
    <row r="71685" spans="2:8">
      <c r="B71685" s="2" t="s">
        <v>72134</v>
      </c>
      <c r="C71685" s="2">
        <v>54</v>
      </c>
      <c r="D71685" s="2" t="s">
        <v>454</v>
      </c>
      <c r="E71685" s="2"/>
      <c r="F71685" s="2"/>
      <c r="G71685" s="2"/>
      <c r="H71685" s="2"/>
    </row>
    <row r="71686" spans="2:8">
      <c r="B71686" s="2" t="s">
        <v>72135</v>
      </c>
      <c r="C71686" s="2">
        <v>56</v>
      </c>
      <c r="D71686" s="2" t="s">
        <v>454</v>
      </c>
      <c r="E71686" s="2"/>
      <c r="F71686" s="2"/>
      <c r="G71686" s="2"/>
      <c r="H71686" s="2"/>
    </row>
    <row r="71687" spans="2:8">
      <c r="B71687" s="2" t="s">
        <v>72136</v>
      </c>
      <c r="C71687" s="2">
        <v>67</v>
      </c>
      <c r="D71687" s="2" t="s">
        <v>454</v>
      </c>
      <c r="E71687" s="2"/>
      <c r="F71687" s="2"/>
      <c r="G71687" s="2"/>
      <c r="H71687" s="2"/>
    </row>
    <row r="71688" spans="2:8">
      <c r="B71688" s="2" t="s">
        <v>72137</v>
      </c>
      <c r="C71688" s="2">
        <v>44</v>
      </c>
      <c r="D71688" s="2" t="s">
        <v>451</v>
      </c>
      <c r="E71688" s="2"/>
      <c r="F71688" s="2"/>
      <c r="G71688" s="2"/>
      <c r="H71688" s="2"/>
    </row>
    <row r="71689" spans="2:8">
      <c r="B71689" s="2" t="s">
        <v>72138</v>
      </c>
      <c r="C71689" s="2">
        <v>43</v>
      </c>
      <c r="D71689" s="2" t="s">
        <v>451</v>
      </c>
      <c r="E71689" s="2"/>
      <c r="F71689" s="2"/>
      <c r="G71689" s="2"/>
      <c r="H71689" s="2"/>
    </row>
    <row r="71690" spans="2:8">
      <c r="B71690" s="2" t="s">
        <v>72139</v>
      </c>
      <c r="C71690" s="2">
        <v>39</v>
      </c>
      <c r="D71690" s="2" t="s">
        <v>451</v>
      </c>
      <c r="E71690" s="2"/>
      <c r="F71690" s="2"/>
      <c r="G71690" s="2"/>
      <c r="H71690" s="2"/>
    </row>
    <row r="71691" spans="2:8">
      <c r="B71691" s="2" t="s">
        <v>72140</v>
      </c>
      <c r="C71691" s="2">
        <v>64</v>
      </c>
      <c r="D71691" s="2" t="s">
        <v>454</v>
      </c>
      <c r="E71691" s="2"/>
      <c r="F71691" s="2"/>
      <c r="G71691" s="2"/>
      <c r="H71691" s="2"/>
    </row>
    <row r="71692" spans="2:8">
      <c r="B71692" s="2" t="s">
        <v>72141</v>
      </c>
      <c r="C71692" s="2">
        <v>68</v>
      </c>
      <c r="D71692" s="2" t="s">
        <v>454</v>
      </c>
      <c r="E71692" s="2"/>
      <c r="F71692" s="2"/>
      <c r="G71692" s="2"/>
      <c r="H71692" s="2"/>
    </row>
    <row r="71693" spans="2:8">
      <c r="B71693" s="2" t="s">
        <v>72142</v>
      </c>
      <c r="C71693" s="2">
        <v>65</v>
      </c>
      <c r="D71693" s="2" t="s">
        <v>454</v>
      </c>
      <c r="E71693" s="2"/>
      <c r="F71693" s="2"/>
      <c r="G71693" s="2"/>
      <c r="H71693" s="2"/>
    </row>
    <row r="71694" spans="2:8">
      <c r="B71694" s="2" t="s">
        <v>72143</v>
      </c>
      <c r="C71694" s="2">
        <v>43</v>
      </c>
      <c r="D71694" s="2" t="s">
        <v>454</v>
      </c>
      <c r="E71694" s="2"/>
      <c r="F71694" s="2"/>
      <c r="G71694" s="2"/>
      <c r="H71694" s="2"/>
    </row>
    <row r="71695" spans="2:8">
      <c r="B71695" s="2" t="s">
        <v>72144</v>
      </c>
      <c r="C71695" s="2">
        <v>59</v>
      </c>
      <c r="D71695" s="2" t="s">
        <v>454</v>
      </c>
      <c r="E71695" s="2"/>
      <c r="F71695" s="2"/>
      <c r="G71695" s="2"/>
      <c r="H71695" s="2"/>
    </row>
    <row r="71696" spans="2:8">
      <c r="B71696" s="2" t="s">
        <v>72145</v>
      </c>
      <c r="C71696" s="2">
        <v>63</v>
      </c>
      <c r="D71696" s="2" t="s">
        <v>454</v>
      </c>
      <c r="E71696" s="2"/>
      <c r="F71696" s="2"/>
      <c r="G71696" s="2"/>
      <c r="H71696" s="2"/>
    </row>
    <row r="71697" spans="2:8">
      <c r="B71697" s="2" t="s">
        <v>72146</v>
      </c>
      <c r="C71697" s="2">
        <v>57</v>
      </c>
      <c r="D71697" s="2" t="s">
        <v>454</v>
      </c>
      <c r="E71697" s="2"/>
      <c r="F71697" s="2"/>
      <c r="G71697" s="2"/>
      <c r="H71697" s="2"/>
    </row>
    <row r="71698" spans="2:8">
      <c r="B71698" s="2" t="s">
        <v>72147</v>
      </c>
      <c r="C71698" s="2">
        <v>58</v>
      </c>
      <c r="D71698" s="2" t="s">
        <v>454</v>
      </c>
      <c r="E71698" s="2"/>
      <c r="F71698" s="2"/>
      <c r="G71698" s="2"/>
      <c r="H71698" s="2"/>
    </row>
    <row r="71699" spans="2:8">
      <c r="B71699" s="2" t="s">
        <v>72148</v>
      </c>
      <c r="C71699" s="2">
        <v>53</v>
      </c>
      <c r="D71699" s="2" t="s">
        <v>454</v>
      </c>
      <c r="E71699" s="2"/>
      <c r="F71699" s="2"/>
      <c r="G71699" s="2"/>
      <c r="H71699" s="2"/>
    </row>
    <row r="71700" spans="2:8">
      <c r="B71700" s="2" t="s">
        <v>72149</v>
      </c>
      <c r="C71700" s="2">
        <v>57</v>
      </c>
      <c r="D71700" s="2" t="s">
        <v>454</v>
      </c>
      <c r="E71700" s="2"/>
      <c r="F71700" s="2"/>
      <c r="G71700" s="2"/>
      <c r="H71700" s="2"/>
    </row>
    <row r="71701" spans="2:8">
      <c r="B71701" s="2" t="s">
        <v>72150</v>
      </c>
      <c r="C71701" s="2">
        <v>58</v>
      </c>
      <c r="D71701" s="2" t="s">
        <v>454</v>
      </c>
      <c r="E71701" s="2"/>
      <c r="F71701" s="2"/>
      <c r="G71701" s="2"/>
      <c r="H71701" s="2"/>
    </row>
    <row r="71702" spans="2:8">
      <c r="B71702" s="2" t="s">
        <v>72151</v>
      </c>
      <c r="C71702" s="2">
        <v>58</v>
      </c>
      <c r="D71702" s="2" t="s">
        <v>454</v>
      </c>
      <c r="E71702" s="2"/>
      <c r="F71702" s="2"/>
      <c r="G71702" s="2"/>
      <c r="H71702" s="2"/>
    </row>
    <row r="71703" spans="2:8">
      <c r="B71703" s="2" t="s">
        <v>72152</v>
      </c>
      <c r="C71703" s="2">
        <v>49</v>
      </c>
      <c r="D71703" s="2" t="s">
        <v>451</v>
      </c>
      <c r="E71703" s="2"/>
      <c r="F71703" s="2"/>
      <c r="G71703" s="2"/>
      <c r="H71703" s="2"/>
    </row>
    <row r="71704" spans="2:8">
      <c r="B71704" s="2" t="s">
        <v>72153</v>
      </c>
      <c r="C71704" s="2">
        <v>42</v>
      </c>
      <c r="D71704" s="2" t="s">
        <v>454</v>
      </c>
      <c r="E71704" s="2"/>
      <c r="F71704" s="2"/>
      <c r="G71704" s="2"/>
      <c r="H71704" s="2"/>
    </row>
    <row r="71705" spans="2:8">
      <c r="B71705" s="2" t="s">
        <v>72154</v>
      </c>
      <c r="C71705" s="2">
        <v>50</v>
      </c>
      <c r="D71705" s="2" t="s">
        <v>454</v>
      </c>
      <c r="E71705" s="2"/>
      <c r="F71705" s="2"/>
      <c r="G71705" s="2"/>
      <c r="H71705" s="2"/>
    </row>
    <row r="71706" spans="2:8">
      <c r="B71706" s="2" t="s">
        <v>72155</v>
      </c>
      <c r="C71706" s="2">
        <v>49</v>
      </c>
      <c r="D71706" s="2" t="s">
        <v>454</v>
      </c>
      <c r="E71706" s="2"/>
      <c r="F71706" s="2"/>
      <c r="G71706" s="2"/>
      <c r="H71706" s="2"/>
    </row>
    <row r="71707" spans="2:8">
      <c r="B71707" s="2" t="s">
        <v>72156</v>
      </c>
      <c r="C71707" s="2">
        <v>56</v>
      </c>
      <c r="D71707" s="2" t="s">
        <v>454</v>
      </c>
      <c r="E71707" s="2"/>
      <c r="F71707" s="2"/>
      <c r="G71707" s="2"/>
      <c r="H71707" s="2"/>
    </row>
    <row r="71708" spans="2:8">
      <c r="B71708" s="2" t="s">
        <v>72157</v>
      </c>
      <c r="C71708" s="2">
        <v>57</v>
      </c>
      <c r="D71708" s="2" t="s">
        <v>454</v>
      </c>
      <c r="E71708" s="2"/>
      <c r="F71708" s="2"/>
      <c r="G71708" s="2"/>
      <c r="H71708" s="2"/>
    </row>
    <row r="71709" spans="2:8">
      <c r="B71709" s="2" t="s">
        <v>72158</v>
      </c>
      <c r="C71709" s="2">
        <v>49</v>
      </c>
      <c r="D71709" s="2" t="s">
        <v>451</v>
      </c>
      <c r="E71709" s="2"/>
      <c r="F71709" s="2"/>
      <c r="G71709" s="2"/>
      <c r="H71709" s="2"/>
    </row>
    <row r="71710" spans="2:8">
      <c r="B71710" s="2" t="s">
        <v>72159</v>
      </c>
      <c r="C71710" s="2">
        <v>44</v>
      </c>
      <c r="D71710" s="2" t="s">
        <v>451</v>
      </c>
      <c r="E71710" s="2"/>
      <c r="F71710" s="2"/>
      <c r="G71710" s="2"/>
      <c r="H71710" s="2"/>
    </row>
    <row r="71711" spans="2:8">
      <c r="B71711" s="2" t="s">
        <v>72160</v>
      </c>
      <c r="C71711" s="2">
        <v>52</v>
      </c>
      <c r="D71711" s="2" t="s">
        <v>451</v>
      </c>
      <c r="E71711" s="2"/>
      <c r="F71711" s="2"/>
      <c r="G71711" s="2"/>
      <c r="H71711" s="2"/>
    </row>
    <row r="71712" spans="2:8">
      <c r="B71712" s="2" t="s">
        <v>72161</v>
      </c>
      <c r="C71712" s="2">
        <v>50</v>
      </c>
      <c r="D71712" s="2" t="s">
        <v>451</v>
      </c>
      <c r="E71712" s="2"/>
      <c r="F71712" s="2"/>
      <c r="G71712" s="2"/>
      <c r="H71712" s="2"/>
    </row>
    <row r="71713" spans="2:8">
      <c r="B71713" s="2" t="s">
        <v>72162</v>
      </c>
      <c r="C71713" s="2">
        <v>46</v>
      </c>
      <c r="D71713" s="2" t="s">
        <v>451</v>
      </c>
      <c r="E71713" s="2"/>
      <c r="F71713" s="2"/>
      <c r="G71713" s="2"/>
      <c r="H71713" s="2"/>
    </row>
    <row r="71714" spans="2:8">
      <c r="B71714" s="2" t="s">
        <v>72163</v>
      </c>
      <c r="C71714" s="2">
        <v>62</v>
      </c>
      <c r="D71714" s="2" t="s">
        <v>454</v>
      </c>
      <c r="E71714" s="2"/>
      <c r="F71714" s="2"/>
      <c r="G71714" s="2"/>
      <c r="H71714" s="2"/>
    </row>
    <row r="71715" spans="2:8">
      <c r="B71715" s="2" t="s">
        <v>72164</v>
      </c>
      <c r="C71715" s="2">
        <v>63</v>
      </c>
      <c r="D71715" s="2" t="s">
        <v>454</v>
      </c>
      <c r="E71715" s="2"/>
      <c r="F71715" s="2"/>
      <c r="G71715" s="2"/>
      <c r="H71715" s="2"/>
    </row>
    <row r="71716" spans="2:8">
      <c r="B71716" s="2" t="s">
        <v>72165</v>
      </c>
      <c r="C71716" s="2">
        <v>48</v>
      </c>
      <c r="D71716" s="2" t="s">
        <v>454</v>
      </c>
      <c r="E71716" s="2"/>
      <c r="F71716" s="2"/>
      <c r="G71716" s="2"/>
      <c r="H71716" s="2"/>
    </row>
    <row r="71717" spans="2:8">
      <c r="B71717" s="2" t="s">
        <v>72166</v>
      </c>
      <c r="C71717" s="2">
        <v>49</v>
      </c>
      <c r="D71717" s="2" t="s">
        <v>454</v>
      </c>
      <c r="E71717" s="2"/>
      <c r="F71717" s="2"/>
      <c r="G71717" s="2"/>
      <c r="H71717" s="2"/>
    </row>
    <row r="71718" spans="2:8">
      <c r="B71718" s="2" t="s">
        <v>72167</v>
      </c>
      <c r="C71718" s="2">
        <v>45</v>
      </c>
      <c r="D71718" s="2" t="s">
        <v>454</v>
      </c>
      <c r="E71718" s="2"/>
      <c r="F71718" s="2"/>
      <c r="G71718" s="2"/>
      <c r="H71718" s="2"/>
    </row>
    <row r="71719" spans="2:8">
      <c r="B71719" s="2" t="s">
        <v>72168</v>
      </c>
      <c r="C71719" s="2">
        <v>46</v>
      </c>
      <c r="D71719" s="2" t="s">
        <v>454</v>
      </c>
      <c r="E71719" s="2"/>
      <c r="F71719" s="2"/>
      <c r="G71719" s="2"/>
      <c r="H71719" s="2"/>
    </row>
    <row r="71720" spans="2:8">
      <c r="B71720" s="2" t="s">
        <v>72169</v>
      </c>
      <c r="C71720" s="2">
        <v>56</v>
      </c>
      <c r="D71720" s="2" t="s">
        <v>454</v>
      </c>
      <c r="E71720" s="2"/>
      <c r="F71720" s="2"/>
      <c r="G71720" s="2"/>
      <c r="H71720" s="2"/>
    </row>
    <row r="71721" spans="2:8">
      <c r="B71721" s="2" t="s">
        <v>72170</v>
      </c>
      <c r="C71721" s="2">
        <v>55</v>
      </c>
      <c r="D71721" s="2" t="s">
        <v>454</v>
      </c>
      <c r="E71721" s="2"/>
      <c r="F71721" s="2"/>
      <c r="G71721" s="2"/>
      <c r="H71721" s="2"/>
    </row>
    <row r="71722" spans="2:8">
      <c r="B71722" s="2" t="s">
        <v>72171</v>
      </c>
      <c r="C71722" s="2">
        <v>43</v>
      </c>
      <c r="D71722" s="2" t="s">
        <v>454</v>
      </c>
      <c r="E71722" s="2"/>
      <c r="F71722" s="2"/>
      <c r="G71722" s="2"/>
      <c r="H71722" s="2"/>
    </row>
    <row r="71723" spans="2:8">
      <c r="B71723" s="2" t="s">
        <v>72172</v>
      </c>
      <c r="C71723" s="2">
        <v>45</v>
      </c>
      <c r="D71723" s="2" t="s">
        <v>454</v>
      </c>
      <c r="E71723" s="2"/>
      <c r="F71723" s="2"/>
      <c r="G71723" s="2"/>
      <c r="H71723" s="2"/>
    </row>
    <row r="71724" spans="2:8">
      <c r="B71724" s="2" t="s">
        <v>72173</v>
      </c>
      <c r="C71724" s="2">
        <v>46</v>
      </c>
      <c r="D71724" s="2" t="s">
        <v>454</v>
      </c>
      <c r="E71724" s="2"/>
      <c r="F71724" s="2"/>
      <c r="G71724" s="2"/>
      <c r="H71724" s="2"/>
    </row>
    <row r="71725" spans="2:8">
      <c r="B71725" s="2" t="s">
        <v>72174</v>
      </c>
      <c r="C71725" s="2">
        <v>53</v>
      </c>
      <c r="D71725" s="2" t="s">
        <v>454</v>
      </c>
      <c r="E71725" s="2"/>
      <c r="F71725" s="2"/>
      <c r="G71725" s="2"/>
      <c r="H71725" s="2"/>
    </row>
    <row r="71726" spans="2:8">
      <c r="B71726" s="2" t="s">
        <v>72175</v>
      </c>
      <c r="C71726" s="2">
        <v>58</v>
      </c>
      <c r="D71726" s="2" t="s">
        <v>454</v>
      </c>
      <c r="E71726" s="2"/>
      <c r="F71726" s="2"/>
      <c r="G71726" s="2"/>
      <c r="H71726" s="2"/>
    </row>
    <row r="71727" spans="2:8">
      <c r="B71727" s="2" t="s">
        <v>72176</v>
      </c>
      <c r="C71727" s="2">
        <v>59</v>
      </c>
      <c r="D71727" s="2" t="s">
        <v>451</v>
      </c>
      <c r="E71727" s="2"/>
      <c r="F71727" s="2"/>
      <c r="G71727" s="2"/>
      <c r="H71727" s="2"/>
    </row>
    <row r="71728" spans="2:8">
      <c r="B71728" s="2" t="s">
        <v>72177</v>
      </c>
      <c r="C71728" s="2">
        <v>54</v>
      </c>
      <c r="D71728" s="2" t="s">
        <v>451</v>
      </c>
      <c r="E71728" s="2"/>
      <c r="F71728" s="2"/>
      <c r="G71728" s="2"/>
      <c r="H71728" s="2"/>
    </row>
    <row r="71729" spans="2:8">
      <c r="B71729" s="2" t="s">
        <v>72178</v>
      </c>
      <c r="C71729" s="2">
        <v>52</v>
      </c>
      <c r="D71729" s="2" t="s">
        <v>451</v>
      </c>
      <c r="E71729" s="2"/>
      <c r="F71729" s="2"/>
      <c r="G71729" s="2"/>
      <c r="H71729" s="2"/>
    </row>
    <row r="71730" spans="2:8">
      <c r="B71730" s="2" t="s">
        <v>72179</v>
      </c>
      <c r="C71730" s="2">
        <v>68</v>
      </c>
      <c r="D71730" s="2" t="s">
        <v>454</v>
      </c>
      <c r="E71730" s="2"/>
      <c r="F71730" s="2"/>
      <c r="G71730" s="2"/>
      <c r="H71730" s="2"/>
    </row>
    <row r="71731" spans="2:8">
      <c r="B71731" s="2" t="s">
        <v>72180</v>
      </c>
      <c r="C71731" s="2">
        <v>62</v>
      </c>
      <c r="D71731" s="2" t="s">
        <v>454</v>
      </c>
      <c r="E71731" s="2"/>
      <c r="F71731" s="2"/>
      <c r="G71731" s="2"/>
      <c r="H71731" s="2"/>
    </row>
    <row r="71732" spans="2:8">
      <c r="B71732" s="2" t="s">
        <v>72181</v>
      </c>
      <c r="C71732" s="2">
        <v>59</v>
      </c>
      <c r="D71732" s="2" t="s">
        <v>454</v>
      </c>
      <c r="E71732" s="2"/>
      <c r="F71732" s="2"/>
      <c r="G71732" s="2"/>
      <c r="H71732" s="2"/>
    </row>
    <row r="71733" spans="2:8">
      <c r="B71733" s="2" t="s">
        <v>72182</v>
      </c>
      <c r="C71733" s="2">
        <v>62</v>
      </c>
      <c r="D71733" s="2" t="s">
        <v>454</v>
      </c>
      <c r="E71733" s="2"/>
      <c r="F71733" s="2"/>
      <c r="G71733" s="2"/>
      <c r="H71733" s="2"/>
    </row>
    <row r="71734" spans="2:8">
      <c r="B71734" s="2" t="s">
        <v>72183</v>
      </c>
      <c r="C71734" s="2">
        <v>55</v>
      </c>
      <c r="D71734" s="2" t="s">
        <v>454</v>
      </c>
      <c r="E71734" s="2"/>
      <c r="F71734" s="2"/>
      <c r="G71734" s="2"/>
      <c r="H71734" s="2"/>
    </row>
    <row r="71735" spans="2:8">
      <c r="B71735" s="2" t="s">
        <v>72184</v>
      </c>
      <c r="C71735" s="2">
        <v>61</v>
      </c>
      <c r="D71735" s="2" t="s">
        <v>454</v>
      </c>
      <c r="E71735" s="2"/>
      <c r="F71735" s="2"/>
      <c r="G71735" s="2"/>
      <c r="H71735" s="2"/>
    </row>
    <row r="71736" spans="2:8">
      <c r="B71736" s="2" t="s">
        <v>72185</v>
      </c>
      <c r="C71736" s="2">
        <v>55</v>
      </c>
      <c r="D71736" s="2" t="s">
        <v>454</v>
      </c>
      <c r="E71736" s="2"/>
      <c r="F71736" s="2"/>
      <c r="G71736" s="2"/>
      <c r="H71736" s="2"/>
    </row>
    <row r="71737" spans="2:8">
      <c r="B71737" s="2" t="s">
        <v>72186</v>
      </c>
      <c r="C71737" s="2">
        <v>63</v>
      </c>
      <c r="D71737" s="2" t="s">
        <v>454</v>
      </c>
      <c r="E71737" s="2"/>
      <c r="F71737" s="2"/>
      <c r="G71737" s="2"/>
      <c r="H71737" s="2"/>
    </row>
    <row r="71738" spans="2:8">
      <c r="B71738" s="2" t="s">
        <v>72187</v>
      </c>
      <c r="C71738" s="2">
        <v>55</v>
      </c>
      <c r="D71738" s="2" t="s">
        <v>454</v>
      </c>
      <c r="E71738" s="2"/>
      <c r="F71738" s="2"/>
      <c r="G71738" s="2"/>
      <c r="H71738" s="2"/>
    </row>
    <row r="71739" spans="2:8">
      <c r="B71739" s="2" t="s">
        <v>72188</v>
      </c>
      <c r="C71739" s="2">
        <v>55</v>
      </c>
      <c r="D71739" s="2" t="s">
        <v>454</v>
      </c>
      <c r="E71739" s="2"/>
      <c r="F71739" s="2"/>
      <c r="G71739" s="2"/>
      <c r="H71739" s="2"/>
    </row>
    <row r="71740" spans="2:8">
      <c r="B71740" s="2" t="s">
        <v>72189</v>
      </c>
      <c r="C71740" s="2">
        <v>54</v>
      </c>
      <c r="D71740" s="2" t="s">
        <v>451</v>
      </c>
      <c r="E71740" s="2"/>
      <c r="F71740" s="2"/>
      <c r="G71740" s="2"/>
      <c r="H71740" s="2"/>
    </row>
    <row r="71741" spans="2:8">
      <c r="B71741" s="2" t="s">
        <v>72190</v>
      </c>
      <c r="C71741" s="2">
        <v>59</v>
      </c>
      <c r="D71741" s="2" t="s">
        <v>451</v>
      </c>
      <c r="E71741" s="2"/>
      <c r="F71741" s="2"/>
      <c r="G71741" s="2"/>
      <c r="H71741" s="2"/>
    </row>
    <row r="71742" spans="2:8">
      <c r="B71742" s="2" t="s">
        <v>72191</v>
      </c>
      <c r="C71742" s="2">
        <v>50</v>
      </c>
      <c r="D71742" s="2" t="s">
        <v>454</v>
      </c>
      <c r="E71742" s="2"/>
      <c r="F71742" s="2"/>
      <c r="G71742" s="2"/>
      <c r="H71742" s="2"/>
    </row>
    <row r="71743" spans="2:8">
      <c r="B71743" s="2" t="s">
        <v>72192</v>
      </c>
      <c r="C71743" s="2">
        <v>55</v>
      </c>
      <c r="D71743" s="2" t="s">
        <v>454</v>
      </c>
      <c r="E71743" s="2"/>
      <c r="F71743" s="2"/>
      <c r="G71743" s="2"/>
      <c r="H71743" s="2"/>
    </row>
    <row r="71744" spans="2:8">
      <c r="B71744" s="2" t="s">
        <v>72193</v>
      </c>
      <c r="C71744" s="2">
        <v>54</v>
      </c>
      <c r="D71744" s="2" t="s">
        <v>454</v>
      </c>
      <c r="E71744" s="2"/>
      <c r="F71744" s="2"/>
      <c r="G71744" s="2"/>
      <c r="H71744" s="2"/>
    </row>
    <row r="71745" spans="2:8">
      <c r="B71745" s="2" t="s">
        <v>72194</v>
      </c>
      <c r="C71745" s="2">
        <v>53</v>
      </c>
      <c r="D71745" s="2" t="s">
        <v>454</v>
      </c>
      <c r="E71745" s="2"/>
      <c r="F71745" s="2"/>
      <c r="G71745" s="2"/>
      <c r="H71745" s="2"/>
    </row>
    <row r="71746" spans="2:8">
      <c r="B71746" s="2" t="s">
        <v>72195</v>
      </c>
      <c r="C71746" s="2">
        <v>59</v>
      </c>
      <c r="D71746" s="2" t="s">
        <v>454</v>
      </c>
      <c r="E71746" s="2"/>
      <c r="F71746" s="2"/>
      <c r="G71746" s="2"/>
      <c r="H71746" s="2"/>
    </row>
    <row r="71747" spans="2:8">
      <c r="B71747" s="2" t="s">
        <v>72196</v>
      </c>
      <c r="C71747" s="2">
        <v>60</v>
      </c>
      <c r="D71747" s="2" t="s">
        <v>451</v>
      </c>
      <c r="E71747" s="2"/>
      <c r="F71747" s="2"/>
      <c r="G71747" s="2"/>
      <c r="H71747" s="2"/>
    </row>
    <row r="71748" spans="2:8">
      <c r="B71748" s="2" t="s">
        <v>72197</v>
      </c>
      <c r="C71748" s="2">
        <v>55</v>
      </c>
      <c r="D71748" s="2" t="s">
        <v>451</v>
      </c>
      <c r="E71748" s="2"/>
      <c r="F71748" s="2"/>
      <c r="G71748" s="2"/>
      <c r="H71748" s="2"/>
    </row>
    <row r="71749" spans="2:8">
      <c r="B71749" s="2" t="s">
        <v>72198</v>
      </c>
      <c r="C71749" s="2">
        <v>45</v>
      </c>
      <c r="D71749" s="2" t="s">
        <v>454</v>
      </c>
      <c r="E71749" s="2"/>
      <c r="F71749" s="2"/>
      <c r="G71749" s="2"/>
      <c r="H71749" s="2"/>
    </row>
    <row r="71750" spans="2:8">
      <c r="B71750" s="2" t="s">
        <v>72199</v>
      </c>
      <c r="C71750" s="2">
        <v>47</v>
      </c>
      <c r="D71750" s="2" t="s">
        <v>454</v>
      </c>
      <c r="E71750" s="2"/>
      <c r="F71750" s="2"/>
      <c r="G71750" s="2"/>
      <c r="H71750" s="2"/>
    </row>
    <row r="71751" spans="2:8">
      <c r="B71751" s="2" t="s">
        <v>72200</v>
      </c>
      <c r="C71751" s="2">
        <v>48</v>
      </c>
      <c r="D71751" s="2" t="s">
        <v>454</v>
      </c>
      <c r="E71751" s="2"/>
      <c r="F71751" s="2"/>
      <c r="G71751" s="2"/>
      <c r="H71751" s="2"/>
    </row>
    <row r="71752" spans="2:8">
      <c r="B71752" s="2" t="s">
        <v>72201</v>
      </c>
      <c r="C71752" s="2">
        <v>55</v>
      </c>
      <c r="D71752" s="2" t="s">
        <v>454</v>
      </c>
      <c r="E71752" s="2"/>
      <c r="F71752" s="2"/>
      <c r="G71752" s="2"/>
      <c r="H71752" s="2"/>
    </row>
    <row r="71753" spans="2:8">
      <c r="B71753" s="2" t="s">
        <v>72202</v>
      </c>
      <c r="C71753" s="2">
        <v>63</v>
      </c>
      <c r="D71753" s="2" t="s">
        <v>454</v>
      </c>
      <c r="E71753" s="2"/>
      <c r="F71753" s="2"/>
      <c r="G71753" s="2"/>
      <c r="H71753" s="2"/>
    </row>
    <row r="71754" spans="2:8">
      <c r="B71754" s="2" t="s">
        <v>72203</v>
      </c>
      <c r="C71754" s="2">
        <v>53</v>
      </c>
      <c r="D71754" s="2" t="s">
        <v>451</v>
      </c>
      <c r="E71754" s="2"/>
      <c r="F71754" s="2"/>
      <c r="G71754" s="2"/>
      <c r="H71754" s="2"/>
    </row>
    <row r="71755" spans="2:8">
      <c r="B71755" s="2" t="s">
        <v>72204</v>
      </c>
      <c r="C71755" s="2">
        <v>59</v>
      </c>
      <c r="D71755" s="2" t="s">
        <v>451</v>
      </c>
      <c r="E71755" s="2"/>
      <c r="F71755" s="2"/>
      <c r="G71755" s="2"/>
      <c r="H71755" s="2"/>
    </row>
    <row r="71756" spans="2:8">
      <c r="B71756" s="2" t="s">
        <v>72205</v>
      </c>
      <c r="C71756" s="2">
        <v>54</v>
      </c>
      <c r="D71756" s="2" t="s">
        <v>454</v>
      </c>
      <c r="E71756" s="2"/>
      <c r="F71756" s="2"/>
      <c r="G71756" s="2"/>
      <c r="H71756" s="2"/>
    </row>
    <row r="71757" spans="2:8">
      <c r="B71757" s="2" t="s">
        <v>72206</v>
      </c>
      <c r="C71757" s="2">
        <v>48</v>
      </c>
      <c r="D71757" s="2" t="s">
        <v>454</v>
      </c>
      <c r="E71757" s="2"/>
      <c r="F71757" s="2"/>
      <c r="G71757" s="2"/>
      <c r="H71757" s="2"/>
    </row>
    <row r="71758" spans="2:8">
      <c r="B71758" s="2" t="s">
        <v>72207</v>
      </c>
      <c r="C71758" s="2">
        <v>51</v>
      </c>
      <c r="D71758" s="2" t="s">
        <v>454</v>
      </c>
      <c r="E71758" s="2"/>
      <c r="F71758" s="2"/>
      <c r="G71758" s="2"/>
      <c r="H71758" s="2"/>
    </row>
    <row r="71759" spans="2:8">
      <c r="B71759" s="2" t="s">
        <v>72208</v>
      </c>
      <c r="C71759" s="2">
        <v>51</v>
      </c>
      <c r="D71759" s="2" t="s">
        <v>454</v>
      </c>
      <c r="E71759" s="2"/>
      <c r="F71759" s="2"/>
      <c r="G71759" s="2"/>
      <c r="H71759" s="2"/>
    </row>
    <row r="71760" spans="2:8">
      <c r="B71760" s="2" t="s">
        <v>72209</v>
      </c>
      <c r="C71760" s="2">
        <v>77</v>
      </c>
      <c r="D71760" s="2" t="s">
        <v>451</v>
      </c>
      <c r="E71760" s="2"/>
      <c r="F71760" s="2"/>
      <c r="G71760" s="2"/>
      <c r="H71760" s="2"/>
    </row>
    <row r="71761" spans="2:8">
      <c r="B71761" s="2" t="s">
        <v>72210</v>
      </c>
      <c r="C71761" s="2">
        <v>45</v>
      </c>
      <c r="D71761" s="2" t="s">
        <v>454</v>
      </c>
      <c r="E71761" s="2"/>
      <c r="F71761" s="2"/>
      <c r="G71761" s="2"/>
      <c r="H71761" s="2"/>
    </row>
    <row r="71762" spans="2:8">
      <c r="B71762" s="2" t="s">
        <v>72211</v>
      </c>
      <c r="C71762" s="2">
        <v>49</v>
      </c>
      <c r="D71762" s="2" t="s">
        <v>454</v>
      </c>
      <c r="E71762" s="2"/>
      <c r="F71762" s="2"/>
      <c r="G71762" s="2"/>
      <c r="H71762" s="2"/>
    </row>
    <row r="71763" spans="2:8">
      <c r="B71763" s="2" t="s">
        <v>72212</v>
      </c>
      <c r="C71763" s="2">
        <v>51</v>
      </c>
      <c r="D71763" s="2" t="s">
        <v>454</v>
      </c>
      <c r="E71763" s="2"/>
      <c r="F71763" s="2"/>
      <c r="G71763" s="2"/>
      <c r="H71763" s="2"/>
    </row>
    <row r="71764" spans="2:8">
      <c r="B71764" s="2" t="s">
        <v>72213</v>
      </c>
      <c r="C71764" s="2">
        <v>49</v>
      </c>
      <c r="D71764" s="2" t="s">
        <v>454</v>
      </c>
      <c r="E71764" s="2"/>
      <c r="F71764" s="2"/>
      <c r="G71764" s="2"/>
      <c r="H71764" s="2"/>
    </row>
    <row r="71765" spans="2:8">
      <c r="B71765" s="2" t="s">
        <v>72214</v>
      </c>
      <c r="C71765" s="2">
        <v>60</v>
      </c>
      <c r="D71765" s="2" t="s">
        <v>454</v>
      </c>
      <c r="E71765" s="2"/>
      <c r="F71765" s="2"/>
      <c r="G71765" s="2"/>
      <c r="H71765" s="2"/>
    </row>
    <row r="71766" spans="2:8">
      <c r="B71766" s="2" t="s">
        <v>72215</v>
      </c>
      <c r="C71766" s="2">
        <v>61</v>
      </c>
      <c r="D71766" s="2" t="s">
        <v>454</v>
      </c>
      <c r="E71766" s="2"/>
      <c r="F71766" s="2"/>
      <c r="G71766" s="2"/>
      <c r="H71766" s="2"/>
    </row>
    <row r="71767" spans="2:8">
      <c r="B71767" s="2" t="s">
        <v>72216</v>
      </c>
      <c r="C71767" s="2">
        <v>47</v>
      </c>
      <c r="D71767" s="2" t="s">
        <v>451</v>
      </c>
      <c r="E71767" s="2"/>
      <c r="F71767" s="2"/>
      <c r="G71767" s="2"/>
      <c r="H71767" s="2"/>
    </row>
    <row r="71768" spans="2:8">
      <c r="B71768" s="2" t="s">
        <v>72217</v>
      </c>
      <c r="C71768" s="2">
        <v>57</v>
      </c>
      <c r="D71768" s="2" t="s">
        <v>454</v>
      </c>
      <c r="E71768" s="2"/>
      <c r="F71768" s="2"/>
      <c r="G71768" s="2"/>
      <c r="H71768" s="2"/>
    </row>
    <row r="71769" spans="2:8">
      <c r="B71769" s="2" t="s">
        <v>72218</v>
      </c>
      <c r="C71769" s="2">
        <v>57</v>
      </c>
      <c r="D71769" s="2" t="s">
        <v>451</v>
      </c>
      <c r="E71769" s="2"/>
      <c r="F71769" s="2"/>
      <c r="G71769" s="2"/>
      <c r="H71769" s="2"/>
    </row>
    <row r="71770" spans="2:8">
      <c r="B71770" s="2" t="s">
        <v>72219</v>
      </c>
      <c r="C71770" s="2">
        <v>62</v>
      </c>
      <c r="D71770" s="2" t="s">
        <v>451</v>
      </c>
      <c r="E71770" s="2"/>
      <c r="F71770" s="2"/>
      <c r="G71770" s="2"/>
      <c r="H71770" s="2"/>
    </row>
    <row r="71771" spans="2:8">
      <c r="B71771" s="2" t="s">
        <v>72220</v>
      </c>
      <c r="C71771" s="2">
        <v>56</v>
      </c>
      <c r="D71771" s="2" t="s">
        <v>451</v>
      </c>
      <c r="E71771" s="2"/>
      <c r="F71771" s="2"/>
      <c r="G71771" s="2"/>
      <c r="H71771" s="2"/>
    </row>
    <row r="71772" spans="2:8">
      <c r="B71772" s="2" t="s">
        <v>72221</v>
      </c>
      <c r="C71772" s="2">
        <v>45</v>
      </c>
      <c r="D71772" s="2" t="s">
        <v>451</v>
      </c>
      <c r="E71772" s="2"/>
      <c r="F71772" s="2"/>
      <c r="G71772" s="2"/>
      <c r="H71772" s="2"/>
    </row>
    <row r="71773" spans="2:8">
      <c r="B71773" s="2" t="s">
        <v>72222</v>
      </c>
      <c r="C71773" s="2">
        <v>44</v>
      </c>
      <c r="D71773" s="2" t="s">
        <v>451</v>
      </c>
      <c r="E71773" s="2"/>
      <c r="F71773" s="2"/>
      <c r="G71773" s="2"/>
      <c r="H71773" s="2"/>
    </row>
    <row r="71774" spans="2:8">
      <c r="B71774" s="2" t="s">
        <v>72223</v>
      </c>
      <c r="C71774" s="2">
        <v>41</v>
      </c>
      <c r="D71774" s="2" t="s">
        <v>451</v>
      </c>
      <c r="E71774" s="2"/>
      <c r="F71774" s="2"/>
      <c r="G71774" s="2"/>
      <c r="H71774" s="2"/>
    </row>
    <row r="71775" spans="2:8">
      <c r="B71775" s="2" t="s">
        <v>72224</v>
      </c>
      <c r="C71775" s="2">
        <v>42</v>
      </c>
      <c r="D71775" s="2" t="s">
        <v>451</v>
      </c>
      <c r="E71775" s="2"/>
      <c r="F71775" s="2"/>
      <c r="G71775" s="2"/>
      <c r="H71775" s="2"/>
    </row>
    <row r="71776" spans="2:8">
      <c r="B71776" s="2" t="s">
        <v>72225</v>
      </c>
      <c r="C71776" s="2">
        <v>58</v>
      </c>
      <c r="D71776" s="2" t="s">
        <v>454</v>
      </c>
      <c r="E71776" s="2"/>
      <c r="F71776" s="2"/>
      <c r="G71776" s="2"/>
      <c r="H71776" s="2"/>
    </row>
    <row r="71777" spans="2:8">
      <c r="B71777" s="2" t="s">
        <v>72226</v>
      </c>
      <c r="C71777" s="2">
        <v>62</v>
      </c>
      <c r="D71777" s="2" t="s">
        <v>454</v>
      </c>
      <c r="E71777" s="2"/>
      <c r="F71777" s="2"/>
      <c r="G71777" s="2"/>
      <c r="H71777" s="2"/>
    </row>
    <row r="71778" spans="2:8">
      <c r="B71778" s="2" t="s">
        <v>72227</v>
      </c>
      <c r="C71778" s="2">
        <v>50</v>
      </c>
      <c r="D71778" s="2" t="s">
        <v>451</v>
      </c>
      <c r="E71778" s="2"/>
      <c r="F71778" s="2"/>
      <c r="G71778" s="2"/>
      <c r="H71778" s="2"/>
    </row>
    <row r="71779" spans="2:8">
      <c r="B71779" s="2" t="s">
        <v>72228</v>
      </c>
      <c r="C71779" s="2">
        <v>47</v>
      </c>
      <c r="D71779" s="2" t="s">
        <v>451</v>
      </c>
      <c r="E71779" s="2"/>
      <c r="F71779" s="2"/>
      <c r="G71779" s="2"/>
      <c r="H71779" s="2"/>
    </row>
    <row r="71780" spans="2:8">
      <c r="B71780" s="2" t="s">
        <v>72229</v>
      </c>
      <c r="C71780" s="2">
        <v>47</v>
      </c>
      <c r="D71780" s="2" t="s">
        <v>451</v>
      </c>
      <c r="E71780" s="2"/>
      <c r="F71780" s="2"/>
      <c r="G71780" s="2"/>
      <c r="H71780" s="2"/>
    </row>
    <row r="71781" spans="2:8">
      <c r="B71781" s="2" t="s">
        <v>72230</v>
      </c>
      <c r="C71781" s="2">
        <v>66</v>
      </c>
      <c r="D71781" s="2" t="s">
        <v>454</v>
      </c>
      <c r="E71781" s="2"/>
      <c r="F71781" s="2"/>
      <c r="G71781" s="2"/>
      <c r="H71781" s="2"/>
    </row>
    <row r="71782" spans="2:8">
      <c r="B71782" s="2" t="s">
        <v>72231</v>
      </c>
      <c r="C71782" s="2">
        <v>66</v>
      </c>
      <c r="D71782" s="2" t="s">
        <v>451</v>
      </c>
      <c r="E71782" s="2"/>
      <c r="F71782" s="2"/>
      <c r="G71782" s="2"/>
      <c r="H71782" s="2"/>
    </row>
    <row r="71783" spans="2:8">
      <c r="B71783" s="2" t="s">
        <v>72232</v>
      </c>
      <c r="C71783" s="2">
        <v>53</v>
      </c>
      <c r="D71783" s="2" t="s">
        <v>454</v>
      </c>
      <c r="E71783" s="2"/>
      <c r="F71783" s="2"/>
      <c r="G71783" s="2"/>
      <c r="H71783" s="2"/>
    </row>
    <row r="71784" spans="2:8">
      <c r="B71784" s="2" t="s">
        <v>72233</v>
      </c>
      <c r="C71784" s="2">
        <v>56</v>
      </c>
      <c r="D71784" s="2" t="s">
        <v>454</v>
      </c>
      <c r="E71784" s="2"/>
      <c r="F71784" s="2"/>
      <c r="G71784" s="2"/>
      <c r="H71784" s="2"/>
    </row>
    <row r="71785" spans="2:8">
      <c r="B71785" s="2" t="s">
        <v>72234</v>
      </c>
      <c r="C71785" s="2">
        <v>56</v>
      </c>
      <c r="D71785" s="2" t="s">
        <v>454</v>
      </c>
      <c r="E71785" s="2"/>
      <c r="F71785" s="2"/>
      <c r="G71785" s="2"/>
      <c r="H71785" s="2"/>
    </row>
    <row r="71786" spans="2:8">
      <c r="B71786" s="2" t="s">
        <v>72235</v>
      </c>
      <c r="C71786" s="2">
        <v>53</v>
      </c>
      <c r="D71786" s="2" t="s">
        <v>454</v>
      </c>
      <c r="E71786" s="2"/>
      <c r="F71786" s="2"/>
      <c r="G71786" s="2"/>
      <c r="H71786" s="2"/>
    </row>
    <row r="71787" spans="2:8">
      <c r="B71787" s="2" t="s">
        <v>72236</v>
      </c>
      <c r="C71787" s="2">
        <v>53</v>
      </c>
      <c r="D71787" s="2" t="s">
        <v>451</v>
      </c>
      <c r="E71787" s="2"/>
      <c r="F71787" s="2"/>
      <c r="G71787" s="2"/>
      <c r="H71787" s="2"/>
    </row>
    <row r="71788" spans="2:8">
      <c r="B71788" s="2" t="s">
        <v>72237</v>
      </c>
      <c r="C71788" s="2">
        <v>63</v>
      </c>
      <c r="D71788" s="2" t="s">
        <v>454</v>
      </c>
      <c r="E71788" s="2"/>
      <c r="F71788" s="2"/>
      <c r="G71788" s="2"/>
      <c r="H71788" s="2"/>
    </row>
    <row r="71789" spans="2:8">
      <c r="B71789" s="2" t="s">
        <v>72238</v>
      </c>
      <c r="C71789" s="2">
        <v>68</v>
      </c>
      <c r="D71789" s="2" t="s">
        <v>454</v>
      </c>
      <c r="E71789" s="2"/>
      <c r="F71789" s="2"/>
      <c r="G71789" s="2"/>
      <c r="H71789" s="2"/>
    </row>
    <row r="71790" spans="2:8">
      <c r="B71790" s="2" t="s">
        <v>72239</v>
      </c>
      <c r="C71790" s="2">
        <v>53</v>
      </c>
      <c r="D71790" s="2" t="s">
        <v>454</v>
      </c>
      <c r="E71790" s="2"/>
      <c r="F71790" s="2"/>
      <c r="G71790" s="2"/>
      <c r="H71790" s="2"/>
    </row>
    <row r="71791" spans="2:8">
      <c r="B71791" s="2" t="s">
        <v>72240</v>
      </c>
      <c r="C71791" s="2">
        <v>55</v>
      </c>
      <c r="D71791" s="2" t="s">
        <v>454</v>
      </c>
      <c r="E71791" s="2"/>
      <c r="F71791" s="2"/>
      <c r="G71791" s="2"/>
      <c r="H71791" s="2"/>
    </row>
    <row r="71792" spans="2:8">
      <c r="B71792" s="2" t="s">
        <v>72241</v>
      </c>
      <c r="C71792" s="2">
        <v>57</v>
      </c>
      <c r="D71792" s="2" t="s">
        <v>454</v>
      </c>
      <c r="E71792" s="2"/>
      <c r="F71792" s="2"/>
      <c r="G71792" s="2"/>
      <c r="H71792" s="2"/>
    </row>
    <row r="71793" spans="2:8">
      <c r="B71793" s="2" t="s">
        <v>72242</v>
      </c>
      <c r="C71793" s="2">
        <v>62</v>
      </c>
      <c r="D71793" s="2" t="s">
        <v>454</v>
      </c>
      <c r="E71793" s="2"/>
      <c r="F71793" s="2"/>
      <c r="G71793" s="2"/>
      <c r="H71793" s="2"/>
    </row>
    <row r="71794" spans="2:8">
      <c r="B71794" s="2" t="s">
        <v>72243</v>
      </c>
      <c r="C71794" s="2">
        <v>64</v>
      </c>
      <c r="D71794" s="2" t="s">
        <v>451</v>
      </c>
      <c r="E71794" s="2"/>
      <c r="F71794" s="2"/>
      <c r="G71794" s="2"/>
      <c r="H71794" s="2"/>
    </row>
    <row r="71795" spans="2:8">
      <c r="B71795" s="2" t="s">
        <v>72244</v>
      </c>
      <c r="C71795" s="2">
        <v>58</v>
      </c>
      <c r="D71795" s="2" t="s">
        <v>451</v>
      </c>
      <c r="E71795" s="2"/>
      <c r="F71795" s="2"/>
      <c r="G71795" s="2"/>
      <c r="H71795" s="2"/>
    </row>
    <row r="71796" spans="2:8">
      <c r="B71796" s="2" t="s">
        <v>72245</v>
      </c>
      <c r="C71796" s="2">
        <v>56</v>
      </c>
      <c r="D71796" s="2" t="s">
        <v>454</v>
      </c>
      <c r="E71796" s="2"/>
      <c r="F71796" s="2"/>
      <c r="G71796" s="2"/>
      <c r="H71796" s="2"/>
    </row>
    <row r="71797" spans="2:8">
      <c r="B71797" s="2" t="s">
        <v>72246</v>
      </c>
      <c r="C71797" s="2">
        <v>60</v>
      </c>
      <c r="D71797" s="2" t="s">
        <v>454</v>
      </c>
      <c r="E71797" s="2"/>
      <c r="F71797" s="2"/>
      <c r="G71797" s="2"/>
      <c r="H71797" s="2"/>
    </row>
    <row r="71798" spans="2:8">
      <c r="B71798" s="2" t="s">
        <v>72247</v>
      </c>
      <c r="C71798" s="2">
        <v>72</v>
      </c>
      <c r="D71798" s="2" t="s">
        <v>454</v>
      </c>
      <c r="E71798" s="2"/>
      <c r="F71798" s="2"/>
      <c r="G71798" s="2"/>
      <c r="H71798" s="2"/>
    </row>
    <row r="71799" spans="2:8">
      <c r="B71799" s="2" t="s">
        <v>72248</v>
      </c>
      <c r="C71799" s="2">
        <v>49</v>
      </c>
      <c r="D71799" s="2" t="s">
        <v>454</v>
      </c>
      <c r="E71799" s="2"/>
      <c r="F71799" s="2"/>
      <c r="G71799" s="2"/>
      <c r="H71799" s="2"/>
    </row>
    <row r="71800" spans="2:8">
      <c r="B71800" s="2" t="s">
        <v>72249</v>
      </c>
      <c r="C71800" s="2">
        <v>51</v>
      </c>
      <c r="D71800" s="2" t="s">
        <v>454</v>
      </c>
      <c r="E71800" s="2"/>
      <c r="F71800" s="2"/>
      <c r="G71800" s="2"/>
      <c r="H71800" s="2"/>
    </row>
    <row r="71801" spans="2:8">
      <c r="B71801" s="2" t="s">
        <v>72250</v>
      </c>
      <c r="C71801" s="2">
        <v>56</v>
      </c>
      <c r="D71801" s="2" t="s">
        <v>454</v>
      </c>
      <c r="E71801" s="2"/>
      <c r="F71801" s="2"/>
      <c r="G71801" s="2"/>
      <c r="H71801" s="2"/>
    </row>
    <row r="71802" spans="2:8">
      <c r="B71802" s="2" t="s">
        <v>72251</v>
      </c>
      <c r="C71802" s="2">
        <v>60</v>
      </c>
      <c r="D71802" s="2" t="s">
        <v>454</v>
      </c>
      <c r="E71802" s="2"/>
      <c r="F71802" s="2"/>
      <c r="G71802" s="2"/>
      <c r="H71802" s="2"/>
    </row>
    <row r="71803" spans="2:8">
      <c r="B71803" s="2" t="s">
        <v>72252</v>
      </c>
      <c r="C71803" s="2">
        <v>54</v>
      </c>
      <c r="D71803" s="2" t="s">
        <v>454</v>
      </c>
      <c r="E71803" s="2"/>
      <c r="F71803" s="2"/>
      <c r="G71803" s="2"/>
      <c r="H71803" s="2"/>
    </row>
    <row r="71804" spans="2:8">
      <c r="B71804" s="2" t="s">
        <v>72253</v>
      </c>
      <c r="C71804" s="2">
        <v>55</v>
      </c>
      <c r="D71804" s="2" t="s">
        <v>451</v>
      </c>
      <c r="E71804" s="2"/>
      <c r="F71804" s="2"/>
      <c r="G71804" s="2"/>
      <c r="H71804" s="2"/>
    </row>
    <row r="71805" spans="2:8">
      <c r="B71805" s="2" t="s">
        <v>72254</v>
      </c>
      <c r="C71805" s="2">
        <v>64</v>
      </c>
      <c r="D71805" s="2" t="s">
        <v>454</v>
      </c>
      <c r="E71805" s="2"/>
      <c r="F71805" s="2"/>
      <c r="G71805" s="2"/>
      <c r="H71805" s="2"/>
    </row>
    <row r="71806" spans="2:8">
      <c r="B71806" s="2" t="s">
        <v>72255</v>
      </c>
      <c r="C71806" s="2">
        <v>72</v>
      </c>
      <c r="D71806" s="2" t="s">
        <v>454</v>
      </c>
      <c r="E71806" s="2"/>
      <c r="F71806" s="2"/>
      <c r="G71806" s="2"/>
      <c r="H71806" s="2"/>
    </row>
    <row r="71807" spans="2:8">
      <c r="B71807" s="2" t="s">
        <v>72256</v>
      </c>
      <c r="C71807" s="2">
        <v>58</v>
      </c>
      <c r="D71807" s="2" t="s">
        <v>454</v>
      </c>
      <c r="E71807" s="2"/>
      <c r="F71807" s="2"/>
      <c r="G71807" s="2"/>
      <c r="H71807" s="2"/>
    </row>
    <row r="71808" spans="2:8">
      <c r="B71808" s="2" t="s">
        <v>72257</v>
      </c>
      <c r="C71808" s="2">
        <v>70</v>
      </c>
      <c r="D71808" s="2" t="s">
        <v>451</v>
      </c>
      <c r="E71808" s="2"/>
      <c r="F71808" s="2"/>
      <c r="G71808" s="2"/>
      <c r="H71808" s="2"/>
    </row>
    <row r="71809" spans="2:8">
      <c r="B71809" s="2" t="s">
        <v>72258</v>
      </c>
      <c r="C71809" s="2">
        <v>67</v>
      </c>
      <c r="D71809" s="2" t="s">
        <v>451</v>
      </c>
      <c r="E71809" s="2"/>
      <c r="F71809" s="2"/>
      <c r="G71809" s="2"/>
      <c r="H71809" s="2"/>
    </row>
    <row r="71810" spans="2:8">
      <c r="B71810" s="2" t="s">
        <v>72259</v>
      </c>
      <c r="C71810" s="2">
        <v>46</v>
      </c>
      <c r="D71810" s="2" t="s">
        <v>454</v>
      </c>
      <c r="E71810" s="2"/>
      <c r="F71810" s="2"/>
      <c r="G71810" s="2"/>
      <c r="H71810" s="2"/>
    </row>
    <row r="71811" spans="2:8">
      <c r="B71811" s="2" t="s">
        <v>72260</v>
      </c>
      <c r="C71811" s="2">
        <v>46</v>
      </c>
      <c r="D71811" s="2" t="s">
        <v>454</v>
      </c>
      <c r="E71811" s="2"/>
      <c r="F71811" s="2"/>
      <c r="G71811" s="2"/>
      <c r="H71811" s="2"/>
    </row>
    <row r="71812" spans="2:8">
      <c r="B71812" s="2" t="s">
        <v>72261</v>
      </c>
      <c r="C71812" s="2">
        <v>51</v>
      </c>
      <c r="D71812" s="2" t="s">
        <v>454</v>
      </c>
      <c r="E71812" s="2"/>
      <c r="F71812" s="2"/>
      <c r="G71812" s="2"/>
      <c r="H71812" s="2"/>
    </row>
    <row r="71813" spans="2:8">
      <c r="B71813" s="2" t="s">
        <v>72262</v>
      </c>
      <c r="C71813" s="2">
        <v>48</v>
      </c>
      <c r="D71813" s="2" t="s">
        <v>454</v>
      </c>
      <c r="E71813" s="2"/>
      <c r="F71813" s="2"/>
      <c r="G71813" s="2"/>
      <c r="H71813" s="2"/>
    </row>
    <row r="71814" spans="2:8">
      <c r="B71814" s="2" t="s">
        <v>72263</v>
      </c>
      <c r="C71814" s="2">
        <v>53</v>
      </c>
      <c r="D71814" s="2" t="s">
        <v>454</v>
      </c>
      <c r="E71814" s="2"/>
      <c r="F71814" s="2"/>
      <c r="G71814" s="2"/>
      <c r="H71814" s="2"/>
    </row>
    <row r="71815" spans="2:8">
      <c r="B71815" s="2" t="s">
        <v>72264</v>
      </c>
      <c r="C71815" s="2">
        <v>52</v>
      </c>
      <c r="D71815" s="2" t="s">
        <v>454</v>
      </c>
      <c r="E71815" s="2"/>
      <c r="F71815" s="2"/>
      <c r="G71815" s="2"/>
      <c r="H71815" s="2"/>
    </row>
    <row r="71816" spans="2:8">
      <c r="B71816" s="2" t="s">
        <v>72265</v>
      </c>
      <c r="C71816" s="2">
        <v>54</v>
      </c>
      <c r="D71816" s="2" t="s">
        <v>454</v>
      </c>
      <c r="E71816" s="2"/>
      <c r="F71816" s="2"/>
      <c r="G71816" s="2"/>
      <c r="H71816" s="2"/>
    </row>
    <row r="71817" spans="2:8">
      <c r="B71817" s="2" t="s">
        <v>72266</v>
      </c>
      <c r="C71817" s="2">
        <v>61</v>
      </c>
      <c r="D71817" s="2" t="s">
        <v>451</v>
      </c>
      <c r="E71817" s="2"/>
      <c r="F71817" s="2"/>
      <c r="G71817" s="2"/>
      <c r="H71817" s="2"/>
    </row>
    <row r="71818" spans="2:8">
      <c r="B71818" s="2" t="s">
        <v>72267</v>
      </c>
      <c r="C71818" s="2">
        <v>56</v>
      </c>
      <c r="D71818" s="2" t="s">
        <v>451</v>
      </c>
      <c r="E71818" s="2"/>
      <c r="F71818" s="2"/>
      <c r="G71818" s="2"/>
      <c r="H71818" s="2"/>
    </row>
    <row r="71819" spans="2:8">
      <c r="B71819" s="2" t="s">
        <v>72268</v>
      </c>
      <c r="C71819" s="2">
        <v>53</v>
      </c>
      <c r="D71819" s="2" t="s">
        <v>451</v>
      </c>
      <c r="E71819" s="2"/>
      <c r="F71819" s="2"/>
      <c r="G71819" s="2"/>
      <c r="H71819" s="2"/>
    </row>
    <row r="71820" spans="2:8">
      <c r="B71820" s="2" t="s">
        <v>72269</v>
      </c>
      <c r="C71820" s="2">
        <v>57</v>
      </c>
      <c r="D71820" s="2" t="s">
        <v>454</v>
      </c>
      <c r="E71820" s="2"/>
      <c r="F71820" s="2"/>
      <c r="G71820" s="2"/>
      <c r="H71820" s="2"/>
    </row>
    <row r="71821" spans="2:8">
      <c r="B71821" s="2" t="s">
        <v>72270</v>
      </c>
      <c r="C71821" s="2">
        <v>65</v>
      </c>
      <c r="D71821" s="2" t="s">
        <v>454</v>
      </c>
      <c r="E71821" s="2"/>
      <c r="F71821" s="2"/>
      <c r="G71821" s="2"/>
      <c r="H71821" s="2"/>
    </row>
    <row r="71822" spans="2:8">
      <c r="B71822" s="2" t="s">
        <v>72271</v>
      </c>
      <c r="C71822" s="2">
        <v>44</v>
      </c>
      <c r="D71822" s="2" t="s">
        <v>454</v>
      </c>
      <c r="E71822" s="2"/>
      <c r="F71822" s="2"/>
      <c r="G71822" s="2"/>
      <c r="H71822" s="2"/>
    </row>
    <row r="71823" spans="2:8">
      <c r="B71823" s="2" t="s">
        <v>72272</v>
      </c>
      <c r="C71823" s="2">
        <v>49</v>
      </c>
      <c r="D71823" s="2" t="s">
        <v>454</v>
      </c>
      <c r="E71823" s="2"/>
      <c r="F71823" s="2"/>
      <c r="G71823" s="2"/>
      <c r="H71823" s="2"/>
    </row>
    <row r="71824" spans="2:8">
      <c r="B71824" s="2" t="s">
        <v>72273</v>
      </c>
      <c r="C71824" s="2">
        <v>51</v>
      </c>
      <c r="D71824" s="2" t="s">
        <v>454</v>
      </c>
      <c r="E71824" s="2"/>
      <c r="F71824" s="2"/>
      <c r="G71824" s="2"/>
      <c r="H71824" s="2"/>
    </row>
    <row r="71825" spans="2:8">
      <c r="B71825" s="2" t="s">
        <v>72274</v>
      </c>
      <c r="C71825" s="2">
        <v>93</v>
      </c>
      <c r="D71825" s="2" t="s">
        <v>454</v>
      </c>
      <c r="E71825" s="2"/>
      <c r="F71825" s="2"/>
      <c r="G71825" s="2"/>
      <c r="H71825" s="2"/>
    </row>
    <row r="71826" spans="2:8">
      <c r="B71826" s="2" t="s">
        <v>72275</v>
      </c>
      <c r="C71826" s="2">
        <v>62</v>
      </c>
      <c r="D71826" s="2" t="s">
        <v>451</v>
      </c>
      <c r="E71826" s="2"/>
      <c r="F71826" s="2"/>
      <c r="G71826" s="2"/>
      <c r="H71826" s="2"/>
    </row>
    <row r="71827" spans="2:8">
      <c r="B71827" s="2" t="s">
        <v>72276</v>
      </c>
      <c r="C71827" s="2">
        <v>57</v>
      </c>
      <c r="D71827" s="2" t="s">
        <v>451</v>
      </c>
      <c r="E71827" s="2"/>
      <c r="F71827" s="2"/>
      <c r="G71827" s="2"/>
      <c r="H71827" s="2"/>
    </row>
    <row r="71828" spans="2:8">
      <c r="B71828" s="2" t="s">
        <v>72277</v>
      </c>
      <c r="C71828" s="2">
        <v>58</v>
      </c>
      <c r="D71828" s="2" t="s">
        <v>454</v>
      </c>
      <c r="E71828" s="2"/>
      <c r="F71828" s="2"/>
      <c r="G71828" s="2"/>
      <c r="H71828" s="2"/>
    </row>
    <row r="71829" spans="2:8">
      <c r="B71829" s="2" t="s">
        <v>72278</v>
      </c>
      <c r="C71829" s="2">
        <v>59</v>
      </c>
      <c r="D71829" s="2" t="s">
        <v>454</v>
      </c>
      <c r="E71829" s="2"/>
      <c r="F71829" s="2"/>
      <c r="G71829" s="2"/>
      <c r="H71829" s="2"/>
    </row>
    <row r="71830" spans="2:8">
      <c r="B71830" s="2" t="s">
        <v>72279</v>
      </c>
      <c r="C71830" s="2">
        <v>52</v>
      </c>
      <c r="D71830" s="2" t="s">
        <v>454</v>
      </c>
      <c r="E71830" s="2"/>
      <c r="F71830" s="2"/>
      <c r="G71830" s="2"/>
      <c r="H71830" s="2"/>
    </row>
    <row r="71831" spans="2:8">
      <c r="B71831" s="2" t="s">
        <v>72280</v>
      </c>
      <c r="C71831" s="2">
        <v>55</v>
      </c>
      <c r="D71831" s="2" t="s">
        <v>454</v>
      </c>
      <c r="E71831" s="2"/>
      <c r="F71831" s="2"/>
      <c r="G71831" s="2"/>
      <c r="H71831" s="2"/>
    </row>
    <row r="71832" spans="2:8">
      <c r="B71832" s="2" t="s">
        <v>72281</v>
      </c>
      <c r="C71832" s="2">
        <v>54</v>
      </c>
      <c r="D71832" s="2" t="s">
        <v>454</v>
      </c>
      <c r="E71832" s="2"/>
      <c r="F71832" s="2"/>
      <c r="G71832" s="2"/>
      <c r="H71832" s="2"/>
    </row>
    <row r="71833" spans="2:8">
      <c r="B71833" s="2" t="s">
        <v>72282</v>
      </c>
      <c r="C71833" s="2">
        <v>55</v>
      </c>
      <c r="D71833" s="2" t="s">
        <v>454</v>
      </c>
      <c r="E71833" s="2"/>
      <c r="F71833" s="2"/>
      <c r="G71833" s="2"/>
      <c r="H71833" s="2"/>
    </row>
    <row r="71834" spans="2:8">
      <c r="B71834" s="2" t="s">
        <v>72283</v>
      </c>
      <c r="C71834" s="2">
        <v>55</v>
      </c>
      <c r="D71834" s="2" t="s">
        <v>454</v>
      </c>
      <c r="E71834" s="2"/>
      <c r="F71834" s="2"/>
      <c r="G71834" s="2"/>
      <c r="H71834" s="2"/>
    </row>
    <row r="71835" spans="2:8">
      <c r="B71835" s="2" t="s">
        <v>72284</v>
      </c>
      <c r="C71835" s="2">
        <v>57</v>
      </c>
      <c r="D71835" s="2" t="s">
        <v>454</v>
      </c>
      <c r="E71835" s="2"/>
      <c r="F71835" s="2"/>
      <c r="G71835" s="2"/>
      <c r="H71835" s="2"/>
    </row>
    <row r="71836" spans="2:8">
      <c r="B71836" s="2" t="s">
        <v>72285</v>
      </c>
      <c r="C71836" s="2">
        <v>58</v>
      </c>
      <c r="D71836" s="2" t="s">
        <v>454</v>
      </c>
      <c r="E71836" s="2"/>
      <c r="F71836" s="2"/>
      <c r="G71836" s="2"/>
      <c r="H71836" s="2"/>
    </row>
    <row r="71837" spans="2:8">
      <c r="B71837" s="2" t="s">
        <v>72286</v>
      </c>
      <c r="C71837" s="2">
        <v>46</v>
      </c>
      <c r="D71837" s="2" t="s">
        <v>451</v>
      </c>
      <c r="E71837" s="2"/>
      <c r="F71837" s="2"/>
      <c r="G71837" s="2"/>
      <c r="H71837" s="2"/>
    </row>
    <row r="71838" spans="2:8">
      <c r="B71838" s="2" t="s">
        <v>72287</v>
      </c>
      <c r="C71838" s="2">
        <v>68</v>
      </c>
      <c r="D71838" s="2" t="s">
        <v>454</v>
      </c>
      <c r="E71838" s="2"/>
      <c r="F71838" s="2"/>
      <c r="G71838" s="2"/>
      <c r="H71838" s="2"/>
    </row>
    <row r="71839" spans="2:8">
      <c r="B71839" s="2" t="s">
        <v>72288</v>
      </c>
      <c r="C71839" s="2">
        <v>68</v>
      </c>
      <c r="D71839" s="2" t="s">
        <v>454</v>
      </c>
      <c r="E71839" s="2"/>
      <c r="F71839" s="2"/>
      <c r="G71839" s="2"/>
      <c r="H71839" s="2"/>
    </row>
    <row r="71840" spans="2:8">
      <c r="B71840" s="2" t="s">
        <v>72289</v>
      </c>
      <c r="C71840" s="2">
        <v>54</v>
      </c>
      <c r="D71840" s="2" t="s">
        <v>454</v>
      </c>
      <c r="E71840" s="2"/>
      <c r="F71840" s="2"/>
      <c r="G71840" s="2"/>
      <c r="H71840" s="2"/>
    </row>
    <row r="71841" spans="2:8">
      <c r="B71841" s="2" t="s">
        <v>72290</v>
      </c>
      <c r="C71841" s="2">
        <v>50</v>
      </c>
      <c r="D71841" s="2" t="s">
        <v>454</v>
      </c>
      <c r="E71841" s="2"/>
      <c r="F71841" s="2"/>
      <c r="G71841" s="2"/>
      <c r="H71841" s="2"/>
    </row>
    <row r="71842" spans="2:8">
      <c r="B71842" s="2" t="s">
        <v>72291</v>
      </c>
      <c r="C71842" s="2">
        <v>54</v>
      </c>
      <c r="D71842" s="2" t="s">
        <v>454</v>
      </c>
      <c r="E71842" s="2"/>
      <c r="F71842" s="2"/>
      <c r="G71842" s="2"/>
      <c r="H71842" s="2"/>
    </row>
    <row r="71843" spans="2:8">
      <c r="B71843" s="2" t="s">
        <v>72292</v>
      </c>
      <c r="C71843" s="2">
        <v>59</v>
      </c>
      <c r="D71843" s="2" t="s">
        <v>454</v>
      </c>
      <c r="E71843" s="2"/>
      <c r="F71843" s="2"/>
      <c r="G71843" s="2"/>
      <c r="H71843" s="2"/>
    </row>
    <row r="71844" spans="2:8">
      <c r="B71844" s="2" t="s">
        <v>72293</v>
      </c>
      <c r="C71844" s="2">
        <v>59</v>
      </c>
      <c r="D71844" s="2" t="s">
        <v>454</v>
      </c>
      <c r="E71844" s="2"/>
      <c r="F71844" s="2"/>
      <c r="G71844" s="2"/>
      <c r="H71844" s="2"/>
    </row>
    <row r="71845" spans="2:8">
      <c r="B71845" s="2" t="s">
        <v>72294</v>
      </c>
      <c r="C71845" s="2">
        <v>56</v>
      </c>
      <c r="D71845" s="2" t="s">
        <v>454</v>
      </c>
      <c r="E71845" s="2"/>
      <c r="F71845" s="2"/>
      <c r="G71845" s="2"/>
      <c r="H71845" s="2"/>
    </row>
    <row r="71846" spans="2:8">
      <c r="B71846" s="2" t="s">
        <v>72295</v>
      </c>
      <c r="C71846" s="2">
        <v>58</v>
      </c>
      <c r="D71846" s="2" t="s">
        <v>454</v>
      </c>
      <c r="E71846" s="2"/>
      <c r="F71846" s="2"/>
      <c r="G71846" s="2"/>
      <c r="H71846" s="2"/>
    </row>
    <row r="71847" spans="2:8">
      <c r="B71847" s="2" t="s">
        <v>72296</v>
      </c>
      <c r="C71847" s="2">
        <v>55</v>
      </c>
      <c r="D71847" s="2" t="s">
        <v>451</v>
      </c>
      <c r="E71847" s="2"/>
      <c r="F71847" s="2"/>
      <c r="G71847" s="2"/>
      <c r="H71847" s="2"/>
    </row>
    <row r="71848" spans="2:8">
      <c r="B71848" s="2" t="s">
        <v>72297</v>
      </c>
      <c r="C71848" s="2">
        <v>51</v>
      </c>
      <c r="D71848" s="2" t="s">
        <v>451</v>
      </c>
      <c r="E71848" s="2"/>
      <c r="F71848" s="2"/>
      <c r="G71848" s="2"/>
      <c r="H71848" s="2"/>
    </row>
    <row r="71849" spans="2:8">
      <c r="B71849" s="2" t="s">
        <v>72298</v>
      </c>
      <c r="C71849" s="2">
        <v>77</v>
      </c>
      <c r="D71849" s="2" t="s">
        <v>451</v>
      </c>
      <c r="E71849" s="2"/>
      <c r="F71849" s="2"/>
      <c r="G71849" s="2"/>
      <c r="H71849" s="2"/>
    </row>
    <row r="71850" spans="2:8">
      <c r="B71850" s="2" t="s">
        <v>72299</v>
      </c>
      <c r="C71850" s="2">
        <v>55</v>
      </c>
      <c r="D71850" s="2" t="s">
        <v>451</v>
      </c>
      <c r="E71850" s="2"/>
      <c r="F71850" s="2"/>
      <c r="G71850" s="2"/>
      <c r="H71850" s="2"/>
    </row>
    <row r="71851" spans="2:8">
      <c r="B71851" s="2" t="s">
        <v>72300</v>
      </c>
      <c r="C71851" s="2">
        <v>47</v>
      </c>
      <c r="D71851" s="2" t="s">
        <v>451</v>
      </c>
      <c r="E71851" s="2"/>
      <c r="F71851" s="2"/>
      <c r="G71851" s="2"/>
      <c r="H71851" s="2"/>
    </row>
    <row r="71852" spans="2:8">
      <c r="B71852" s="2" t="s">
        <v>72301</v>
      </c>
      <c r="C71852" s="2">
        <v>57</v>
      </c>
      <c r="D71852" s="2" t="s">
        <v>451</v>
      </c>
      <c r="E71852" s="2"/>
      <c r="F71852" s="2"/>
      <c r="G71852" s="2"/>
      <c r="H71852" s="2"/>
    </row>
    <row r="71853" spans="2:8">
      <c r="B71853" s="2" t="s">
        <v>72302</v>
      </c>
      <c r="C71853" s="2">
        <v>50</v>
      </c>
      <c r="D71853" s="2" t="s">
        <v>451</v>
      </c>
      <c r="E71853" s="2"/>
      <c r="F71853" s="2"/>
      <c r="G71853" s="2"/>
      <c r="H71853" s="2"/>
    </row>
    <row r="71854" spans="2:8">
      <c r="B71854" s="2" t="s">
        <v>72303</v>
      </c>
      <c r="C71854" s="2">
        <v>65</v>
      </c>
      <c r="D71854" s="2" t="s">
        <v>454</v>
      </c>
      <c r="E71854" s="2"/>
      <c r="F71854" s="2"/>
      <c r="G71854" s="2"/>
      <c r="H71854" s="2"/>
    </row>
    <row r="71855" spans="2:8">
      <c r="B71855" s="2" t="s">
        <v>72304</v>
      </c>
      <c r="C71855" s="2">
        <v>69</v>
      </c>
      <c r="D71855" s="2" t="s">
        <v>454</v>
      </c>
      <c r="E71855" s="2"/>
      <c r="F71855" s="2"/>
      <c r="G71855" s="2"/>
      <c r="H71855" s="2"/>
    </row>
    <row r="71856" spans="2:8">
      <c r="B71856" s="2" t="s">
        <v>72305</v>
      </c>
      <c r="C71856" s="2">
        <v>59</v>
      </c>
      <c r="D71856" s="2" t="s">
        <v>454</v>
      </c>
      <c r="E71856" s="2"/>
      <c r="F71856" s="2"/>
      <c r="G71856" s="2"/>
      <c r="H71856" s="2"/>
    </row>
    <row r="71857" spans="2:8">
      <c r="B71857" s="2" t="s">
        <v>72306</v>
      </c>
      <c r="C71857" s="2">
        <v>66</v>
      </c>
      <c r="D71857" s="2" t="s">
        <v>454</v>
      </c>
      <c r="E71857" s="2"/>
      <c r="F71857" s="2"/>
      <c r="G71857" s="2"/>
      <c r="H71857" s="2"/>
    </row>
    <row r="71858" spans="2:8">
      <c r="B71858" s="2" t="s">
        <v>72307</v>
      </c>
      <c r="C71858" s="2">
        <v>56</v>
      </c>
      <c r="D71858" s="2" t="s">
        <v>454</v>
      </c>
      <c r="E71858" s="2"/>
      <c r="F71858" s="2"/>
      <c r="G71858" s="2"/>
      <c r="H71858" s="2"/>
    </row>
    <row r="71859" spans="2:8">
      <c r="B71859" s="2" t="s">
        <v>72308</v>
      </c>
      <c r="C71859" s="2">
        <v>56</v>
      </c>
      <c r="D71859" s="2" t="s">
        <v>454</v>
      </c>
      <c r="E71859" s="2"/>
      <c r="F71859" s="2"/>
      <c r="G71859" s="2"/>
      <c r="H71859" s="2"/>
    </row>
    <row r="71860" spans="2:8">
      <c r="B71860" s="2" t="s">
        <v>72309</v>
      </c>
      <c r="C71860" s="2">
        <v>60</v>
      </c>
      <c r="D71860" s="2" t="s">
        <v>454</v>
      </c>
      <c r="E71860" s="2"/>
      <c r="F71860" s="2"/>
      <c r="G71860" s="2"/>
      <c r="H71860" s="2"/>
    </row>
    <row r="71861" spans="2:8">
      <c r="B71861" s="2" t="s">
        <v>72310</v>
      </c>
      <c r="C71861" s="2">
        <v>52</v>
      </c>
      <c r="D71861" s="2" t="s">
        <v>454</v>
      </c>
      <c r="E71861" s="2"/>
      <c r="F71861" s="2"/>
      <c r="G71861" s="2"/>
      <c r="H71861" s="2"/>
    </row>
    <row r="71862" spans="2:8">
      <c r="B71862" s="2" t="s">
        <v>72311</v>
      </c>
      <c r="C71862" s="2">
        <v>54</v>
      </c>
      <c r="D71862" s="2" t="s">
        <v>454</v>
      </c>
      <c r="E71862" s="2"/>
      <c r="F71862" s="2"/>
      <c r="G71862" s="2"/>
      <c r="H71862" s="2"/>
    </row>
    <row r="71863" spans="2:8">
      <c r="B71863" s="2" t="s">
        <v>72312</v>
      </c>
      <c r="C71863" s="2">
        <v>48</v>
      </c>
      <c r="D71863" s="2" t="s">
        <v>454</v>
      </c>
      <c r="E71863" s="2"/>
      <c r="F71863" s="2"/>
      <c r="G71863" s="2"/>
      <c r="H71863" s="2"/>
    </row>
    <row r="71864" spans="2:8">
      <c r="B71864" s="2" t="s">
        <v>72313</v>
      </c>
      <c r="C71864" s="2">
        <v>50</v>
      </c>
      <c r="D71864" s="2" t="s">
        <v>454</v>
      </c>
      <c r="E71864" s="2"/>
      <c r="F71864" s="2"/>
      <c r="G71864" s="2"/>
      <c r="H71864" s="2"/>
    </row>
    <row r="71865" spans="2:8">
      <c r="B71865" s="2" t="s">
        <v>72314</v>
      </c>
      <c r="C71865" s="2">
        <v>57</v>
      </c>
      <c r="D71865" s="2" t="s">
        <v>451</v>
      </c>
      <c r="E71865" s="2"/>
      <c r="F71865" s="2"/>
      <c r="G71865" s="2"/>
      <c r="H71865" s="2"/>
    </row>
    <row r="71866" spans="2:8">
      <c r="B71866" s="2" t="s">
        <v>72315</v>
      </c>
      <c r="C71866" s="2">
        <v>52</v>
      </c>
      <c r="D71866" s="2" t="s">
        <v>451</v>
      </c>
      <c r="E71866" s="2"/>
      <c r="F71866" s="2"/>
      <c r="G71866" s="2"/>
      <c r="H71866" s="2"/>
    </row>
    <row r="71867" spans="2:8">
      <c r="B71867" s="2" t="s">
        <v>72316</v>
      </c>
      <c r="C71867" s="2">
        <v>51</v>
      </c>
      <c r="D71867" s="2" t="s">
        <v>451</v>
      </c>
      <c r="E71867" s="2"/>
      <c r="F71867" s="2"/>
      <c r="G71867" s="2"/>
      <c r="H71867" s="2"/>
    </row>
    <row r="71868" spans="2:8">
      <c r="B71868" s="2" t="s">
        <v>72317</v>
      </c>
      <c r="C71868" s="2">
        <v>48</v>
      </c>
      <c r="D71868" s="2" t="s">
        <v>451</v>
      </c>
      <c r="E71868" s="2"/>
      <c r="F71868" s="2"/>
      <c r="G71868" s="2"/>
      <c r="H71868" s="2"/>
    </row>
    <row r="71869" spans="2:8">
      <c r="B71869" s="2" t="s">
        <v>72318</v>
      </c>
      <c r="C71869" s="2">
        <v>53</v>
      </c>
      <c r="D71869" s="2" t="s">
        <v>451</v>
      </c>
      <c r="E71869" s="2"/>
      <c r="F71869" s="2"/>
      <c r="G71869" s="2"/>
      <c r="H71869" s="2"/>
    </row>
    <row r="71870" spans="2:8">
      <c r="B71870" s="2" t="s">
        <v>72319</v>
      </c>
      <c r="C71870" s="2">
        <v>56</v>
      </c>
      <c r="D71870" s="2" t="s">
        <v>454</v>
      </c>
      <c r="E71870" s="2"/>
      <c r="F71870" s="2"/>
      <c r="G71870" s="2"/>
      <c r="H71870" s="2"/>
    </row>
    <row r="71871" spans="2:8">
      <c r="B71871" s="2" t="s">
        <v>72320</v>
      </c>
      <c r="C71871" s="2">
        <v>57</v>
      </c>
      <c r="D71871" s="2" t="s">
        <v>454</v>
      </c>
      <c r="E71871" s="2"/>
      <c r="F71871" s="2"/>
      <c r="G71871" s="2"/>
      <c r="H71871" s="2"/>
    </row>
    <row r="71872" spans="2:8">
      <c r="B71872" s="2" t="s">
        <v>72321</v>
      </c>
      <c r="C71872" s="2">
        <v>51</v>
      </c>
      <c r="D71872" s="2" t="s">
        <v>454</v>
      </c>
      <c r="E71872" s="2"/>
      <c r="F71872" s="2"/>
      <c r="G71872" s="2"/>
      <c r="H71872" s="2"/>
    </row>
    <row r="71873" spans="2:8">
      <c r="B71873" s="2" t="s">
        <v>72322</v>
      </c>
      <c r="C71873" s="2">
        <v>62</v>
      </c>
      <c r="D71873" s="2" t="s">
        <v>451</v>
      </c>
      <c r="E71873" s="2"/>
      <c r="F71873" s="2"/>
      <c r="G71873" s="2"/>
      <c r="H71873" s="2"/>
    </row>
    <row r="71874" spans="2:8">
      <c r="B71874" s="2" t="s">
        <v>72323</v>
      </c>
      <c r="C71874" s="2">
        <v>56</v>
      </c>
      <c r="D71874" s="2" t="s">
        <v>454</v>
      </c>
      <c r="E71874" s="2"/>
      <c r="F71874" s="2"/>
      <c r="G71874" s="2"/>
      <c r="H71874" s="2"/>
    </row>
    <row r="71875" spans="2:8">
      <c r="B71875" s="2" t="s">
        <v>72324</v>
      </c>
      <c r="C71875" s="2">
        <v>60</v>
      </c>
      <c r="D71875" s="2" t="s">
        <v>454</v>
      </c>
      <c r="E71875" s="2"/>
      <c r="F71875" s="2"/>
      <c r="G71875" s="2"/>
      <c r="H71875" s="2"/>
    </row>
    <row r="71876" spans="2:8">
      <c r="B71876" s="2" t="s">
        <v>72325</v>
      </c>
      <c r="C71876" s="2">
        <v>57</v>
      </c>
      <c r="D71876" s="2" t="s">
        <v>454</v>
      </c>
      <c r="E71876" s="2"/>
      <c r="F71876" s="2"/>
      <c r="G71876" s="2"/>
      <c r="H71876" s="2"/>
    </row>
    <row r="71877" spans="2:8">
      <c r="B71877" s="2" t="s">
        <v>72326</v>
      </c>
      <c r="C71877" s="2">
        <v>58</v>
      </c>
      <c r="D71877" s="2" t="s">
        <v>454</v>
      </c>
      <c r="E71877" s="2"/>
      <c r="F71877" s="2"/>
      <c r="G71877" s="2"/>
      <c r="H71877" s="2"/>
    </row>
    <row r="71878" spans="2:8">
      <c r="B71878" s="2" t="s">
        <v>72327</v>
      </c>
      <c r="C71878" s="2">
        <v>60</v>
      </c>
      <c r="D71878" s="2" t="s">
        <v>454</v>
      </c>
      <c r="E71878" s="2"/>
      <c r="F71878" s="2"/>
      <c r="G71878" s="2"/>
      <c r="H71878" s="2"/>
    </row>
    <row r="71879" spans="2:8">
      <c r="B71879" s="2" t="s">
        <v>72328</v>
      </c>
      <c r="C71879" s="2">
        <v>77</v>
      </c>
      <c r="D71879" s="2" t="s">
        <v>454</v>
      </c>
      <c r="E71879" s="2"/>
      <c r="F71879" s="2"/>
      <c r="G71879" s="2"/>
      <c r="H71879" s="2"/>
    </row>
    <row r="71880" spans="2:8">
      <c r="B71880" s="2" t="s">
        <v>72329</v>
      </c>
      <c r="C71880" s="2">
        <v>48</v>
      </c>
      <c r="D71880" s="2" t="s">
        <v>451</v>
      </c>
      <c r="E71880" s="2"/>
      <c r="F71880" s="2"/>
      <c r="G71880" s="2"/>
      <c r="H71880" s="2"/>
    </row>
    <row r="71881" spans="2:8">
      <c r="B71881" s="2" t="s">
        <v>72330</v>
      </c>
      <c r="C71881" s="2">
        <v>45</v>
      </c>
      <c r="D71881" s="2" t="s">
        <v>451</v>
      </c>
      <c r="E71881" s="2"/>
      <c r="F71881" s="2"/>
      <c r="G71881" s="2"/>
      <c r="H71881" s="2"/>
    </row>
    <row r="71882" spans="2:8">
      <c r="B71882" s="2" t="s">
        <v>72331</v>
      </c>
      <c r="C71882" s="2">
        <v>47</v>
      </c>
      <c r="D71882" s="2" t="s">
        <v>454</v>
      </c>
      <c r="E71882" s="2"/>
      <c r="F71882" s="2"/>
      <c r="G71882" s="2"/>
      <c r="H71882" s="2"/>
    </row>
    <row r="71883" spans="2:8">
      <c r="B71883" s="2" t="s">
        <v>72332</v>
      </c>
      <c r="C71883" s="2">
        <v>48</v>
      </c>
      <c r="D71883" s="2" t="s">
        <v>454</v>
      </c>
      <c r="E71883" s="2"/>
      <c r="F71883" s="2"/>
      <c r="G71883" s="2"/>
      <c r="H71883" s="2"/>
    </row>
    <row r="71884" spans="2:8">
      <c r="B71884" s="2" t="s">
        <v>72333</v>
      </c>
      <c r="C71884" s="2">
        <v>50</v>
      </c>
      <c r="D71884" s="2" t="s">
        <v>454</v>
      </c>
      <c r="E71884" s="2"/>
      <c r="F71884" s="2"/>
      <c r="G71884" s="2"/>
      <c r="H71884" s="2"/>
    </row>
    <row r="71885" spans="2:8">
      <c r="B71885" s="2" t="s">
        <v>72334</v>
      </c>
      <c r="C71885" s="2">
        <v>57</v>
      </c>
      <c r="D71885" s="2" t="s">
        <v>454</v>
      </c>
      <c r="E71885" s="2"/>
      <c r="F71885" s="2"/>
      <c r="G71885" s="2"/>
      <c r="H71885" s="2"/>
    </row>
    <row r="71886" spans="2:8">
      <c r="B71886" s="2" t="s">
        <v>72335</v>
      </c>
      <c r="C71886" s="2">
        <v>59</v>
      </c>
      <c r="D71886" s="2" t="s">
        <v>451</v>
      </c>
      <c r="E71886" s="2"/>
      <c r="F71886" s="2"/>
      <c r="G71886" s="2"/>
      <c r="H71886" s="2"/>
    </row>
    <row r="71887" spans="2:8">
      <c r="B71887" s="2" t="s">
        <v>72336</v>
      </c>
      <c r="C71887" s="2">
        <v>56</v>
      </c>
      <c r="D71887" s="2" t="s">
        <v>451</v>
      </c>
      <c r="E71887" s="2"/>
      <c r="F71887" s="2"/>
      <c r="G71887" s="2"/>
      <c r="H71887" s="2"/>
    </row>
    <row r="71888" spans="2:8">
      <c r="B71888" s="2" t="s">
        <v>72337</v>
      </c>
      <c r="C71888" s="2">
        <v>54</v>
      </c>
      <c r="D71888" s="2" t="s">
        <v>451</v>
      </c>
      <c r="E71888" s="2"/>
      <c r="F71888" s="2"/>
      <c r="G71888" s="2"/>
      <c r="H71888" s="2"/>
    </row>
    <row r="71889" spans="2:8">
      <c r="B71889" s="2" t="s">
        <v>72338</v>
      </c>
      <c r="C71889" s="2">
        <v>50</v>
      </c>
      <c r="D71889" s="2" t="s">
        <v>454</v>
      </c>
      <c r="E71889" s="2"/>
      <c r="F71889" s="2"/>
      <c r="G71889" s="2"/>
      <c r="H71889" s="2"/>
    </row>
    <row r="71890" spans="2:8">
      <c r="B71890" s="2" t="s">
        <v>72339</v>
      </c>
      <c r="C71890" s="2">
        <v>55</v>
      </c>
      <c r="D71890" s="2" t="s">
        <v>454</v>
      </c>
      <c r="E71890" s="2"/>
      <c r="F71890" s="2"/>
      <c r="G71890" s="2"/>
      <c r="H71890" s="2"/>
    </row>
    <row r="71891" spans="2:8">
      <c r="B71891" s="2" t="s">
        <v>72340</v>
      </c>
      <c r="C71891" s="2">
        <v>59</v>
      </c>
      <c r="D71891" s="2" t="s">
        <v>454</v>
      </c>
      <c r="E71891" s="2"/>
      <c r="F71891" s="2"/>
      <c r="G71891" s="2"/>
      <c r="H71891" s="2"/>
    </row>
    <row r="71892" spans="2:8">
      <c r="B71892" s="2" t="s">
        <v>72341</v>
      </c>
      <c r="C71892" s="2">
        <v>52</v>
      </c>
      <c r="D71892" s="2" t="s">
        <v>454</v>
      </c>
      <c r="E71892" s="2"/>
      <c r="F71892" s="2"/>
      <c r="G71892" s="2"/>
      <c r="H71892" s="2"/>
    </row>
    <row r="71893" spans="2:8">
      <c r="B71893" s="2" t="s">
        <v>72342</v>
      </c>
      <c r="C71893" s="2">
        <v>48</v>
      </c>
      <c r="D71893" s="2" t="s">
        <v>454</v>
      </c>
      <c r="E71893" s="2"/>
      <c r="F71893" s="2"/>
      <c r="G71893" s="2"/>
      <c r="H71893" s="2"/>
    </row>
    <row r="71894" spans="2:8">
      <c r="B71894" s="2" t="s">
        <v>72343</v>
      </c>
      <c r="C71894" s="2">
        <v>52</v>
      </c>
      <c r="D71894" s="2" t="s">
        <v>454</v>
      </c>
      <c r="E71894" s="2"/>
      <c r="F71894" s="2"/>
      <c r="G71894" s="2"/>
      <c r="H71894" s="2"/>
    </row>
    <row r="71895" spans="2:8">
      <c r="B71895" s="2" t="s">
        <v>72344</v>
      </c>
      <c r="C71895" s="2">
        <v>49</v>
      </c>
      <c r="D71895" s="2" t="s">
        <v>454</v>
      </c>
      <c r="E71895" s="2"/>
      <c r="F71895" s="2"/>
      <c r="G71895" s="2"/>
      <c r="H71895" s="2"/>
    </row>
    <row r="71896" spans="2:8">
      <c r="B71896" s="2" t="s">
        <v>72345</v>
      </c>
      <c r="C71896" s="2">
        <v>51</v>
      </c>
      <c r="D71896" s="2" t="s">
        <v>454</v>
      </c>
      <c r="E71896" s="2"/>
      <c r="F71896" s="2"/>
      <c r="G71896" s="2"/>
      <c r="H71896" s="2"/>
    </row>
    <row r="71897" spans="2:8">
      <c r="B71897" s="2" t="s">
        <v>72346</v>
      </c>
      <c r="C71897" s="2">
        <v>61</v>
      </c>
      <c r="D71897" s="2" t="s">
        <v>454</v>
      </c>
      <c r="E71897" s="2"/>
      <c r="F71897" s="2"/>
      <c r="G71897" s="2"/>
      <c r="H71897" s="2"/>
    </row>
    <row r="71898" spans="2:8">
      <c r="B71898" s="2" t="s">
        <v>72347</v>
      </c>
      <c r="C71898" s="2">
        <v>67</v>
      </c>
      <c r="D71898" s="2" t="s">
        <v>454</v>
      </c>
      <c r="E71898" s="2"/>
      <c r="F71898" s="2"/>
      <c r="G71898" s="2"/>
      <c r="H71898" s="2"/>
    </row>
    <row r="71899" spans="2:8">
      <c r="B71899" s="2" t="s">
        <v>72348</v>
      </c>
      <c r="C71899" s="2">
        <v>62</v>
      </c>
      <c r="D71899" s="2" t="s">
        <v>454</v>
      </c>
      <c r="E71899" s="2"/>
      <c r="F71899" s="2"/>
      <c r="G71899" s="2"/>
      <c r="H71899" s="2"/>
    </row>
    <row r="71900" spans="2:8">
      <c r="B71900" s="2" t="s">
        <v>72349</v>
      </c>
      <c r="C71900" s="2">
        <v>50</v>
      </c>
      <c r="D71900" s="2" t="s">
        <v>451</v>
      </c>
      <c r="E71900" s="2"/>
      <c r="F71900" s="2"/>
      <c r="G71900" s="2"/>
      <c r="H71900" s="2"/>
    </row>
    <row r="71901" spans="2:8">
      <c r="B71901" s="2" t="s">
        <v>72350</v>
      </c>
      <c r="C71901" s="2">
        <v>55</v>
      </c>
      <c r="D71901" s="2" t="s">
        <v>454</v>
      </c>
      <c r="E71901" s="2"/>
      <c r="F71901" s="2"/>
      <c r="G71901" s="2"/>
      <c r="H71901" s="2"/>
    </row>
    <row r="71902" spans="2:8">
      <c r="B71902" s="2" t="s">
        <v>72351</v>
      </c>
      <c r="C71902" s="2">
        <v>54</v>
      </c>
      <c r="D71902" s="2" t="s">
        <v>454</v>
      </c>
      <c r="E71902" s="2"/>
      <c r="F71902" s="2"/>
      <c r="G71902" s="2"/>
      <c r="H71902" s="2"/>
    </row>
    <row r="71903" spans="2:8">
      <c r="B71903" s="2" t="s">
        <v>72352</v>
      </c>
      <c r="C71903" s="2">
        <v>58</v>
      </c>
      <c r="D71903" s="2" t="s">
        <v>454</v>
      </c>
      <c r="E71903" s="2"/>
      <c r="F71903" s="2"/>
      <c r="G71903" s="2"/>
      <c r="H71903" s="2"/>
    </row>
    <row r="71904" spans="2:8">
      <c r="B71904" s="2" t="s">
        <v>72353</v>
      </c>
      <c r="C71904" s="2">
        <v>54</v>
      </c>
      <c r="D71904" s="2" t="s">
        <v>451</v>
      </c>
      <c r="E71904" s="2"/>
      <c r="F71904" s="2"/>
      <c r="G71904" s="2"/>
      <c r="H71904" s="2"/>
    </row>
    <row r="71905" spans="2:8">
      <c r="B71905" s="2" t="s">
        <v>72354</v>
      </c>
      <c r="C71905" s="2">
        <v>50</v>
      </c>
      <c r="D71905" s="2" t="s">
        <v>451</v>
      </c>
      <c r="E71905" s="2"/>
      <c r="F71905" s="2"/>
      <c r="G71905" s="2"/>
      <c r="H71905" s="2"/>
    </row>
    <row r="71906" spans="2:8">
      <c r="B71906" s="2" t="s">
        <v>72355</v>
      </c>
      <c r="C71906" s="2">
        <v>69</v>
      </c>
      <c r="D71906" s="2" t="s">
        <v>454</v>
      </c>
      <c r="E71906" s="2"/>
      <c r="F71906" s="2"/>
      <c r="G71906" s="2"/>
      <c r="H71906" s="2"/>
    </row>
    <row r="71907" spans="2:8">
      <c r="B71907" s="2" t="s">
        <v>72356</v>
      </c>
      <c r="C71907" s="2">
        <v>61</v>
      </c>
      <c r="D71907" s="2" t="s">
        <v>451</v>
      </c>
      <c r="E71907" s="2"/>
      <c r="F71907" s="2"/>
      <c r="G71907" s="2"/>
      <c r="H71907" s="2"/>
    </row>
    <row r="71908" spans="2:8">
      <c r="B71908" s="2" t="s">
        <v>72357</v>
      </c>
      <c r="C71908" s="2">
        <v>69</v>
      </c>
      <c r="D71908" s="2" t="s">
        <v>454</v>
      </c>
      <c r="E71908" s="2"/>
      <c r="F71908" s="2"/>
      <c r="G71908" s="2"/>
      <c r="H71908" s="2"/>
    </row>
    <row r="71909" spans="2:8">
      <c r="B71909" s="2" t="s">
        <v>72358</v>
      </c>
      <c r="C71909" s="2">
        <v>59</v>
      </c>
      <c r="D71909" s="2" t="s">
        <v>454</v>
      </c>
      <c r="E71909" s="2"/>
      <c r="F71909" s="2"/>
      <c r="G71909" s="2"/>
      <c r="H71909" s="2"/>
    </row>
    <row r="71910" spans="2:8">
      <c r="B71910" s="2" t="s">
        <v>72359</v>
      </c>
      <c r="C71910" s="2">
        <v>61</v>
      </c>
      <c r="D71910" s="2" t="s">
        <v>454</v>
      </c>
      <c r="E71910" s="2"/>
      <c r="F71910" s="2"/>
      <c r="G71910" s="2"/>
      <c r="H71910" s="2"/>
    </row>
    <row r="71911" spans="2:8">
      <c r="B71911" s="2" t="s">
        <v>72360</v>
      </c>
      <c r="C71911" s="2">
        <v>67</v>
      </c>
      <c r="D71911" s="2" t="s">
        <v>454</v>
      </c>
      <c r="E71911" s="2"/>
      <c r="F71911" s="2"/>
      <c r="G71911" s="2"/>
      <c r="H71911" s="2"/>
    </row>
    <row r="71912" spans="2:8">
      <c r="B71912" s="2" t="s">
        <v>72361</v>
      </c>
      <c r="C71912" s="2">
        <v>70</v>
      </c>
      <c r="D71912" s="2" t="s">
        <v>454</v>
      </c>
      <c r="E71912" s="2"/>
      <c r="F71912" s="2"/>
      <c r="G71912" s="2"/>
      <c r="H71912" s="2"/>
    </row>
    <row r="71913" spans="2:8">
      <c r="B71913" s="2" t="s">
        <v>72362</v>
      </c>
      <c r="C71913" s="2">
        <v>52</v>
      </c>
      <c r="D71913" s="2" t="s">
        <v>454</v>
      </c>
      <c r="E71913" s="2"/>
      <c r="F71913" s="2"/>
      <c r="G71913" s="2"/>
      <c r="H71913" s="2"/>
    </row>
    <row r="71914" spans="2:8">
      <c r="B71914" s="2" t="s">
        <v>72363</v>
      </c>
      <c r="C71914" s="2">
        <v>69</v>
      </c>
      <c r="D71914" s="2" t="s">
        <v>454</v>
      </c>
      <c r="E71914" s="2"/>
      <c r="F71914" s="2"/>
      <c r="G71914" s="2"/>
      <c r="H71914" s="2"/>
    </row>
    <row r="71915" spans="2:8">
      <c r="B71915" s="2" t="s">
        <v>72364</v>
      </c>
      <c r="C71915" s="2">
        <v>72</v>
      </c>
      <c r="D71915" s="2" t="s">
        <v>454</v>
      </c>
      <c r="E71915" s="2"/>
      <c r="F71915" s="2"/>
      <c r="G71915" s="2"/>
      <c r="H71915" s="2"/>
    </row>
    <row r="71916" spans="2:8">
      <c r="B71916" s="2" t="s">
        <v>72365</v>
      </c>
      <c r="C71916" s="2">
        <v>58</v>
      </c>
      <c r="D71916" s="2" t="s">
        <v>454</v>
      </c>
      <c r="E71916" s="2"/>
      <c r="F71916" s="2"/>
      <c r="G71916" s="2"/>
      <c r="H71916" s="2"/>
    </row>
    <row r="71917" spans="2:8">
      <c r="B71917" s="2" t="s">
        <v>72366</v>
      </c>
      <c r="C71917" s="2">
        <v>56</v>
      </c>
      <c r="D71917" s="2" t="s">
        <v>454</v>
      </c>
      <c r="E71917" s="2"/>
      <c r="F71917" s="2"/>
      <c r="G71917" s="2"/>
      <c r="H71917" s="2"/>
    </row>
    <row r="71918" spans="2:8">
      <c r="B71918" s="2" t="s">
        <v>72367</v>
      </c>
      <c r="C71918" s="2">
        <v>59</v>
      </c>
      <c r="D71918" s="2" t="s">
        <v>454</v>
      </c>
      <c r="E71918" s="2"/>
      <c r="F71918" s="2"/>
      <c r="G71918" s="2"/>
      <c r="H71918" s="2"/>
    </row>
    <row r="71919" spans="2:8">
      <c r="B71919" s="2" t="s">
        <v>72368</v>
      </c>
      <c r="C71919" s="2">
        <v>45</v>
      </c>
      <c r="D71919" s="2" t="s">
        <v>454</v>
      </c>
      <c r="E71919" s="2"/>
      <c r="F71919" s="2"/>
      <c r="G71919" s="2"/>
      <c r="H71919" s="2"/>
    </row>
    <row r="71920" spans="2:8">
      <c r="B71920" s="2" t="s">
        <v>72369</v>
      </c>
      <c r="C71920" s="2">
        <v>83</v>
      </c>
      <c r="D71920" s="2" t="s">
        <v>451</v>
      </c>
      <c r="E71920" s="2"/>
      <c r="F71920" s="2"/>
      <c r="G71920" s="2"/>
      <c r="H71920" s="2"/>
    </row>
    <row r="71921" spans="2:8">
      <c r="B71921" s="2" t="s">
        <v>72370</v>
      </c>
      <c r="C71921" s="2">
        <v>53</v>
      </c>
      <c r="D71921" s="2" t="s">
        <v>454</v>
      </c>
      <c r="E71921" s="2"/>
      <c r="F71921" s="2"/>
      <c r="G71921" s="2"/>
      <c r="H71921" s="2"/>
    </row>
    <row r="71922" spans="2:8">
      <c r="B71922" s="2" t="s">
        <v>72371</v>
      </c>
      <c r="C71922" s="2">
        <v>58</v>
      </c>
      <c r="D71922" s="2" t="s">
        <v>454</v>
      </c>
      <c r="E71922" s="2"/>
      <c r="F71922" s="2"/>
      <c r="G71922" s="2"/>
      <c r="H71922" s="2"/>
    </row>
    <row r="71923" spans="2:8">
      <c r="B71923" s="2" t="s">
        <v>72372</v>
      </c>
      <c r="C71923" s="2">
        <v>58</v>
      </c>
      <c r="D71923" s="2" t="s">
        <v>454</v>
      </c>
      <c r="E71923" s="2"/>
      <c r="F71923" s="2"/>
      <c r="G71923" s="2"/>
      <c r="H71923" s="2"/>
    </row>
    <row r="71924" spans="2:8">
      <c r="B71924" s="2" t="s">
        <v>72373</v>
      </c>
      <c r="C71924" s="2">
        <v>49</v>
      </c>
      <c r="D71924" s="2" t="s">
        <v>454</v>
      </c>
      <c r="E71924" s="2"/>
      <c r="F71924" s="2"/>
      <c r="G71924" s="2"/>
      <c r="H71924" s="2"/>
    </row>
    <row r="71925" spans="2:8">
      <c r="B71925" s="2" t="s">
        <v>72374</v>
      </c>
      <c r="C71925" s="2">
        <v>52</v>
      </c>
      <c r="D71925" s="2" t="s">
        <v>454</v>
      </c>
      <c r="E71925" s="2"/>
      <c r="F71925" s="2"/>
      <c r="G71925" s="2"/>
      <c r="H71925" s="2"/>
    </row>
    <row r="71926" spans="2:8">
      <c r="B71926" s="2" t="s">
        <v>72375</v>
      </c>
      <c r="C71926" s="2">
        <v>51</v>
      </c>
      <c r="D71926" s="2" t="s">
        <v>454</v>
      </c>
      <c r="E71926" s="2"/>
      <c r="F71926" s="2"/>
      <c r="G71926" s="2"/>
      <c r="H71926" s="2"/>
    </row>
    <row r="71927" spans="2:8">
      <c r="B71927" s="2" t="s">
        <v>72376</v>
      </c>
      <c r="C71927" s="2">
        <v>62</v>
      </c>
      <c r="D71927" s="2" t="s">
        <v>451</v>
      </c>
      <c r="E71927" s="2"/>
      <c r="F71927" s="2"/>
      <c r="G71927" s="2"/>
      <c r="H71927" s="2"/>
    </row>
    <row r="71928" spans="2:8">
      <c r="B71928" s="2" t="s">
        <v>72377</v>
      </c>
      <c r="C71928" s="2">
        <v>52</v>
      </c>
      <c r="D71928" s="2" t="s">
        <v>454</v>
      </c>
      <c r="E71928" s="2"/>
      <c r="F71928" s="2"/>
      <c r="G71928" s="2"/>
      <c r="H71928" s="2"/>
    </row>
    <row r="71929" spans="2:8">
      <c r="B71929" s="2" t="s">
        <v>72378</v>
      </c>
      <c r="C71929" s="2">
        <v>53</v>
      </c>
      <c r="D71929" s="2" t="s">
        <v>451</v>
      </c>
      <c r="E71929" s="2"/>
      <c r="F71929" s="2"/>
      <c r="G71929" s="2"/>
      <c r="H71929" s="2"/>
    </row>
    <row r="71930" spans="2:8">
      <c r="B71930" s="2" t="s">
        <v>72379</v>
      </c>
      <c r="C71930" s="2">
        <v>67</v>
      </c>
      <c r="D71930" s="2" t="s">
        <v>454</v>
      </c>
      <c r="E71930" s="2"/>
      <c r="F71930" s="2"/>
      <c r="G71930" s="2"/>
      <c r="H71930" s="2"/>
    </row>
    <row r="71931" spans="2:8">
      <c r="B71931" s="2" t="s">
        <v>72380</v>
      </c>
      <c r="C71931" s="2">
        <v>54</v>
      </c>
      <c r="D71931" s="2" t="s">
        <v>454</v>
      </c>
      <c r="E71931" s="2"/>
      <c r="F71931" s="2"/>
      <c r="G71931" s="2"/>
      <c r="H71931" s="2"/>
    </row>
    <row r="71932" spans="2:8">
      <c r="B71932" s="2" t="s">
        <v>72381</v>
      </c>
      <c r="C71932" s="2">
        <v>57</v>
      </c>
      <c r="D71932" s="2" t="s">
        <v>454</v>
      </c>
      <c r="E71932" s="2"/>
      <c r="F71932" s="2"/>
      <c r="G71932" s="2"/>
      <c r="H71932" s="2"/>
    </row>
    <row r="71933" spans="2:8">
      <c r="B71933" s="2" t="s">
        <v>72382</v>
      </c>
      <c r="C71933" s="2">
        <v>57</v>
      </c>
      <c r="D71933" s="2" t="s">
        <v>454</v>
      </c>
      <c r="E71933" s="2"/>
      <c r="F71933" s="2"/>
      <c r="G71933" s="2"/>
      <c r="H71933" s="2"/>
    </row>
    <row r="71934" spans="2:8">
      <c r="B71934" s="2" t="s">
        <v>72383</v>
      </c>
      <c r="C71934" s="2">
        <v>52</v>
      </c>
      <c r="D71934" s="2" t="s">
        <v>454</v>
      </c>
      <c r="E71934" s="2"/>
      <c r="F71934" s="2"/>
      <c r="G71934" s="2"/>
      <c r="H71934" s="2"/>
    </row>
    <row r="71935" spans="2:8">
      <c r="B71935" s="2" t="s">
        <v>72384</v>
      </c>
      <c r="C71935" s="2">
        <v>60</v>
      </c>
      <c r="D71935" s="2" t="s">
        <v>454</v>
      </c>
      <c r="E71935" s="2"/>
      <c r="F71935" s="2"/>
      <c r="G71935" s="2"/>
      <c r="H71935" s="2"/>
    </row>
    <row r="71936" spans="2:8">
      <c r="B71936" s="2" t="s">
        <v>72385</v>
      </c>
      <c r="C71936" s="2">
        <v>60</v>
      </c>
      <c r="D71936" s="2" t="s">
        <v>454</v>
      </c>
      <c r="E71936" s="2"/>
      <c r="F71936" s="2"/>
      <c r="G71936" s="2"/>
      <c r="H71936" s="2"/>
    </row>
    <row r="71937" spans="2:8">
      <c r="B71937" s="2" t="s">
        <v>72386</v>
      </c>
      <c r="C71937" s="2">
        <v>55</v>
      </c>
      <c r="D71937" s="2" t="s">
        <v>451</v>
      </c>
      <c r="E71937" s="2"/>
      <c r="F71937" s="2"/>
      <c r="G71937" s="2"/>
      <c r="H71937" s="2"/>
    </row>
    <row r="71938" spans="2:8">
      <c r="B71938" s="2" t="s">
        <v>72387</v>
      </c>
      <c r="C71938" s="2">
        <v>55</v>
      </c>
      <c r="D71938" s="2" t="s">
        <v>454</v>
      </c>
      <c r="E71938" s="2"/>
      <c r="F71938" s="2"/>
      <c r="G71938" s="2"/>
      <c r="H71938" s="2"/>
    </row>
    <row r="71939" spans="2:8">
      <c r="B71939" s="2" t="s">
        <v>72388</v>
      </c>
      <c r="C71939" s="2">
        <v>61</v>
      </c>
      <c r="D71939" s="2" t="s">
        <v>454</v>
      </c>
      <c r="E71939" s="2"/>
      <c r="F71939" s="2"/>
      <c r="G71939" s="2"/>
      <c r="H71939" s="2"/>
    </row>
    <row r="71940" spans="2:8">
      <c r="B71940" s="2" t="s">
        <v>72389</v>
      </c>
      <c r="C71940" s="2">
        <v>57</v>
      </c>
      <c r="D71940" s="2" t="s">
        <v>454</v>
      </c>
      <c r="E71940" s="2"/>
      <c r="F71940" s="2"/>
      <c r="G71940" s="2"/>
      <c r="H71940" s="2"/>
    </row>
    <row r="71941" spans="2:8">
      <c r="B71941" s="2" t="s">
        <v>72390</v>
      </c>
      <c r="C71941" s="2">
        <v>61</v>
      </c>
      <c r="D71941" s="2" t="s">
        <v>454</v>
      </c>
      <c r="E71941" s="2"/>
      <c r="F71941" s="2"/>
      <c r="G71941" s="2"/>
      <c r="H71941" s="2"/>
    </row>
    <row r="71942" spans="2:8">
      <c r="B71942" s="2" t="s">
        <v>72391</v>
      </c>
      <c r="C71942" s="2">
        <v>60</v>
      </c>
      <c r="D71942" s="2" t="s">
        <v>454</v>
      </c>
      <c r="E71942" s="2"/>
      <c r="F71942" s="2"/>
      <c r="G71942" s="2"/>
      <c r="H71942" s="2"/>
    </row>
    <row r="71943" spans="2:8">
      <c r="B71943" s="2" t="s">
        <v>72392</v>
      </c>
      <c r="C71943" s="2">
        <v>57</v>
      </c>
      <c r="D71943" s="2" t="s">
        <v>454</v>
      </c>
      <c r="E71943" s="2"/>
      <c r="F71943" s="2"/>
      <c r="G71943" s="2"/>
      <c r="H71943" s="2"/>
    </row>
    <row r="71944" spans="2:8">
      <c r="B71944" s="2" t="s">
        <v>72393</v>
      </c>
      <c r="C71944" s="2">
        <v>60</v>
      </c>
      <c r="D71944" s="2" t="s">
        <v>454</v>
      </c>
      <c r="E71944" s="2"/>
      <c r="F71944" s="2"/>
      <c r="G71944" s="2"/>
      <c r="H71944" s="2"/>
    </row>
    <row r="71945" spans="2:8">
      <c r="B71945" s="2" t="s">
        <v>72394</v>
      </c>
      <c r="C71945" s="2">
        <v>48</v>
      </c>
      <c r="D71945" s="2" t="s">
        <v>454</v>
      </c>
      <c r="E71945" s="2"/>
      <c r="F71945" s="2"/>
      <c r="G71945" s="2"/>
      <c r="H71945" s="2"/>
    </row>
    <row r="71946" spans="2:8">
      <c r="B71946" s="2" t="s">
        <v>72395</v>
      </c>
      <c r="C71946" s="2">
        <v>52</v>
      </c>
      <c r="D71946" s="2" t="s">
        <v>454</v>
      </c>
      <c r="E71946" s="2"/>
      <c r="F71946" s="2"/>
      <c r="G71946" s="2"/>
      <c r="H71946" s="2"/>
    </row>
    <row r="71947" spans="2:8">
      <c r="B71947" s="2" t="s">
        <v>72396</v>
      </c>
      <c r="C71947" s="2">
        <v>55</v>
      </c>
      <c r="D71947" s="2" t="s">
        <v>454</v>
      </c>
      <c r="E71947" s="2"/>
      <c r="F71947" s="2"/>
      <c r="G71947" s="2"/>
      <c r="H71947" s="2"/>
    </row>
    <row r="71948" spans="2:8">
      <c r="B71948" s="2" t="s">
        <v>72397</v>
      </c>
      <c r="C71948" s="2">
        <v>68</v>
      </c>
      <c r="D71948" s="2" t="s">
        <v>454</v>
      </c>
      <c r="E71948" s="2"/>
      <c r="F71948" s="2"/>
      <c r="G71948" s="2"/>
      <c r="H71948" s="2"/>
    </row>
    <row r="71949" spans="2:8">
      <c r="B71949" s="2" t="s">
        <v>72398</v>
      </c>
      <c r="C71949" s="2">
        <v>76</v>
      </c>
      <c r="D71949" s="2" t="s">
        <v>454</v>
      </c>
      <c r="E71949" s="2"/>
      <c r="F71949" s="2"/>
      <c r="G71949" s="2"/>
      <c r="H71949" s="2"/>
    </row>
    <row r="71950" spans="2:8">
      <c r="B71950" s="2" t="s">
        <v>72399</v>
      </c>
      <c r="C71950" s="2">
        <v>56</v>
      </c>
      <c r="D71950" s="2" t="s">
        <v>454</v>
      </c>
      <c r="E71950" s="2"/>
      <c r="F71950" s="2"/>
      <c r="G71950" s="2"/>
      <c r="H71950" s="2"/>
    </row>
    <row r="71951" spans="2:8">
      <c r="B71951" s="2" t="s">
        <v>72400</v>
      </c>
      <c r="C71951" s="2">
        <v>55</v>
      </c>
      <c r="D71951" s="2" t="s">
        <v>451</v>
      </c>
      <c r="E71951" s="2"/>
      <c r="F71951" s="2"/>
      <c r="G71951" s="2"/>
      <c r="H71951" s="2"/>
    </row>
    <row r="71952" spans="2:8">
      <c r="B71952" s="2" t="s">
        <v>72401</v>
      </c>
      <c r="C71952" s="2">
        <v>51</v>
      </c>
      <c r="D71952" s="2" t="s">
        <v>451</v>
      </c>
      <c r="E71952" s="2"/>
      <c r="F71952" s="2"/>
      <c r="G71952" s="2"/>
      <c r="H71952" s="2"/>
    </row>
    <row r="71953" spans="2:8">
      <c r="B71953" s="2" t="s">
        <v>72402</v>
      </c>
      <c r="C71953" s="2">
        <v>55</v>
      </c>
      <c r="D71953" s="2" t="s">
        <v>451</v>
      </c>
      <c r="E71953" s="2"/>
      <c r="F71953" s="2"/>
      <c r="G71953" s="2"/>
      <c r="H71953" s="2"/>
    </row>
    <row r="71954" spans="2:8">
      <c r="B71954" s="2" t="s">
        <v>72403</v>
      </c>
      <c r="C71954" s="2">
        <v>49</v>
      </c>
      <c r="D71954" s="2" t="s">
        <v>451</v>
      </c>
      <c r="E71954" s="2"/>
      <c r="F71954" s="2"/>
      <c r="G71954" s="2"/>
      <c r="H71954" s="2"/>
    </row>
    <row r="71955" spans="2:8">
      <c r="B71955" s="2" t="s">
        <v>72404</v>
      </c>
      <c r="C71955" s="2">
        <v>53</v>
      </c>
      <c r="D71955" s="2" t="s">
        <v>451</v>
      </c>
      <c r="E71955" s="2"/>
      <c r="F71955" s="2"/>
      <c r="G71955" s="2"/>
      <c r="H71955" s="2"/>
    </row>
    <row r="71956" spans="2:8">
      <c r="B71956" s="2" t="s">
        <v>72405</v>
      </c>
      <c r="C71956" s="2">
        <v>47</v>
      </c>
      <c r="D71956" s="2" t="s">
        <v>451</v>
      </c>
      <c r="E71956" s="2"/>
      <c r="F71956" s="2"/>
      <c r="G71956" s="2"/>
      <c r="H71956" s="2"/>
    </row>
    <row r="71957" spans="2:8">
      <c r="B71957" s="2" t="s">
        <v>72406</v>
      </c>
      <c r="C71957" s="2">
        <v>57</v>
      </c>
      <c r="D71957" s="2" t="s">
        <v>451</v>
      </c>
      <c r="E71957" s="2"/>
      <c r="F71957" s="2"/>
      <c r="G71957" s="2"/>
      <c r="H71957" s="2"/>
    </row>
    <row r="71958" spans="2:8">
      <c r="B71958" s="2" t="s">
        <v>72407</v>
      </c>
      <c r="C71958" s="2">
        <v>51</v>
      </c>
      <c r="D71958" s="2" t="s">
        <v>451</v>
      </c>
      <c r="E71958" s="2"/>
      <c r="F71958" s="2"/>
      <c r="G71958" s="2"/>
      <c r="H71958" s="2"/>
    </row>
    <row r="71959" spans="2:8">
      <c r="B71959" s="2" t="s">
        <v>72408</v>
      </c>
      <c r="C71959" s="2">
        <v>46</v>
      </c>
      <c r="D71959" s="2" t="s">
        <v>451</v>
      </c>
      <c r="E71959" s="2"/>
      <c r="F71959" s="2"/>
      <c r="G71959" s="2"/>
      <c r="H71959" s="2"/>
    </row>
    <row r="71960" spans="2:8">
      <c r="B71960" s="2" t="s">
        <v>72409</v>
      </c>
      <c r="C71960" s="2">
        <v>45</v>
      </c>
      <c r="D71960" s="2" t="s">
        <v>454</v>
      </c>
      <c r="E71960" s="2"/>
      <c r="F71960" s="2"/>
      <c r="G71960" s="2"/>
      <c r="H71960" s="2"/>
    </row>
    <row r="71961" spans="2:8">
      <c r="B71961" s="2" t="s">
        <v>72410</v>
      </c>
      <c r="C71961" s="2">
        <v>45</v>
      </c>
      <c r="D71961" s="2" t="s">
        <v>454</v>
      </c>
      <c r="E71961" s="2"/>
      <c r="F71961" s="2"/>
      <c r="G71961" s="2"/>
      <c r="H71961" s="2"/>
    </row>
    <row r="71962" spans="2:8">
      <c r="B71962" s="2" t="s">
        <v>72411</v>
      </c>
      <c r="C71962" s="2">
        <v>45</v>
      </c>
      <c r="D71962" s="2" t="s">
        <v>454</v>
      </c>
      <c r="E71962" s="2"/>
      <c r="F71962" s="2"/>
      <c r="G71962" s="2"/>
      <c r="H71962" s="2"/>
    </row>
    <row r="71963" spans="2:8">
      <c r="B71963" s="2" t="s">
        <v>72412</v>
      </c>
      <c r="C71963" s="2">
        <v>56</v>
      </c>
      <c r="D71963" s="2" t="s">
        <v>454</v>
      </c>
      <c r="E71963" s="2"/>
      <c r="F71963" s="2"/>
      <c r="G71963" s="2"/>
      <c r="H71963" s="2"/>
    </row>
    <row r="71964" spans="2:8">
      <c r="B71964" s="2" t="s">
        <v>72413</v>
      </c>
      <c r="C71964" s="2">
        <v>63</v>
      </c>
      <c r="D71964" s="2" t="s">
        <v>454</v>
      </c>
      <c r="E71964" s="2"/>
      <c r="F71964" s="2"/>
      <c r="G71964" s="2"/>
      <c r="H71964" s="2"/>
    </row>
    <row r="71965" spans="2:8">
      <c r="B71965" s="2" t="s">
        <v>72414</v>
      </c>
      <c r="C71965" s="2">
        <v>61</v>
      </c>
      <c r="D71965" s="2" t="s">
        <v>454</v>
      </c>
      <c r="E71965" s="2"/>
      <c r="F71965" s="2"/>
      <c r="G71965" s="2"/>
      <c r="H71965" s="2"/>
    </row>
    <row r="71966" spans="2:8">
      <c r="B71966" s="2" t="s">
        <v>72415</v>
      </c>
      <c r="C71966" s="2">
        <v>57</v>
      </c>
      <c r="D71966" s="2" t="s">
        <v>454</v>
      </c>
      <c r="E71966" s="2"/>
      <c r="F71966" s="2"/>
      <c r="G71966" s="2"/>
      <c r="H71966" s="2"/>
    </row>
    <row r="71967" spans="2:8">
      <c r="B71967" s="2" t="s">
        <v>72416</v>
      </c>
      <c r="C71967" s="2">
        <v>59</v>
      </c>
      <c r="D71967" s="2" t="s">
        <v>454</v>
      </c>
      <c r="E71967" s="2"/>
      <c r="F71967" s="2"/>
      <c r="G71967" s="2"/>
      <c r="H71967" s="2"/>
    </row>
    <row r="71968" spans="2:8">
      <c r="B71968" s="2" t="s">
        <v>72417</v>
      </c>
      <c r="C71968" s="2">
        <v>67</v>
      </c>
      <c r="D71968" s="2" t="s">
        <v>451</v>
      </c>
      <c r="E71968" s="2"/>
      <c r="F71968" s="2"/>
      <c r="G71968" s="2"/>
      <c r="H71968" s="2"/>
    </row>
    <row r="71969" spans="2:8">
      <c r="B71969" s="2" t="s">
        <v>72418</v>
      </c>
      <c r="C71969" s="2">
        <v>61</v>
      </c>
      <c r="D71969" s="2" t="s">
        <v>451</v>
      </c>
      <c r="E71969" s="2"/>
      <c r="F71969" s="2"/>
      <c r="G71969" s="2"/>
      <c r="H71969" s="2"/>
    </row>
    <row r="71970" spans="2:8">
      <c r="B71970" s="2" t="s">
        <v>72419</v>
      </c>
      <c r="C71970" s="2">
        <v>50</v>
      </c>
      <c r="D71970" s="2" t="s">
        <v>454</v>
      </c>
      <c r="E71970" s="2"/>
      <c r="F71970" s="2"/>
      <c r="G71970" s="2"/>
      <c r="H71970" s="2"/>
    </row>
    <row r="71971" spans="2:8">
      <c r="B71971" s="2" t="s">
        <v>72420</v>
      </c>
      <c r="C71971" s="2">
        <v>50</v>
      </c>
      <c r="D71971" s="2" t="s">
        <v>454</v>
      </c>
      <c r="E71971" s="2"/>
      <c r="F71971" s="2"/>
      <c r="G71971" s="2"/>
      <c r="H71971" s="2"/>
    </row>
    <row r="71972" spans="2:8">
      <c r="B71972" s="2" t="s">
        <v>72421</v>
      </c>
      <c r="C71972" s="2">
        <v>52</v>
      </c>
      <c r="D71972" s="2" t="s">
        <v>454</v>
      </c>
      <c r="E71972" s="2"/>
      <c r="F71972" s="2"/>
      <c r="G71972" s="2"/>
      <c r="H71972" s="2"/>
    </row>
    <row r="71973" spans="2:8">
      <c r="B71973" s="2" t="s">
        <v>72422</v>
      </c>
      <c r="C71973" s="2">
        <v>50</v>
      </c>
      <c r="D71973" s="2" t="s">
        <v>454</v>
      </c>
      <c r="E71973" s="2"/>
      <c r="F71973" s="2"/>
      <c r="G71973" s="2"/>
      <c r="H71973" s="2"/>
    </row>
    <row r="71974" spans="2:8">
      <c r="B71974" s="2" t="s">
        <v>72423</v>
      </c>
      <c r="C71974" s="2">
        <v>62</v>
      </c>
      <c r="D71974" s="2" t="s">
        <v>454</v>
      </c>
      <c r="E71974" s="2"/>
      <c r="F71974" s="2"/>
      <c r="G71974" s="2"/>
      <c r="H71974" s="2"/>
    </row>
    <row r="71975" spans="2:8">
      <c r="B71975" s="2" t="s">
        <v>72424</v>
      </c>
      <c r="C71975" s="2">
        <v>68</v>
      </c>
      <c r="D71975" s="2" t="s">
        <v>454</v>
      </c>
      <c r="E71975" s="2"/>
      <c r="F71975" s="2"/>
      <c r="G71975" s="2"/>
      <c r="H71975" s="2"/>
    </row>
    <row r="71976" spans="2:8">
      <c r="B71976" s="2" t="s">
        <v>72425</v>
      </c>
      <c r="C71976" s="2">
        <v>74</v>
      </c>
      <c r="D71976" s="2" t="s">
        <v>454</v>
      </c>
      <c r="E71976" s="2"/>
      <c r="F71976" s="2"/>
      <c r="G71976" s="2"/>
      <c r="H71976" s="2"/>
    </row>
    <row r="71977" spans="2:8">
      <c r="B71977" s="2" t="s">
        <v>72426</v>
      </c>
      <c r="C71977" s="2">
        <v>66</v>
      </c>
      <c r="D71977" s="2" t="s">
        <v>454</v>
      </c>
      <c r="E71977" s="2"/>
      <c r="F71977" s="2"/>
      <c r="G71977" s="2"/>
      <c r="H71977" s="2"/>
    </row>
    <row r="71978" spans="2:8">
      <c r="B71978" s="2" t="s">
        <v>72427</v>
      </c>
      <c r="C71978" s="2">
        <v>66</v>
      </c>
      <c r="D71978" s="2" t="s">
        <v>454</v>
      </c>
      <c r="E71978" s="2"/>
      <c r="F71978" s="2"/>
      <c r="G71978" s="2"/>
      <c r="H71978" s="2"/>
    </row>
    <row r="71979" spans="2:8">
      <c r="B71979" s="2" t="s">
        <v>72428</v>
      </c>
      <c r="C71979" s="2">
        <v>47</v>
      </c>
      <c r="D71979" s="2" t="s">
        <v>451</v>
      </c>
      <c r="E71979" s="2"/>
      <c r="F71979" s="2"/>
      <c r="G71979" s="2"/>
      <c r="H71979" s="2"/>
    </row>
    <row r="71980" spans="2:8">
      <c r="B71980" s="2" t="s">
        <v>72429</v>
      </c>
      <c r="C71980" s="2">
        <v>61</v>
      </c>
      <c r="D71980" s="2" t="s">
        <v>451</v>
      </c>
      <c r="E71980" s="2"/>
      <c r="F71980" s="2"/>
      <c r="G71980" s="2"/>
      <c r="H71980" s="2"/>
    </row>
    <row r="71981" spans="2:8">
      <c r="B71981" s="2" t="s">
        <v>72430</v>
      </c>
      <c r="C71981" s="2">
        <v>53</v>
      </c>
      <c r="D71981" s="2" t="s">
        <v>454</v>
      </c>
      <c r="E71981" s="2"/>
      <c r="F71981" s="2"/>
      <c r="G71981" s="2"/>
      <c r="H71981" s="2"/>
    </row>
    <row r="71982" spans="2:8">
      <c r="B71982" s="2" t="s">
        <v>72431</v>
      </c>
      <c r="C71982" s="2">
        <v>45</v>
      </c>
      <c r="D71982" s="2" t="s">
        <v>454</v>
      </c>
      <c r="E71982" s="2"/>
      <c r="F71982" s="2"/>
      <c r="G71982" s="2"/>
      <c r="H71982" s="2"/>
    </row>
    <row r="71983" spans="2:8">
      <c r="B71983" s="2" t="s">
        <v>72432</v>
      </c>
      <c r="C71983" s="2">
        <v>47</v>
      </c>
      <c r="D71983" s="2" t="s">
        <v>454</v>
      </c>
      <c r="E71983" s="2"/>
      <c r="F71983" s="2"/>
      <c r="G71983" s="2"/>
      <c r="H71983" s="2"/>
    </row>
    <row r="71984" spans="2:8">
      <c r="B71984" s="2" t="s">
        <v>72433</v>
      </c>
      <c r="C71984" s="2">
        <v>47</v>
      </c>
      <c r="D71984" s="2" t="s">
        <v>454</v>
      </c>
      <c r="E71984" s="2"/>
      <c r="F71984" s="2"/>
      <c r="G71984" s="2"/>
      <c r="H71984" s="2"/>
    </row>
    <row r="71985" spans="2:8">
      <c r="B71985" s="2" t="s">
        <v>72434</v>
      </c>
      <c r="C71985" s="2">
        <v>46</v>
      </c>
      <c r="D71985" s="2" t="s">
        <v>454</v>
      </c>
      <c r="E71985" s="2"/>
      <c r="F71985" s="2"/>
      <c r="G71985" s="2"/>
      <c r="H71985" s="2"/>
    </row>
    <row r="71986" spans="2:8">
      <c r="B71986" s="2" t="s">
        <v>72435</v>
      </c>
      <c r="C71986" s="2">
        <v>57</v>
      </c>
      <c r="D71986" s="2" t="s">
        <v>454</v>
      </c>
      <c r="E71986" s="2"/>
      <c r="F71986" s="2"/>
      <c r="G71986" s="2"/>
      <c r="H71986" s="2"/>
    </row>
    <row r="71987" spans="2:8">
      <c r="B71987" s="2" t="s">
        <v>72436</v>
      </c>
      <c r="C71987" s="2">
        <v>63</v>
      </c>
      <c r="D71987" s="2" t="s">
        <v>454</v>
      </c>
      <c r="E71987" s="2"/>
      <c r="F71987" s="2"/>
      <c r="G71987" s="2"/>
      <c r="H71987" s="2"/>
    </row>
    <row r="71988" spans="2:8">
      <c r="B71988" s="2" t="s">
        <v>72437</v>
      </c>
      <c r="C71988" s="2">
        <v>63</v>
      </c>
      <c r="D71988" s="2" t="s">
        <v>454</v>
      </c>
      <c r="E71988" s="2"/>
      <c r="F71988" s="2"/>
      <c r="G71988" s="2"/>
      <c r="H71988" s="2"/>
    </row>
    <row r="71989" spans="2:8">
      <c r="B71989" s="2" t="s">
        <v>72438</v>
      </c>
      <c r="C71989" s="2">
        <v>57</v>
      </c>
      <c r="D71989" s="2" t="s">
        <v>454</v>
      </c>
      <c r="E71989" s="2"/>
      <c r="F71989" s="2"/>
      <c r="G71989" s="2"/>
      <c r="H71989" s="2"/>
    </row>
    <row r="71990" spans="2:8">
      <c r="B71990" s="2" t="s">
        <v>72439</v>
      </c>
      <c r="C71990" s="2">
        <v>59</v>
      </c>
      <c r="D71990" s="2" t="s">
        <v>454</v>
      </c>
      <c r="E71990" s="2"/>
      <c r="F71990" s="2"/>
      <c r="G71990" s="2"/>
      <c r="H71990" s="2"/>
    </row>
    <row r="71991" spans="2:8">
      <c r="B71991" s="2" t="s">
        <v>72440</v>
      </c>
      <c r="C71991" s="2">
        <v>54</v>
      </c>
      <c r="D71991" s="2" t="s">
        <v>454</v>
      </c>
      <c r="E71991" s="2"/>
      <c r="F71991" s="2"/>
      <c r="G71991" s="2"/>
      <c r="H71991" s="2"/>
    </row>
    <row r="71992" spans="2:8">
      <c r="B71992" s="2" t="s">
        <v>72441</v>
      </c>
      <c r="C71992" s="2">
        <v>55</v>
      </c>
      <c r="D71992" s="2" t="s">
        <v>454</v>
      </c>
      <c r="E71992" s="2"/>
      <c r="F71992" s="2"/>
      <c r="G71992" s="2"/>
      <c r="H71992" s="2"/>
    </row>
    <row r="71993" spans="2:8">
      <c r="B71993" s="2" t="s">
        <v>72442</v>
      </c>
      <c r="C71993" s="2">
        <v>56</v>
      </c>
      <c r="D71993" s="2" t="s">
        <v>454</v>
      </c>
      <c r="E71993" s="2"/>
      <c r="F71993" s="2"/>
      <c r="G71993" s="2"/>
      <c r="H71993" s="2"/>
    </row>
    <row r="71994" spans="2:8">
      <c r="B71994" s="2" t="s">
        <v>72443</v>
      </c>
      <c r="C71994" s="2">
        <v>48</v>
      </c>
      <c r="D71994" s="2" t="s">
        <v>451</v>
      </c>
      <c r="E71994" s="2"/>
      <c r="F71994" s="2"/>
      <c r="G71994" s="2"/>
      <c r="H71994" s="2"/>
    </row>
    <row r="71995" spans="2:8">
      <c r="B71995" s="2" t="s">
        <v>72444</v>
      </c>
      <c r="C71995" s="2">
        <v>48</v>
      </c>
      <c r="D71995" s="2" t="s">
        <v>451</v>
      </c>
      <c r="E71995" s="2"/>
      <c r="F71995" s="2"/>
      <c r="G71995" s="2"/>
      <c r="H71995" s="2"/>
    </row>
    <row r="71996" spans="2:8">
      <c r="B71996" s="2" t="s">
        <v>72445</v>
      </c>
      <c r="C71996" s="2">
        <v>48</v>
      </c>
      <c r="D71996" s="2" t="s">
        <v>454</v>
      </c>
      <c r="E71996" s="2"/>
      <c r="F71996" s="2"/>
      <c r="G71996" s="2"/>
      <c r="H71996" s="2"/>
    </row>
    <row r="71997" spans="2:8">
      <c r="B71997" s="2" t="s">
        <v>72446</v>
      </c>
      <c r="C71997" s="2">
        <v>53</v>
      </c>
      <c r="D71997" s="2" t="s">
        <v>454</v>
      </c>
      <c r="E71997" s="2"/>
      <c r="F71997" s="2"/>
      <c r="G71997" s="2"/>
      <c r="H71997" s="2"/>
    </row>
    <row r="71998" spans="2:8">
      <c r="B71998" s="2" t="s">
        <v>72447</v>
      </c>
      <c r="C71998" s="2">
        <v>80</v>
      </c>
      <c r="D71998" s="2" t="s">
        <v>454</v>
      </c>
      <c r="E71998" s="2"/>
      <c r="F71998" s="2"/>
      <c r="G71998" s="2"/>
      <c r="H71998" s="2"/>
    </row>
    <row r="71999" spans="2:8">
      <c r="B71999" s="2" t="s">
        <v>72448</v>
      </c>
      <c r="C71999" s="2">
        <v>59</v>
      </c>
      <c r="D71999" s="2" t="s">
        <v>454</v>
      </c>
      <c r="E71999" s="2"/>
      <c r="F71999" s="2"/>
      <c r="G71999" s="2"/>
      <c r="H71999" s="2"/>
    </row>
    <row r="72000" spans="2:8">
      <c r="B72000" s="2" t="s">
        <v>72449</v>
      </c>
      <c r="C72000" s="2">
        <v>69</v>
      </c>
      <c r="D72000" s="2" t="s">
        <v>454</v>
      </c>
      <c r="E72000" s="2"/>
      <c r="F72000" s="2"/>
      <c r="G72000" s="2"/>
      <c r="H72000" s="2"/>
    </row>
    <row r="72001" spans="2:8">
      <c r="B72001" s="2" t="s">
        <v>72450</v>
      </c>
      <c r="C72001" s="2">
        <v>60</v>
      </c>
      <c r="D72001" s="2" t="s">
        <v>451</v>
      </c>
      <c r="E72001" s="2"/>
      <c r="F72001" s="2"/>
      <c r="G72001" s="2"/>
      <c r="H72001" s="2"/>
    </row>
    <row r="72002" spans="2:8">
      <c r="B72002" s="2" t="s">
        <v>72451</v>
      </c>
      <c r="C72002" s="2">
        <v>52</v>
      </c>
      <c r="D72002" s="2" t="s">
        <v>451</v>
      </c>
      <c r="E72002" s="2"/>
      <c r="F72002" s="2"/>
      <c r="G72002" s="2"/>
      <c r="H72002" s="2"/>
    </row>
    <row r="72003" spans="2:8">
      <c r="B72003" s="2" t="s">
        <v>72452</v>
      </c>
      <c r="C72003" s="2">
        <v>50</v>
      </c>
      <c r="D72003" s="2" t="s">
        <v>451</v>
      </c>
      <c r="E72003" s="2"/>
      <c r="F72003" s="2"/>
      <c r="G72003" s="2"/>
      <c r="H72003" s="2"/>
    </row>
    <row r="72004" spans="2:8">
      <c r="B72004" s="2" t="s">
        <v>72453</v>
      </c>
      <c r="C72004" s="2">
        <v>62</v>
      </c>
      <c r="D72004" s="2" t="s">
        <v>454</v>
      </c>
      <c r="E72004" s="2"/>
      <c r="F72004" s="2"/>
      <c r="G72004" s="2"/>
      <c r="H72004" s="2"/>
    </row>
    <row r="72005" spans="2:8">
      <c r="B72005" s="2" t="s">
        <v>72454</v>
      </c>
      <c r="C72005" s="2">
        <v>69</v>
      </c>
      <c r="D72005" s="2" t="s">
        <v>454</v>
      </c>
      <c r="E72005" s="2"/>
      <c r="F72005" s="2"/>
      <c r="G72005" s="2"/>
      <c r="H72005" s="2"/>
    </row>
    <row r="72006" spans="2:8">
      <c r="B72006" s="2" t="s">
        <v>72455</v>
      </c>
      <c r="C72006" s="2">
        <v>69</v>
      </c>
      <c r="D72006" s="2" t="s">
        <v>454</v>
      </c>
      <c r="E72006" s="2"/>
      <c r="F72006" s="2"/>
      <c r="G72006" s="2"/>
      <c r="H72006" s="2"/>
    </row>
    <row r="72007" spans="2:8">
      <c r="B72007" s="2" t="s">
        <v>72456</v>
      </c>
      <c r="C72007" s="2">
        <v>53</v>
      </c>
      <c r="D72007" s="2" t="s">
        <v>451</v>
      </c>
      <c r="E72007" s="2"/>
      <c r="F72007" s="2"/>
      <c r="G72007" s="2"/>
      <c r="H72007" s="2"/>
    </row>
    <row r="72008" spans="2:8">
      <c r="B72008" s="2" t="s">
        <v>72457</v>
      </c>
      <c r="C72008" s="2">
        <v>50</v>
      </c>
      <c r="D72008" s="2" t="s">
        <v>454</v>
      </c>
      <c r="E72008" s="2"/>
      <c r="F72008" s="2"/>
      <c r="G72008" s="2"/>
      <c r="H72008" s="2"/>
    </row>
    <row r="72009" spans="2:8">
      <c r="B72009" s="2" t="s">
        <v>72458</v>
      </c>
      <c r="C72009" s="2">
        <v>55</v>
      </c>
      <c r="D72009" s="2" t="s">
        <v>454</v>
      </c>
      <c r="E72009" s="2"/>
      <c r="F72009" s="2"/>
      <c r="G72009" s="2"/>
      <c r="H72009" s="2"/>
    </row>
    <row r="72010" spans="2:8">
      <c r="B72010" s="2" t="s">
        <v>72459</v>
      </c>
      <c r="C72010" s="2">
        <v>62</v>
      </c>
      <c r="D72010" s="2" t="s">
        <v>454</v>
      </c>
      <c r="E72010" s="2"/>
      <c r="F72010" s="2"/>
      <c r="G72010" s="2"/>
      <c r="H72010" s="2"/>
    </row>
    <row r="72011" spans="2:8">
      <c r="B72011" s="2" t="s">
        <v>72460</v>
      </c>
      <c r="C72011" s="2">
        <v>60</v>
      </c>
      <c r="D72011" s="2" t="s">
        <v>454</v>
      </c>
      <c r="E72011" s="2"/>
      <c r="F72011" s="2"/>
      <c r="G72011" s="2"/>
      <c r="H72011" s="2"/>
    </row>
    <row r="72012" spans="2:8">
      <c r="B72012" s="2" t="s">
        <v>72461</v>
      </c>
      <c r="C72012" s="2">
        <v>53</v>
      </c>
      <c r="D72012" s="2" t="s">
        <v>454</v>
      </c>
      <c r="E72012" s="2"/>
      <c r="F72012" s="2"/>
      <c r="G72012" s="2"/>
      <c r="H72012" s="2"/>
    </row>
    <row r="72013" spans="2:8">
      <c r="B72013" s="2" t="s">
        <v>72462</v>
      </c>
      <c r="C72013" s="2">
        <v>56</v>
      </c>
      <c r="D72013" s="2" t="s">
        <v>454</v>
      </c>
      <c r="E72013" s="2"/>
      <c r="F72013" s="2"/>
      <c r="G72013" s="2"/>
      <c r="H72013" s="2"/>
    </row>
    <row r="72014" spans="2:8">
      <c r="B72014" s="2" t="s">
        <v>72463</v>
      </c>
      <c r="C72014" s="2">
        <v>70</v>
      </c>
      <c r="D72014" s="2" t="s">
        <v>454</v>
      </c>
      <c r="E72014" s="2"/>
      <c r="F72014" s="2"/>
      <c r="G72014" s="2"/>
      <c r="H72014" s="2"/>
    </row>
    <row r="72015" spans="2:8">
      <c r="B72015" s="2" t="s">
        <v>72464</v>
      </c>
      <c r="C72015" s="2">
        <v>49</v>
      </c>
      <c r="D72015" s="2" t="s">
        <v>454</v>
      </c>
      <c r="E72015" s="2"/>
      <c r="F72015" s="2"/>
      <c r="G72015" s="2"/>
      <c r="H72015" s="2"/>
    </row>
    <row r="72016" spans="2:8">
      <c r="B72016" s="2" t="s">
        <v>72465</v>
      </c>
      <c r="C72016" s="2">
        <v>54</v>
      </c>
      <c r="D72016" s="2" t="s">
        <v>454</v>
      </c>
      <c r="E72016" s="2"/>
      <c r="F72016" s="2"/>
      <c r="G72016" s="2"/>
      <c r="H72016" s="2"/>
    </row>
    <row r="72017" spans="2:8">
      <c r="B72017" s="2" t="s">
        <v>72466</v>
      </c>
      <c r="C72017" s="2">
        <v>56</v>
      </c>
      <c r="D72017" s="2" t="s">
        <v>454</v>
      </c>
      <c r="E72017" s="2"/>
      <c r="F72017" s="2"/>
      <c r="G72017" s="2"/>
      <c r="H72017" s="2"/>
    </row>
    <row r="72018" spans="2:8">
      <c r="B72018" s="2" t="s">
        <v>72467</v>
      </c>
      <c r="C72018" s="2">
        <v>66</v>
      </c>
      <c r="D72018" s="2" t="s">
        <v>454</v>
      </c>
      <c r="E72018" s="2"/>
      <c r="F72018" s="2"/>
      <c r="G72018" s="2"/>
      <c r="H72018" s="2"/>
    </row>
    <row r="72019" spans="2:8">
      <c r="B72019" s="2" t="s">
        <v>72468</v>
      </c>
      <c r="C72019" s="2">
        <v>53</v>
      </c>
      <c r="D72019" s="2" t="s">
        <v>454</v>
      </c>
      <c r="E72019" s="2"/>
      <c r="F72019" s="2"/>
      <c r="G72019" s="2"/>
      <c r="H72019" s="2"/>
    </row>
    <row r="72020" spans="2:8">
      <c r="B72020" s="2" t="s">
        <v>72469</v>
      </c>
      <c r="C72020" s="2">
        <v>59</v>
      </c>
      <c r="D72020" s="2" t="s">
        <v>454</v>
      </c>
      <c r="E72020" s="2"/>
      <c r="F72020" s="2"/>
      <c r="G72020" s="2"/>
      <c r="H72020" s="2"/>
    </row>
    <row r="72021" spans="2:8">
      <c r="B72021" s="2" t="s">
        <v>72470</v>
      </c>
      <c r="C72021" s="2">
        <v>63</v>
      </c>
      <c r="D72021" s="2" t="s">
        <v>454</v>
      </c>
      <c r="E72021" s="2"/>
      <c r="F72021" s="2"/>
      <c r="G72021" s="2"/>
      <c r="H72021" s="2"/>
    </row>
    <row r="72022" spans="2:8">
      <c r="B72022" s="2" t="s">
        <v>72471</v>
      </c>
      <c r="C72022" s="2">
        <v>68</v>
      </c>
      <c r="D72022" s="2" t="s">
        <v>454</v>
      </c>
      <c r="E72022" s="2"/>
      <c r="F72022" s="2"/>
      <c r="G72022" s="2"/>
      <c r="H72022" s="2"/>
    </row>
    <row r="72023" spans="2:8">
      <c r="B72023" s="2" t="s">
        <v>72472</v>
      </c>
      <c r="C72023" s="2">
        <v>66</v>
      </c>
      <c r="D72023" s="2" t="s">
        <v>451</v>
      </c>
      <c r="E72023" s="2"/>
      <c r="F72023" s="2"/>
      <c r="G72023" s="2"/>
      <c r="H72023" s="2"/>
    </row>
    <row r="72024" spans="2:8">
      <c r="B72024" s="2" t="s">
        <v>72473</v>
      </c>
      <c r="C72024" s="2">
        <v>48</v>
      </c>
      <c r="D72024" s="2" t="s">
        <v>454</v>
      </c>
      <c r="E72024" s="2"/>
      <c r="F72024" s="2"/>
      <c r="G72024" s="2"/>
      <c r="H72024" s="2"/>
    </row>
    <row r="72025" spans="2:8">
      <c r="B72025" s="2" t="s">
        <v>72474</v>
      </c>
      <c r="C72025" s="2">
        <v>52</v>
      </c>
      <c r="D72025" s="2" t="s">
        <v>454</v>
      </c>
      <c r="E72025" s="2"/>
      <c r="F72025" s="2"/>
      <c r="G72025" s="2"/>
      <c r="H72025" s="2"/>
    </row>
    <row r="72026" spans="2:8">
      <c r="B72026" s="2" t="s">
        <v>72475</v>
      </c>
      <c r="C72026" s="2">
        <v>53</v>
      </c>
      <c r="D72026" s="2" t="s">
        <v>454</v>
      </c>
      <c r="E72026" s="2"/>
      <c r="F72026" s="2"/>
      <c r="G72026" s="2"/>
      <c r="H72026" s="2"/>
    </row>
    <row r="72027" spans="2:8">
      <c r="B72027" s="2" t="s">
        <v>72476</v>
      </c>
      <c r="C72027" s="2">
        <v>49</v>
      </c>
      <c r="D72027" s="2" t="s">
        <v>454</v>
      </c>
      <c r="E72027" s="2"/>
      <c r="F72027" s="2"/>
      <c r="G72027" s="2"/>
      <c r="H72027" s="2"/>
    </row>
    <row r="72028" spans="2:8">
      <c r="B72028" s="2" t="s">
        <v>72477</v>
      </c>
      <c r="C72028" s="2">
        <v>53</v>
      </c>
      <c r="D72028" s="2" t="s">
        <v>454</v>
      </c>
      <c r="E72028" s="2"/>
      <c r="F72028" s="2"/>
      <c r="G72028" s="2"/>
      <c r="H72028" s="2"/>
    </row>
    <row r="72029" spans="2:8">
      <c r="B72029" s="2" t="s">
        <v>72478</v>
      </c>
      <c r="C72029" s="2">
        <v>56</v>
      </c>
      <c r="D72029" s="2" t="s">
        <v>454</v>
      </c>
      <c r="E72029" s="2"/>
      <c r="F72029" s="2"/>
      <c r="G72029" s="2"/>
      <c r="H72029" s="2"/>
    </row>
    <row r="72030" spans="2:8">
      <c r="B72030" s="2" t="s">
        <v>72479</v>
      </c>
      <c r="C72030" s="2">
        <v>59</v>
      </c>
      <c r="D72030" s="2" t="s">
        <v>454</v>
      </c>
      <c r="E72030" s="2"/>
      <c r="F72030" s="2"/>
      <c r="G72030" s="2"/>
      <c r="H72030" s="2"/>
    </row>
    <row r="72031" spans="2:8">
      <c r="B72031" s="2" t="s">
        <v>72480</v>
      </c>
      <c r="C72031" s="2">
        <v>69</v>
      </c>
      <c r="D72031" s="2" t="s">
        <v>454</v>
      </c>
      <c r="E72031" s="2"/>
      <c r="F72031" s="2"/>
      <c r="G72031" s="2"/>
      <c r="H72031" s="2"/>
    </row>
    <row r="72032" spans="2:8">
      <c r="B72032" s="2" t="s">
        <v>72481</v>
      </c>
      <c r="C72032" s="2">
        <v>65</v>
      </c>
      <c r="D72032" s="2" t="s">
        <v>454</v>
      </c>
      <c r="E72032" s="2"/>
      <c r="F72032" s="2"/>
      <c r="G72032" s="2"/>
      <c r="H72032" s="2"/>
    </row>
    <row r="72033" spans="2:8">
      <c r="B72033" s="2" t="s">
        <v>72482</v>
      </c>
      <c r="C72033" s="2">
        <v>68</v>
      </c>
      <c r="D72033" s="2" t="s">
        <v>454</v>
      </c>
      <c r="E72033" s="2"/>
      <c r="F72033" s="2"/>
      <c r="G72033" s="2"/>
      <c r="H72033" s="2"/>
    </row>
    <row r="72034" spans="2:8">
      <c r="B72034" s="2" t="s">
        <v>72483</v>
      </c>
      <c r="C72034" s="2">
        <v>61</v>
      </c>
      <c r="D72034" s="2" t="s">
        <v>454</v>
      </c>
      <c r="E72034" s="2"/>
      <c r="F72034" s="2"/>
      <c r="G72034" s="2"/>
      <c r="H72034" s="2"/>
    </row>
    <row r="72035" spans="2:8">
      <c r="B72035" s="2" t="s">
        <v>72484</v>
      </c>
      <c r="C72035" s="2">
        <v>55</v>
      </c>
      <c r="D72035" s="2" t="s">
        <v>454</v>
      </c>
      <c r="E72035" s="2"/>
      <c r="F72035" s="2"/>
      <c r="G72035" s="2"/>
      <c r="H72035" s="2"/>
    </row>
    <row r="72036" spans="2:8">
      <c r="B72036" s="2" t="s">
        <v>72485</v>
      </c>
      <c r="C72036" s="2">
        <v>61</v>
      </c>
      <c r="D72036" s="2" t="s">
        <v>454</v>
      </c>
      <c r="E72036" s="2"/>
      <c r="F72036" s="2"/>
      <c r="G72036" s="2"/>
      <c r="H72036" s="2"/>
    </row>
    <row r="72037" spans="2:8">
      <c r="B72037" s="2" t="s">
        <v>72486</v>
      </c>
      <c r="C72037" s="2">
        <v>49</v>
      </c>
      <c r="D72037" s="2" t="s">
        <v>454</v>
      </c>
      <c r="E72037" s="2"/>
      <c r="F72037" s="2"/>
      <c r="G72037" s="2"/>
      <c r="H72037" s="2"/>
    </row>
    <row r="72038" spans="2:8">
      <c r="B72038" s="2" t="s">
        <v>72487</v>
      </c>
      <c r="C72038" s="2">
        <v>50</v>
      </c>
      <c r="D72038" s="2" t="s">
        <v>454</v>
      </c>
      <c r="E72038" s="2"/>
      <c r="F72038" s="2"/>
      <c r="G72038" s="2"/>
      <c r="H72038" s="2"/>
    </row>
    <row r="72039" spans="2:8">
      <c r="B72039" s="2" t="s">
        <v>72488</v>
      </c>
      <c r="C72039" s="2">
        <v>53</v>
      </c>
      <c r="D72039" s="2" t="s">
        <v>454</v>
      </c>
      <c r="E72039" s="2"/>
      <c r="F72039" s="2"/>
      <c r="G72039" s="2"/>
      <c r="H72039" s="2"/>
    </row>
    <row r="72040" spans="2:8">
      <c r="B72040" s="2" t="s">
        <v>72489</v>
      </c>
      <c r="C72040" s="2">
        <v>57</v>
      </c>
      <c r="D72040" s="2" t="s">
        <v>454</v>
      </c>
      <c r="E72040" s="2"/>
      <c r="F72040" s="2"/>
      <c r="G72040" s="2"/>
      <c r="H72040" s="2"/>
    </row>
    <row r="72041" spans="2:8">
      <c r="B72041" s="2" t="s">
        <v>72490</v>
      </c>
      <c r="C72041" s="2">
        <v>58</v>
      </c>
      <c r="D72041" s="2" t="s">
        <v>454</v>
      </c>
      <c r="E72041" s="2"/>
      <c r="F72041" s="2"/>
      <c r="G72041" s="2"/>
      <c r="H72041" s="2"/>
    </row>
    <row r="72042" spans="2:8">
      <c r="B72042" s="2" t="s">
        <v>72491</v>
      </c>
      <c r="C72042" s="2">
        <v>57</v>
      </c>
      <c r="D72042" s="2" t="s">
        <v>454</v>
      </c>
      <c r="E72042" s="2"/>
      <c r="F72042" s="2"/>
      <c r="G72042" s="2"/>
      <c r="H72042" s="2"/>
    </row>
    <row r="72043" spans="2:8">
      <c r="B72043" s="2" t="s">
        <v>72492</v>
      </c>
      <c r="C72043" s="2">
        <v>61</v>
      </c>
      <c r="D72043" s="2" t="s">
        <v>454</v>
      </c>
      <c r="E72043" s="2"/>
      <c r="F72043" s="2"/>
      <c r="G72043" s="2"/>
      <c r="H72043" s="2"/>
    </row>
    <row r="72044" spans="2:8">
      <c r="B72044" s="2" t="s">
        <v>72493</v>
      </c>
      <c r="C72044" s="2">
        <v>63</v>
      </c>
      <c r="D72044" s="2" t="s">
        <v>454</v>
      </c>
      <c r="E72044" s="2"/>
      <c r="F72044" s="2"/>
      <c r="G72044" s="2"/>
      <c r="H72044" s="2"/>
    </row>
    <row r="72045" spans="2:8">
      <c r="B72045" s="2" t="s">
        <v>72494</v>
      </c>
      <c r="C72045" s="2">
        <v>66</v>
      </c>
      <c r="D72045" s="2" t="s">
        <v>454</v>
      </c>
      <c r="E72045" s="2"/>
      <c r="F72045" s="2"/>
      <c r="G72045" s="2"/>
      <c r="H72045" s="2"/>
    </row>
    <row r="72046" spans="2:8">
      <c r="B72046" s="2" t="s">
        <v>72495</v>
      </c>
      <c r="C72046" s="2">
        <v>53</v>
      </c>
      <c r="D72046" s="2" t="s">
        <v>454</v>
      </c>
      <c r="E72046" s="2"/>
      <c r="F72046" s="2"/>
      <c r="G72046" s="2"/>
      <c r="H72046" s="2"/>
    </row>
    <row r="72047" spans="2:8">
      <c r="B72047" s="2" t="s">
        <v>72496</v>
      </c>
      <c r="C72047" s="2">
        <v>49</v>
      </c>
      <c r="D72047" s="2" t="s">
        <v>454</v>
      </c>
      <c r="E72047" s="2"/>
      <c r="F72047" s="2"/>
      <c r="G72047" s="2"/>
      <c r="H72047" s="2"/>
    </row>
    <row r="72048" spans="2:8">
      <c r="B72048" s="2" t="s">
        <v>72497</v>
      </c>
      <c r="C72048" s="2">
        <v>53</v>
      </c>
      <c r="D72048" s="2" t="s">
        <v>454</v>
      </c>
      <c r="E72048" s="2"/>
      <c r="F72048" s="2"/>
      <c r="G72048" s="2"/>
      <c r="H72048" s="2"/>
    </row>
    <row r="72049" spans="2:8">
      <c r="B72049" s="2" t="s">
        <v>72498</v>
      </c>
      <c r="C72049" s="2">
        <v>49</v>
      </c>
      <c r="D72049" s="2" t="s">
        <v>451</v>
      </c>
      <c r="E72049" s="2"/>
      <c r="F72049" s="2"/>
      <c r="G72049" s="2"/>
      <c r="H72049" s="2"/>
    </row>
    <row r="72050" spans="2:8">
      <c r="B72050" s="2" t="s">
        <v>72499</v>
      </c>
      <c r="C72050" s="2">
        <v>47</v>
      </c>
      <c r="D72050" s="2" t="s">
        <v>451</v>
      </c>
      <c r="E72050" s="2"/>
      <c r="F72050" s="2"/>
      <c r="G72050" s="2"/>
      <c r="H72050" s="2"/>
    </row>
    <row r="72051" spans="2:8">
      <c r="B72051" s="2" t="s">
        <v>72500</v>
      </c>
      <c r="C72051" s="2">
        <v>57</v>
      </c>
      <c r="D72051" s="2" t="s">
        <v>454</v>
      </c>
      <c r="E72051" s="2"/>
      <c r="F72051" s="2"/>
      <c r="G72051" s="2"/>
      <c r="H72051" s="2"/>
    </row>
    <row r="72052" spans="2:8">
      <c r="B72052" s="2" t="s">
        <v>72501</v>
      </c>
      <c r="C72052" s="2">
        <v>57</v>
      </c>
      <c r="D72052" s="2" t="s">
        <v>454</v>
      </c>
      <c r="E72052" s="2"/>
      <c r="F72052" s="2"/>
      <c r="G72052" s="2"/>
      <c r="H72052" s="2"/>
    </row>
    <row r="72053" spans="2:8">
      <c r="B72053" s="2" t="s">
        <v>72502</v>
      </c>
      <c r="C72053" s="2">
        <v>58</v>
      </c>
      <c r="D72053" s="2" t="s">
        <v>454</v>
      </c>
      <c r="E72053" s="2"/>
      <c r="F72053" s="2"/>
      <c r="G72053" s="2"/>
      <c r="H72053" s="2"/>
    </row>
    <row r="72054" spans="2:8">
      <c r="B72054" s="2" t="s">
        <v>72503</v>
      </c>
      <c r="C72054" s="2">
        <v>66</v>
      </c>
      <c r="D72054" s="2" t="s">
        <v>454</v>
      </c>
      <c r="E72054" s="2"/>
      <c r="F72054" s="2"/>
      <c r="G72054" s="2"/>
      <c r="H72054" s="2"/>
    </row>
    <row r="72055" spans="2:8">
      <c r="B72055" s="2" t="s">
        <v>72504</v>
      </c>
      <c r="C72055" s="2">
        <v>60</v>
      </c>
      <c r="D72055" s="2" t="s">
        <v>454</v>
      </c>
      <c r="E72055" s="2"/>
      <c r="F72055" s="2"/>
      <c r="G72055" s="2"/>
      <c r="H72055" s="2"/>
    </row>
    <row r="72056" spans="2:8">
      <c r="B72056" s="2" t="s">
        <v>72505</v>
      </c>
      <c r="C72056" s="2">
        <v>54</v>
      </c>
      <c r="D72056" s="2" t="s">
        <v>451</v>
      </c>
      <c r="E72056" s="2"/>
      <c r="F72056" s="2"/>
      <c r="G72056" s="2"/>
      <c r="H72056" s="2"/>
    </row>
    <row r="72057" spans="2:8">
      <c r="B72057" s="2" t="s">
        <v>72506</v>
      </c>
      <c r="C72057" s="2">
        <v>58</v>
      </c>
      <c r="D72057" s="2" t="s">
        <v>451</v>
      </c>
      <c r="E72057" s="2"/>
      <c r="F72057" s="2"/>
      <c r="G72057" s="2"/>
      <c r="H72057" s="2"/>
    </row>
    <row r="72058" spans="2:8">
      <c r="B72058" s="2" t="s">
        <v>72507</v>
      </c>
      <c r="C72058" s="2">
        <v>57</v>
      </c>
      <c r="D72058" s="2" t="s">
        <v>454</v>
      </c>
      <c r="E72058" s="2"/>
      <c r="F72058" s="2"/>
      <c r="G72058" s="2"/>
      <c r="H72058" s="2"/>
    </row>
    <row r="72059" spans="2:8">
      <c r="B72059" s="2" t="s">
        <v>72508</v>
      </c>
      <c r="C72059" s="2">
        <v>62</v>
      </c>
      <c r="D72059" s="2" t="s">
        <v>454</v>
      </c>
      <c r="E72059" s="2"/>
      <c r="F72059" s="2"/>
      <c r="G72059" s="2"/>
      <c r="H72059" s="2"/>
    </row>
    <row r="72060" spans="2:8">
      <c r="B72060" s="2" t="s">
        <v>72509</v>
      </c>
      <c r="C72060" s="2">
        <v>64</v>
      </c>
      <c r="D72060" s="2" t="s">
        <v>454</v>
      </c>
      <c r="E72060" s="2"/>
      <c r="F72060" s="2"/>
      <c r="G72060" s="2"/>
      <c r="H72060" s="2"/>
    </row>
    <row r="72061" spans="2:8">
      <c r="B72061" s="2" t="s">
        <v>72510</v>
      </c>
      <c r="C72061" s="2">
        <v>66</v>
      </c>
      <c r="D72061" s="2" t="s">
        <v>454</v>
      </c>
      <c r="E72061" s="2"/>
      <c r="F72061" s="2"/>
      <c r="G72061" s="2"/>
      <c r="H72061" s="2"/>
    </row>
    <row r="72062" spans="2:8">
      <c r="B72062" s="2" t="s">
        <v>72511</v>
      </c>
      <c r="C72062" s="2">
        <v>57</v>
      </c>
      <c r="D72062" s="2" t="s">
        <v>454</v>
      </c>
      <c r="E72062" s="2"/>
      <c r="F72062" s="2"/>
      <c r="G72062" s="2"/>
      <c r="H72062" s="2"/>
    </row>
    <row r="72063" spans="2:8">
      <c r="B72063" s="2" t="s">
        <v>72512</v>
      </c>
      <c r="C72063" s="2">
        <v>64</v>
      </c>
      <c r="D72063" s="2" t="s">
        <v>454</v>
      </c>
      <c r="E72063" s="2"/>
      <c r="F72063" s="2"/>
      <c r="G72063" s="2"/>
      <c r="H72063" s="2"/>
    </row>
    <row r="72064" spans="2:8">
      <c r="B72064" s="2" t="s">
        <v>72513</v>
      </c>
      <c r="C72064" s="2">
        <v>72</v>
      </c>
      <c r="D72064" s="2" t="s">
        <v>451</v>
      </c>
      <c r="E72064" s="2"/>
      <c r="F72064" s="2"/>
      <c r="G72064" s="2"/>
      <c r="H72064" s="2"/>
    </row>
    <row r="72065" spans="2:8">
      <c r="B72065" s="2" t="s">
        <v>72514</v>
      </c>
      <c r="C72065" s="2">
        <v>64</v>
      </c>
      <c r="D72065" s="2" t="s">
        <v>454</v>
      </c>
      <c r="E72065" s="2"/>
      <c r="F72065" s="2"/>
      <c r="G72065" s="2"/>
      <c r="H72065" s="2"/>
    </row>
    <row r="72066" spans="2:8">
      <c r="B72066" s="2" t="s">
        <v>72515</v>
      </c>
      <c r="C72066" s="2">
        <v>72</v>
      </c>
      <c r="D72066" s="2" t="s">
        <v>454</v>
      </c>
      <c r="E72066" s="2"/>
      <c r="F72066" s="2"/>
      <c r="G72066" s="2"/>
      <c r="H72066" s="2"/>
    </row>
    <row r="72067" spans="2:8">
      <c r="B72067" s="2" t="s">
        <v>72516</v>
      </c>
      <c r="C72067" s="2">
        <v>62</v>
      </c>
      <c r="D72067" s="2" t="s">
        <v>451</v>
      </c>
      <c r="E72067" s="2"/>
      <c r="F72067" s="2"/>
      <c r="G72067" s="2"/>
      <c r="H72067" s="2"/>
    </row>
    <row r="72068" spans="2:8">
      <c r="B72068" s="2" t="s">
        <v>72517</v>
      </c>
      <c r="C72068" s="2">
        <v>45</v>
      </c>
      <c r="D72068" s="2" t="s">
        <v>451</v>
      </c>
      <c r="E72068" s="2"/>
      <c r="F72068" s="2"/>
      <c r="G72068" s="2"/>
      <c r="H72068" s="2"/>
    </row>
    <row r="72069" spans="2:8">
      <c r="B72069" s="2" t="s">
        <v>72518</v>
      </c>
      <c r="C72069" s="2">
        <v>52</v>
      </c>
      <c r="D72069" s="2" t="s">
        <v>454</v>
      </c>
      <c r="E72069" s="2"/>
      <c r="F72069" s="2"/>
      <c r="G72069" s="2"/>
      <c r="H72069" s="2"/>
    </row>
    <row r="72070" spans="2:8">
      <c r="B72070" s="2" t="s">
        <v>72519</v>
      </c>
      <c r="C72070" s="2">
        <v>56</v>
      </c>
      <c r="D72070" s="2" t="s">
        <v>454</v>
      </c>
      <c r="E72070" s="2"/>
      <c r="F72070" s="2"/>
      <c r="G72070" s="2"/>
      <c r="H72070" s="2"/>
    </row>
    <row r="72071" spans="2:8">
      <c r="B72071" s="2" t="s">
        <v>72520</v>
      </c>
      <c r="C72071" s="2">
        <v>49</v>
      </c>
      <c r="D72071" s="2" t="s">
        <v>454</v>
      </c>
      <c r="E72071" s="2"/>
      <c r="F72071" s="2"/>
      <c r="G72071" s="2"/>
      <c r="H72071" s="2"/>
    </row>
    <row r="72072" spans="2:8">
      <c r="B72072" s="2" t="s">
        <v>72521</v>
      </c>
      <c r="C72072" s="2">
        <v>57</v>
      </c>
      <c r="D72072" s="2" t="s">
        <v>451</v>
      </c>
      <c r="E72072" s="2"/>
      <c r="F72072" s="2"/>
      <c r="G72072" s="2"/>
      <c r="H72072" s="2"/>
    </row>
    <row r="72073" spans="2:8">
      <c r="B72073" s="2" t="s">
        <v>72522</v>
      </c>
      <c r="C72073" s="2">
        <v>47</v>
      </c>
      <c r="D72073" s="2" t="s">
        <v>454</v>
      </c>
      <c r="E72073" s="2"/>
      <c r="F72073" s="2"/>
      <c r="G72073" s="2"/>
      <c r="H72073" s="2"/>
    </row>
    <row r="72074" spans="2:8">
      <c r="B72074" s="2" t="s">
        <v>72523</v>
      </c>
      <c r="C72074" s="2">
        <v>50</v>
      </c>
      <c r="D72074" s="2" t="s">
        <v>454</v>
      </c>
      <c r="E72074" s="2"/>
      <c r="F72074" s="2"/>
      <c r="G72074" s="2"/>
      <c r="H72074" s="2"/>
    </row>
    <row r="72075" spans="2:8">
      <c r="B72075" s="2" t="s">
        <v>72524</v>
      </c>
      <c r="C72075" s="2">
        <v>59</v>
      </c>
      <c r="D72075" s="2" t="s">
        <v>451</v>
      </c>
      <c r="E72075" s="2"/>
      <c r="F72075" s="2"/>
      <c r="G72075" s="2"/>
      <c r="H72075" s="2"/>
    </row>
    <row r="72076" spans="2:8">
      <c r="B72076" s="2" t="s">
        <v>72525</v>
      </c>
      <c r="C72076" s="2">
        <v>58</v>
      </c>
      <c r="D72076" s="2" t="s">
        <v>451</v>
      </c>
      <c r="E72076" s="2"/>
      <c r="F72076" s="2"/>
      <c r="G72076" s="2"/>
      <c r="H72076" s="2"/>
    </row>
    <row r="72077" spans="2:8">
      <c r="B72077" s="2" t="s">
        <v>72526</v>
      </c>
      <c r="C72077" s="2">
        <v>70</v>
      </c>
      <c r="D72077" s="2" t="s">
        <v>451</v>
      </c>
      <c r="E72077" s="2"/>
      <c r="F72077" s="2"/>
      <c r="G72077" s="2"/>
      <c r="H72077" s="2"/>
    </row>
    <row r="72078" spans="2:8">
      <c r="B72078" s="2" t="s">
        <v>72527</v>
      </c>
      <c r="C72078" s="2">
        <v>64</v>
      </c>
      <c r="D72078" s="2" t="s">
        <v>451</v>
      </c>
      <c r="E72078" s="2"/>
      <c r="F72078" s="2"/>
      <c r="G72078" s="2"/>
      <c r="H72078" s="2"/>
    </row>
    <row r="72079" spans="2:8">
      <c r="B72079" s="2" t="s">
        <v>72528</v>
      </c>
      <c r="C72079" s="2">
        <v>51</v>
      </c>
      <c r="D72079" s="2" t="s">
        <v>451</v>
      </c>
      <c r="E72079" s="2"/>
      <c r="F72079" s="2"/>
      <c r="G72079" s="2"/>
      <c r="H72079" s="2"/>
    </row>
    <row r="72080" spans="2:8">
      <c r="B72080" s="2" t="s">
        <v>72529</v>
      </c>
      <c r="C72080" s="2">
        <v>50</v>
      </c>
      <c r="D72080" s="2" t="s">
        <v>451</v>
      </c>
      <c r="E72080" s="2"/>
      <c r="F72080" s="2"/>
      <c r="G72080" s="2"/>
      <c r="H72080" s="2"/>
    </row>
    <row r="72081" spans="2:8">
      <c r="B72081" s="2" t="s">
        <v>72530</v>
      </c>
      <c r="C72081" s="2">
        <v>50</v>
      </c>
      <c r="D72081" s="2" t="s">
        <v>451</v>
      </c>
      <c r="E72081" s="2"/>
      <c r="F72081" s="2"/>
      <c r="G72081" s="2"/>
      <c r="H72081" s="2"/>
    </row>
    <row r="72082" spans="2:8">
      <c r="B72082" s="2" t="s">
        <v>72531</v>
      </c>
      <c r="C72082" s="2">
        <v>47</v>
      </c>
      <c r="D72082" s="2" t="s">
        <v>454</v>
      </c>
      <c r="E72082" s="2"/>
      <c r="F72082" s="2"/>
      <c r="G72082" s="2"/>
      <c r="H72082" s="2"/>
    </row>
    <row r="72083" spans="2:8">
      <c r="B72083" s="2" t="s">
        <v>72532</v>
      </c>
      <c r="C72083" s="2">
        <v>48</v>
      </c>
      <c r="D72083" s="2" t="s">
        <v>454</v>
      </c>
      <c r="E72083" s="2"/>
      <c r="F72083" s="2"/>
      <c r="G72083" s="2"/>
      <c r="H72083" s="2"/>
    </row>
    <row r="72084" spans="2:8">
      <c r="B72084" s="2" t="s">
        <v>72533</v>
      </c>
      <c r="C72084" s="2">
        <v>50</v>
      </c>
      <c r="D72084" s="2" t="s">
        <v>454</v>
      </c>
      <c r="E72084" s="2"/>
      <c r="F72084" s="2"/>
      <c r="G72084" s="2"/>
      <c r="H72084" s="2"/>
    </row>
    <row r="72085" spans="2:8">
      <c r="B72085" s="2" t="s">
        <v>72534</v>
      </c>
      <c r="C72085" s="2">
        <v>49</v>
      </c>
      <c r="D72085" s="2" t="s">
        <v>454</v>
      </c>
      <c r="E72085" s="2"/>
      <c r="F72085" s="2"/>
      <c r="G72085" s="2"/>
      <c r="H72085" s="2"/>
    </row>
    <row r="72086" spans="2:8">
      <c r="B72086" s="2" t="s">
        <v>72535</v>
      </c>
      <c r="C72086" s="2">
        <v>49</v>
      </c>
      <c r="D72086" s="2" t="s">
        <v>454</v>
      </c>
      <c r="E72086" s="2"/>
      <c r="F72086" s="2"/>
      <c r="G72086" s="2"/>
      <c r="H72086" s="2"/>
    </row>
    <row r="72087" spans="2:8">
      <c r="B72087" s="2" t="s">
        <v>72536</v>
      </c>
      <c r="C72087" s="2">
        <v>54</v>
      </c>
      <c r="D72087" s="2" t="s">
        <v>451</v>
      </c>
      <c r="E72087" s="2"/>
      <c r="F72087" s="2"/>
      <c r="G72087" s="2"/>
      <c r="H72087" s="2"/>
    </row>
    <row r="72088" spans="2:8">
      <c r="B72088" s="2" t="s">
        <v>72537</v>
      </c>
      <c r="C72088" s="2">
        <v>53</v>
      </c>
      <c r="D72088" s="2" t="s">
        <v>451</v>
      </c>
      <c r="E72088" s="2"/>
      <c r="F72088" s="2"/>
      <c r="G72088" s="2"/>
      <c r="H72088" s="2"/>
    </row>
    <row r="72089" spans="2:8">
      <c r="B72089" s="2" t="s">
        <v>72538</v>
      </c>
      <c r="C72089" s="2">
        <v>52</v>
      </c>
      <c r="D72089" s="2" t="s">
        <v>451</v>
      </c>
      <c r="E72089" s="2"/>
      <c r="F72089" s="2"/>
      <c r="G72089" s="2"/>
      <c r="H72089" s="2"/>
    </row>
    <row r="72090" spans="2:8">
      <c r="B72090" s="2" t="s">
        <v>72539</v>
      </c>
      <c r="C72090" s="2">
        <v>47</v>
      </c>
      <c r="D72090" s="2" t="s">
        <v>454</v>
      </c>
      <c r="E72090" s="2"/>
      <c r="F72090" s="2"/>
      <c r="G72090" s="2"/>
      <c r="H72090" s="2"/>
    </row>
    <row r="72091" spans="2:8">
      <c r="B72091" s="2" t="s">
        <v>72540</v>
      </c>
      <c r="C72091" s="2">
        <v>49</v>
      </c>
      <c r="D72091" s="2" t="s">
        <v>454</v>
      </c>
      <c r="E72091" s="2"/>
      <c r="F72091" s="2"/>
      <c r="G72091" s="2"/>
      <c r="H72091" s="2"/>
    </row>
    <row r="72092" spans="2:8">
      <c r="B72092" s="2" t="s">
        <v>72541</v>
      </c>
      <c r="C72092" s="2">
        <v>52</v>
      </c>
      <c r="D72092" s="2" t="s">
        <v>454</v>
      </c>
      <c r="E72092" s="2"/>
      <c r="F72092" s="2"/>
      <c r="G72092" s="2"/>
      <c r="H72092" s="2"/>
    </row>
    <row r="72093" spans="2:8">
      <c r="B72093" s="2" t="s">
        <v>72542</v>
      </c>
      <c r="C72093" s="2">
        <v>51</v>
      </c>
      <c r="D72093" s="2" t="s">
        <v>454</v>
      </c>
      <c r="E72093" s="2"/>
      <c r="F72093" s="2"/>
      <c r="G72093" s="2"/>
      <c r="H72093" s="2"/>
    </row>
    <row r="72094" spans="2:8">
      <c r="B72094" s="2" t="s">
        <v>72543</v>
      </c>
      <c r="C72094" s="2">
        <v>56</v>
      </c>
      <c r="D72094" s="2" t="s">
        <v>454</v>
      </c>
      <c r="E72094" s="2"/>
      <c r="F72094" s="2"/>
      <c r="G72094" s="2"/>
      <c r="H72094" s="2"/>
    </row>
    <row r="72095" spans="2:8">
      <c r="B72095" s="2" t="s">
        <v>72544</v>
      </c>
      <c r="C72095" s="2">
        <v>57</v>
      </c>
      <c r="D72095" s="2" t="s">
        <v>451</v>
      </c>
      <c r="E72095" s="2"/>
      <c r="F72095" s="2"/>
      <c r="G72095" s="2"/>
      <c r="H72095" s="2"/>
    </row>
    <row r="72096" spans="2:8">
      <c r="B72096" s="2" t="s">
        <v>72545</v>
      </c>
      <c r="C72096" s="2">
        <v>54</v>
      </c>
      <c r="D72096" s="2" t="s">
        <v>454</v>
      </c>
      <c r="E72096" s="2"/>
      <c r="F72096" s="2"/>
      <c r="G72096" s="2"/>
      <c r="H72096" s="2"/>
    </row>
    <row r="72097" spans="2:8">
      <c r="B72097" s="2" t="s">
        <v>72546</v>
      </c>
      <c r="C72097" s="2">
        <v>57</v>
      </c>
      <c r="D72097" s="2" t="s">
        <v>454</v>
      </c>
      <c r="E72097" s="2"/>
      <c r="F72097" s="2"/>
      <c r="G72097" s="2"/>
      <c r="H72097" s="2"/>
    </row>
    <row r="72098" spans="2:8">
      <c r="B72098" s="2" t="s">
        <v>72547</v>
      </c>
      <c r="C72098" s="2">
        <v>61</v>
      </c>
      <c r="D72098" s="2" t="s">
        <v>454</v>
      </c>
      <c r="E72098" s="2"/>
      <c r="F72098" s="2"/>
      <c r="G72098" s="2"/>
      <c r="H72098" s="2"/>
    </row>
    <row r="72099" spans="2:8">
      <c r="B72099" s="2" t="s">
        <v>72548</v>
      </c>
      <c r="C72099" s="2">
        <v>60</v>
      </c>
      <c r="D72099" s="2" t="s">
        <v>454</v>
      </c>
      <c r="E72099" s="2"/>
      <c r="F72099" s="2"/>
      <c r="G72099" s="2"/>
      <c r="H72099" s="2"/>
    </row>
    <row r="72100" spans="2:8">
      <c r="B72100" s="2" t="s">
        <v>72549</v>
      </c>
      <c r="C72100" s="2">
        <v>65</v>
      </c>
      <c r="D72100" s="2" t="s">
        <v>454</v>
      </c>
      <c r="E72100" s="2"/>
      <c r="F72100" s="2"/>
      <c r="G72100" s="2"/>
      <c r="H72100" s="2"/>
    </row>
    <row r="72101" spans="2:8">
      <c r="B72101" s="2" t="s">
        <v>72550</v>
      </c>
      <c r="C72101" s="2">
        <v>56</v>
      </c>
      <c r="D72101" s="2" t="s">
        <v>454</v>
      </c>
      <c r="E72101" s="2"/>
      <c r="F72101" s="2"/>
      <c r="G72101" s="2"/>
      <c r="H72101" s="2"/>
    </row>
    <row r="72102" spans="2:8">
      <c r="B72102" s="2" t="s">
        <v>72551</v>
      </c>
      <c r="C72102" s="2">
        <v>60</v>
      </c>
      <c r="D72102" s="2" t="s">
        <v>454</v>
      </c>
      <c r="E72102" s="2"/>
      <c r="F72102" s="2"/>
      <c r="G72102" s="2"/>
      <c r="H72102" s="2"/>
    </row>
    <row r="72103" spans="2:8">
      <c r="B72103" s="2" t="s">
        <v>72552</v>
      </c>
      <c r="C72103" s="2">
        <v>59</v>
      </c>
      <c r="D72103" s="2" t="s">
        <v>454</v>
      </c>
      <c r="E72103" s="2"/>
      <c r="F72103" s="2"/>
      <c r="G72103" s="2"/>
      <c r="H72103" s="2"/>
    </row>
    <row r="72104" spans="2:8">
      <c r="B72104" s="2" t="s">
        <v>72553</v>
      </c>
      <c r="C72104" s="2">
        <v>50</v>
      </c>
      <c r="D72104" s="2" t="s">
        <v>454</v>
      </c>
      <c r="E72104" s="2"/>
      <c r="F72104" s="2"/>
      <c r="G72104" s="2"/>
      <c r="H72104" s="2"/>
    </row>
    <row r="72105" spans="2:8">
      <c r="B72105" s="2" t="s">
        <v>72554</v>
      </c>
      <c r="C72105" s="2">
        <v>51</v>
      </c>
      <c r="D72105" s="2" t="s">
        <v>454</v>
      </c>
      <c r="E72105" s="2"/>
      <c r="F72105" s="2"/>
      <c r="G72105" s="2"/>
      <c r="H72105" s="2"/>
    </row>
    <row r="72106" spans="2:8">
      <c r="B72106" s="2" t="s">
        <v>72555</v>
      </c>
      <c r="C72106" s="2">
        <v>50</v>
      </c>
      <c r="D72106" s="2" t="s">
        <v>454</v>
      </c>
      <c r="E72106" s="2"/>
      <c r="F72106" s="2"/>
      <c r="G72106" s="2"/>
      <c r="H72106" s="2"/>
    </row>
    <row r="72107" spans="2:8">
      <c r="B72107" s="2" t="s">
        <v>72556</v>
      </c>
      <c r="C72107" s="2">
        <v>50</v>
      </c>
      <c r="D72107" s="2" t="s">
        <v>454</v>
      </c>
      <c r="E72107" s="2"/>
      <c r="F72107" s="2"/>
      <c r="G72107" s="2"/>
      <c r="H72107" s="2"/>
    </row>
    <row r="72108" spans="2:8">
      <c r="B72108" s="2" t="s">
        <v>72557</v>
      </c>
      <c r="C72108" s="2">
        <v>57</v>
      </c>
      <c r="D72108" s="2" t="s">
        <v>454</v>
      </c>
      <c r="E72108" s="2"/>
      <c r="F72108" s="2"/>
      <c r="G72108" s="2"/>
      <c r="H72108" s="2"/>
    </row>
    <row r="72109" spans="2:8">
      <c r="B72109" s="2" t="s">
        <v>72558</v>
      </c>
      <c r="C72109" s="2">
        <v>59</v>
      </c>
      <c r="D72109" s="2" t="s">
        <v>454</v>
      </c>
      <c r="E72109" s="2"/>
      <c r="F72109" s="2"/>
      <c r="G72109" s="2"/>
      <c r="H72109" s="2"/>
    </row>
    <row r="72110" spans="2:8">
      <c r="B72110" s="2" t="s">
        <v>72559</v>
      </c>
      <c r="C72110" s="2">
        <v>77</v>
      </c>
      <c r="D72110" s="2" t="s">
        <v>454</v>
      </c>
      <c r="E72110" s="2"/>
      <c r="F72110" s="2"/>
      <c r="G72110" s="2"/>
      <c r="H72110" s="2"/>
    </row>
    <row r="72111" spans="2:8">
      <c r="B72111" s="2" t="s">
        <v>72560</v>
      </c>
      <c r="C72111" s="2">
        <v>71</v>
      </c>
      <c r="D72111" s="2" t="s">
        <v>454</v>
      </c>
      <c r="E72111" s="2"/>
      <c r="F72111" s="2"/>
      <c r="G72111" s="2"/>
      <c r="H72111" s="2"/>
    </row>
    <row r="72112" spans="2:8">
      <c r="B72112" s="2" t="s">
        <v>72561</v>
      </c>
      <c r="C72112" s="2">
        <v>68</v>
      </c>
      <c r="D72112" s="2" t="s">
        <v>451</v>
      </c>
      <c r="E72112" s="2"/>
      <c r="F72112" s="2"/>
      <c r="G72112" s="2"/>
      <c r="H72112" s="2"/>
    </row>
    <row r="72113" spans="2:8">
      <c r="B72113" s="2" t="s">
        <v>72562</v>
      </c>
      <c r="C72113" s="2">
        <v>51</v>
      </c>
      <c r="D72113" s="2" t="s">
        <v>451</v>
      </c>
      <c r="E72113" s="2"/>
      <c r="F72113" s="2"/>
      <c r="G72113" s="2"/>
      <c r="H72113" s="2"/>
    </row>
    <row r="72114" spans="2:8">
      <c r="B72114" s="2" t="s">
        <v>72563</v>
      </c>
      <c r="C72114" s="2">
        <v>55</v>
      </c>
      <c r="D72114" s="2" t="s">
        <v>454</v>
      </c>
      <c r="E72114" s="2"/>
      <c r="F72114" s="2"/>
      <c r="G72114" s="2"/>
      <c r="H72114" s="2"/>
    </row>
    <row r="72115" spans="2:8">
      <c r="B72115" s="2" t="s">
        <v>72564</v>
      </c>
      <c r="C72115" s="2">
        <v>56</v>
      </c>
      <c r="D72115" s="2" t="s">
        <v>454</v>
      </c>
      <c r="E72115" s="2"/>
      <c r="F72115" s="2"/>
      <c r="G72115" s="2"/>
      <c r="H72115" s="2"/>
    </row>
    <row r="72116" spans="2:8">
      <c r="B72116" s="2" t="s">
        <v>72565</v>
      </c>
      <c r="C72116" s="2">
        <v>64</v>
      </c>
      <c r="D72116" s="2" t="s">
        <v>454</v>
      </c>
      <c r="E72116" s="2"/>
      <c r="F72116" s="2"/>
      <c r="G72116" s="2"/>
      <c r="H72116" s="2"/>
    </row>
    <row r="72117" spans="2:8">
      <c r="B72117" s="2" t="s">
        <v>72566</v>
      </c>
      <c r="C72117" s="2">
        <v>57</v>
      </c>
      <c r="D72117" s="2" t="s">
        <v>454</v>
      </c>
      <c r="E72117" s="2"/>
      <c r="F72117" s="2"/>
      <c r="G72117" s="2"/>
      <c r="H72117" s="2"/>
    </row>
    <row r="72118" spans="2:8">
      <c r="B72118" s="2" t="s">
        <v>72567</v>
      </c>
      <c r="C72118" s="2">
        <v>60</v>
      </c>
      <c r="D72118" s="2" t="s">
        <v>454</v>
      </c>
      <c r="E72118" s="2"/>
      <c r="F72118" s="2"/>
      <c r="G72118" s="2"/>
      <c r="H72118" s="2"/>
    </row>
    <row r="72119" spans="2:8">
      <c r="B72119" s="2" t="s">
        <v>72568</v>
      </c>
      <c r="C72119" s="2">
        <v>72</v>
      </c>
      <c r="D72119" s="2" t="s">
        <v>451</v>
      </c>
      <c r="E72119" s="2"/>
      <c r="F72119" s="2"/>
      <c r="G72119" s="2"/>
      <c r="H72119" s="2"/>
    </row>
    <row r="72120" spans="2:8">
      <c r="B72120" s="2" t="s">
        <v>72569</v>
      </c>
      <c r="C72120" s="2">
        <v>59</v>
      </c>
      <c r="D72120" s="2" t="s">
        <v>454</v>
      </c>
      <c r="E72120" s="2"/>
      <c r="F72120" s="2"/>
      <c r="G72120" s="2"/>
      <c r="H72120" s="2"/>
    </row>
    <row r="72121" spans="2:8">
      <c r="B72121" s="2" t="s">
        <v>72570</v>
      </c>
      <c r="C72121" s="2">
        <v>64</v>
      </c>
      <c r="D72121" s="2" t="s">
        <v>454</v>
      </c>
      <c r="E72121" s="2"/>
      <c r="F72121" s="2"/>
      <c r="G72121" s="2"/>
      <c r="H72121" s="2"/>
    </row>
    <row r="72122" spans="2:8">
      <c r="B72122" s="2" t="s">
        <v>72571</v>
      </c>
      <c r="C72122" s="2">
        <v>69</v>
      </c>
      <c r="D72122" s="2" t="s">
        <v>451</v>
      </c>
      <c r="E72122" s="2"/>
      <c r="F72122" s="2"/>
      <c r="G72122" s="2"/>
      <c r="H72122" s="2"/>
    </row>
    <row r="72123" spans="2:8">
      <c r="B72123" s="2" t="s">
        <v>72572</v>
      </c>
      <c r="C72123" s="2">
        <v>60</v>
      </c>
      <c r="D72123" s="2" t="s">
        <v>454</v>
      </c>
      <c r="E72123" s="2"/>
      <c r="F72123" s="2"/>
      <c r="G72123" s="2"/>
      <c r="H72123" s="2"/>
    </row>
    <row r="72124" spans="2:8">
      <c r="B72124" s="2" t="s">
        <v>72573</v>
      </c>
      <c r="C72124" s="2">
        <v>66</v>
      </c>
      <c r="D72124" s="2" t="s">
        <v>454</v>
      </c>
      <c r="E72124" s="2"/>
      <c r="F72124" s="2"/>
      <c r="G72124" s="2"/>
      <c r="H72124" s="2"/>
    </row>
    <row r="72125" spans="2:8">
      <c r="B72125" s="2" t="s">
        <v>72574</v>
      </c>
      <c r="C72125" s="2">
        <v>46</v>
      </c>
      <c r="D72125" s="2" t="s">
        <v>454</v>
      </c>
      <c r="E72125" s="2"/>
      <c r="F72125" s="2"/>
      <c r="G72125" s="2"/>
      <c r="H72125" s="2"/>
    </row>
    <row r="72126" spans="2:8">
      <c r="B72126" s="2" t="s">
        <v>72575</v>
      </c>
      <c r="C72126" s="2">
        <v>47</v>
      </c>
      <c r="D72126" s="2" t="s">
        <v>454</v>
      </c>
      <c r="E72126" s="2"/>
      <c r="F72126" s="2"/>
      <c r="G72126" s="2"/>
      <c r="H72126" s="2"/>
    </row>
    <row r="72127" spans="2:8">
      <c r="B72127" s="2" t="s">
        <v>72576</v>
      </c>
      <c r="C72127" s="2">
        <v>52</v>
      </c>
      <c r="D72127" s="2" t="s">
        <v>451</v>
      </c>
      <c r="E72127" s="2"/>
      <c r="F72127" s="2"/>
      <c r="G72127" s="2"/>
      <c r="H72127" s="2"/>
    </row>
    <row r="72128" spans="2:8">
      <c r="B72128" s="2" t="s">
        <v>72577</v>
      </c>
      <c r="C72128" s="2">
        <v>45</v>
      </c>
      <c r="D72128" s="2" t="s">
        <v>454</v>
      </c>
      <c r="E72128" s="2"/>
      <c r="F72128" s="2"/>
      <c r="G72128" s="2"/>
      <c r="H72128" s="2"/>
    </row>
    <row r="72129" spans="2:8">
      <c r="B72129" s="2" t="s">
        <v>72578</v>
      </c>
      <c r="C72129" s="2">
        <v>48</v>
      </c>
      <c r="D72129" s="2" t="s">
        <v>454</v>
      </c>
      <c r="E72129" s="2"/>
      <c r="F72129" s="2"/>
      <c r="G72129" s="2"/>
      <c r="H72129" s="2"/>
    </row>
    <row r="72130" spans="2:8">
      <c r="B72130" s="2" t="s">
        <v>72579</v>
      </c>
      <c r="C72130" s="2">
        <v>49</v>
      </c>
      <c r="D72130" s="2" t="s">
        <v>454</v>
      </c>
      <c r="E72130" s="2"/>
      <c r="F72130" s="2"/>
      <c r="G72130" s="2"/>
      <c r="H72130" s="2"/>
    </row>
    <row r="72131" spans="2:8">
      <c r="B72131" s="2" t="s">
        <v>72580</v>
      </c>
      <c r="C72131" s="2">
        <v>55</v>
      </c>
      <c r="D72131" s="2" t="s">
        <v>451</v>
      </c>
      <c r="E72131" s="2"/>
      <c r="F72131" s="2"/>
      <c r="G72131" s="2"/>
      <c r="H72131" s="2"/>
    </row>
    <row r="72132" spans="2:8">
      <c r="B72132" s="2" t="s">
        <v>72581</v>
      </c>
      <c r="C72132" s="2">
        <v>54</v>
      </c>
      <c r="D72132" s="2" t="s">
        <v>454</v>
      </c>
      <c r="E72132" s="2"/>
      <c r="F72132" s="2"/>
      <c r="G72132" s="2"/>
      <c r="H72132" s="2"/>
    </row>
    <row r="72133" spans="2:8">
      <c r="B72133" s="2" t="s">
        <v>72582</v>
      </c>
      <c r="C72133" s="2">
        <v>59</v>
      </c>
      <c r="D72133" s="2" t="s">
        <v>451</v>
      </c>
      <c r="E72133" s="2"/>
      <c r="F72133" s="2"/>
      <c r="G72133" s="2"/>
      <c r="H72133" s="2"/>
    </row>
    <row r="72134" spans="2:8">
      <c r="B72134" s="2" t="s">
        <v>72583</v>
      </c>
      <c r="C72134" s="2">
        <v>55</v>
      </c>
      <c r="D72134" s="2" t="s">
        <v>451</v>
      </c>
      <c r="E72134" s="2"/>
      <c r="F72134" s="2"/>
      <c r="G72134" s="2"/>
      <c r="H72134" s="2"/>
    </row>
    <row r="72135" spans="2:8">
      <c r="B72135" s="2" t="s">
        <v>72584</v>
      </c>
      <c r="C72135" s="2">
        <v>45</v>
      </c>
      <c r="D72135" s="2" t="s">
        <v>454</v>
      </c>
      <c r="E72135" s="2"/>
      <c r="F72135" s="2"/>
      <c r="G72135" s="2"/>
      <c r="H72135" s="2"/>
    </row>
    <row r="72136" spans="2:8">
      <c r="B72136" s="2" t="s">
        <v>72585</v>
      </c>
      <c r="C72136" s="2">
        <v>48</v>
      </c>
      <c r="D72136" s="2" t="s">
        <v>454</v>
      </c>
      <c r="E72136" s="2"/>
      <c r="F72136" s="2"/>
      <c r="G72136" s="2"/>
      <c r="H72136" s="2"/>
    </row>
    <row r="72137" spans="2:8">
      <c r="B72137" s="2" t="s">
        <v>72586</v>
      </c>
      <c r="C72137" s="2">
        <v>48</v>
      </c>
      <c r="D72137" s="2" t="s">
        <v>454</v>
      </c>
      <c r="E72137" s="2"/>
      <c r="F72137" s="2"/>
      <c r="G72137" s="2"/>
      <c r="H72137" s="2"/>
    </row>
    <row r="72138" spans="2:8">
      <c r="B72138" s="2" t="s">
        <v>72587</v>
      </c>
      <c r="C72138" s="2">
        <v>49</v>
      </c>
      <c r="D72138" s="2" t="s">
        <v>454</v>
      </c>
      <c r="E72138" s="2"/>
      <c r="F72138" s="2"/>
      <c r="G72138" s="2"/>
      <c r="H72138" s="2"/>
    </row>
    <row r="72139" spans="2:8">
      <c r="B72139" s="2" t="s">
        <v>72588</v>
      </c>
      <c r="C72139" s="2">
        <v>56</v>
      </c>
      <c r="D72139" s="2" t="s">
        <v>454</v>
      </c>
      <c r="E72139" s="2"/>
      <c r="F72139" s="2"/>
      <c r="G72139" s="2"/>
      <c r="H72139" s="2"/>
    </row>
    <row r="72140" spans="2:8">
      <c r="B72140" s="2" t="s">
        <v>72589</v>
      </c>
      <c r="C72140" s="2">
        <v>50</v>
      </c>
      <c r="D72140" s="2" t="s">
        <v>451</v>
      </c>
      <c r="E72140" s="2"/>
      <c r="F72140" s="2"/>
      <c r="G72140" s="2"/>
      <c r="H72140" s="2"/>
    </row>
    <row r="72141" spans="2:8">
      <c r="B72141" s="2" t="s">
        <v>72590</v>
      </c>
      <c r="C72141" s="2">
        <v>47</v>
      </c>
      <c r="D72141" s="2" t="s">
        <v>451</v>
      </c>
      <c r="E72141" s="2"/>
      <c r="F72141" s="2"/>
      <c r="G72141" s="2"/>
      <c r="H72141" s="2"/>
    </row>
    <row r="72142" spans="2:8">
      <c r="B72142" s="2" t="s">
        <v>72591</v>
      </c>
      <c r="C72142" s="2">
        <v>45</v>
      </c>
      <c r="D72142" s="2" t="s">
        <v>451</v>
      </c>
      <c r="E72142" s="2"/>
      <c r="F72142" s="2"/>
      <c r="G72142" s="2"/>
      <c r="H72142" s="2"/>
    </row>
    <row r="72143" spans="2:8">
      <c r="B72143" s="2" t="s">
        <v>72592</v>
      </c>
      <c r="C72143" s="2">
        <v>55</v>
      </c>
      <c r="D72143" s="2" t="s">
        <v>454</v>
      </c>
      <c r="E72143" s="2"/>
      <c r="F72143" s="2"/>
      <c r="G72143" s="2"/>
      <c r="H72143" s="2"/>
    </row>
    <row r="72144" spans="2:8">
      <c r="B72144" s="2" t="s">
        <v>72593</v>
      </c>
      <c r="C72144" s="2">
        <v>57</v>
      </c>
      <c r="D72144" s="2" t="s">
        <v>454</v>
      </c>
      <c r="E72144" s="2"/>
      <c r="F72144" s="2"/>
      <c r="G72144" s="2"/>
      <c r="H72144" s="2"/>
    </row>
    <row r="72145" spans="2:8">
      <c r="B72145" s="2" t="s">
        <v>72594</v>
      </c>
      <c r="C72145" s="2">
        <v>58</v>
      </c>
      <c r="D72145" s="2" t="s">
        <v>454</v>
      </c>
      <c r="E72145" s="2"/>
      <c r="F72145" s="2"/>
      <c r="G72145" s="2"/>
      <c r="H72145" s="2"/>
    </row>
    <row r="72146" spans="2:8">
      <c r="B72146" s="2" t="s">
        <v>72595</v>
      </c>
      <c r="C72146" s="2">
        <v>55</v>
      </c>
      <c r="D72146" s="2" t="s">
        <v>454</v>
      </c>
      <c r="E72146" s="2"/>
      <c r="F72146" s="2"/>
      <c r="G72146" s="2"/>
      <c r="H72146" s="2"/>
    </row>
    <row r="72147" spans="2:8">
      <c r="B72147" s="2" t="s">
        <v>72596</v>
      </c>
      <c r="C72147" s="2">
        <v>57</v>
      </c>
      <c r="D72147" s="2" t="s">
        <v>454</v>
      </c>
      <c r="E72147" s="2"/>
      <c r="F72147" s="2"/>
      <c r="G72147" s="2"/>
      <c r="H72147" s="2"/>
    </row>
    <row r="72148" spans="2:8">
      <c r="B72148" s="2" t="s">
        <v>72597</v>
      </c>
      <c r="C72148" s="2">
        <v>55</v>
      </c>
      <c r="D72148" s="2" t="s">
        <v>454</v>
      </c>
      <c r="E72148" s="2"/>
      <c r="F72148" s="2"/>
      <c r="G72148" s="2"/>
      <c r="H72148" s="2"/>
    </row>
    <row r="72149" spans="2:8">
      <c r="B72149" s="2" t="s">
        <v>72598</v>
      </c>
      <c r="C72149" s="2">
        <v>53</v>
      </c>
      <c r="D72149" s="2" t="s">
        <v>454</v>
      </c>
      <c r="E72149" s="2"/>
      <c r="F72149" s="2"/>
      <c r="G72149" s="2"/>
      <c r="H72149" s="2"/>
    </row>
    <row r="72150" spans="2:8">
      <c r="B72150" s="2" t="s">
        <v>72599</v>
      </c>
      <c r="C72150" s="2">
        <v>55</v>
      </c>
      <c r="D72150" s="2" t="s">
        <v>454</v>
      </c>
      <c r="E72150" s="2"/>
      <c r="F72150" s="2"/>
      <c r="G72150" s="2"/>
      <c r="H72150" s="2"/>
    </row>
    <row r="72151" spans="2:8">
      <c r="B72151" s="2" t="s">
        <v>72600</v>
      </c>
      <c r="C72151" s="2">
        <v>56</v>
      </c>
      <c r="D72151" s="2" t="s">
        <v>454</v>
      </c>
      <c r="E72151" s="2"/>
      <c r="F72151" s="2"/>
      <c r="G72151" s="2"/>
      <c r="H72151" s="2"/>
    </row>
    <row r="72152" spans="2:8">
      <c r="B72152" s="2" t="s">
        <v>72601</v>
      </c>
      <c r="C72152" s="2">
        <v>56</v>
      </c>
      <c r="D72152" s="2" t="s">
        <v>454</v>
      </c>
      <c r="E72152" s="2"/>
      <c r="F72152" s="2"/>
      <c r="G72152" s="2"/>
      <c r="H72152" s="2"/>
    </row>
    <row r="72153" spans="2:8">
      <c r="B72153" s="2" t="s">
        <v>72602</v>
      </c>
      <c r="C72153" s="2">
        <v>59</v>
      </c>
      <c r="D72153" s="2" t="s">
        <v>454</v>
      </c>
      <c r="E72153" s="2"/>
      <c r="F72153" s="2"/>
      <c r="G72153" s="2"/>
      <c r="H72153" s="2"/>
    </row>
    <row r="72154" spans="2:8">
      <c r="B72154" s="2" t="s">
        <v>72603</v>
      </c>
      <c r="C72154" s="2">
        <v>50</v>
      </c>
      <c r="D72154" s="2" t="s">
        <v>451</v>
      </c>
      <c r="E72154" s="2"/>
      <c r="F72154" s="2"/>
      <c r="G72154" s="2"/>
      <c r="H72154" s="2"/>
    </row>
    <row r="72155" spans="2:8">
      <c r="B72155" s="2" t="s">
        <v>72604</v>
      </c>
      <c r="C72155" s="2">
        <v>46</v>
      </c>
      <c r="D72155" s="2" t="s">
        <v>451</v>
      </c>
      <c r="E72155" s="2"/>
      <c r="F72155" s="2"/>
      <c r="G72155" s="2"/>
      <c r="H72155" s="2"/>
    </row>
    <row r="72156" spans="2:8">
      <c r="B72156" s="2" t="s">
        <v>72605</v>
      </c>
      <c r="C72156" s="2">
        <v>43</v>
      </c>
      <c r="D72156" s="2" t="s">
        <v>451</v>
      </c>
      <c r="E72156" s="2"/>
      <c r="F72156" s="2"/>
      <c r="G72156" s="2"/>
      <c r="H72156" s="2"/>
    </row>
    <row r="72157" spans="2:8">
      <c r="B72157" s="2" t="s">
        <v>72606</v>
      </c>
      <c r="C72157" s="2">
        <v>63</v>
      </c>
      <c r="D72157" s="2" t="s">
        <v>451</v>
      </c>
      <c r="E72157" s="2"/>
      <c r="F72157" s="2"/>
      <c r="G72157" s="2"/>
      <c r="H72157" s="2"/>
    </row>
    <row r="72158" spans="2:8">
      <c r="B72158" s="2" t="s">
        <v>72607</v>
      </c>
      <c r="C72158" s="2">
        <v>62</v>
      </c>
      <c r="D72158" s="2" t="s">
        <v>454</v>
      </c>
      <c r="E72158" s="2"/>
      <c r="F72158" s="2"/>
      <c r="G72158" s="2"/>
      <c r="H72158" s="2"/>
    </row>
    <row r="72159" spans="2:8">
      <c r="B72159" s="2" t="s">
        <v>72608</v>
      </c>
      <c r="C72159" s="2">
        <v>64</v>
      </c>
      <c r="D72159" s="2" t="s">
        <v>454</v>
      </c>
      <c r="E72159" s="2"/>
      <c r="F72159" s="2"/>
      <c r="G72159" s="2"/>
      <c r="H72159" s="2"/>
    </row>
    <row r="72160" spans="2:8">
      <c r="B72160" s="2" t="s">
        <v>72609</v>
      </c>
      <c r="C72160" s="2">
        <v>50</v>
      </c>
      <c r="D72160" s="2" t="s">
        <v>451</v>
      </c>
      <c r="E72160" s="2"/>
      <c r="F72160" s="2"/>
      <c r="G72160" s="2"/>
      <c r="H72160" s="2"/>
    </row>
    <row r="72161" spans="2:8">
      <c r="B72161" s="2" t="s">
        <v>72610</v>
      </c>
      <c r="C72161" s="2">
        <v>49</v>
      </c>
      <c r="D72161" s="2" t="s">
        <v>451</v>
      </c>
      <c r="E72161" s="2"/>
      <c r="F72161" s="2"/>
      <c r="G72161" s="2"/>
      <c r="H72161" s="2"/>
    </row>
    <row r="72162" spans="2:8">
      <c r="B72162" s="2" t="s">
        <v>72611</v>
      </c>
      <c r="C72162" s="2">
        <v>67</v>
      </c>
      <c r="D72162" s="2" t="s">
        <v>454</v>
      </c>
      <c r="E72162" s="2"/>
      <c r="F72162" s="2"/>
      <c r="G72162" s="2"/>
      <c r="H72162" s="2"/>
    </row>
    <row r="72163" spans="2:8">
      <c r="B72163" s="2" t="s">
        <v>72612</v>
      </c>
      <c r="C72163" s="2">
        <v>49</v>
      </c>
      <c r="D72163" s="2" t="s">
        <v>451</v>
      </c>
      <c r="E72163" s="2"/>
      <c r="F72163" s="2"/>
      <c r="G72163" s="2"/>
      <c r="H72163" s="2"/>
    </row>
    <row r="72164" spans="2:8">
      <c r="B72164" s="2" t="s">
        <v>72613</v>
      </c>
      <c r="C72164" s="2">
        <v>59</v>
      </c>
      <c r="D72164" s="2" t="s">
        <v>454</v>
      </c>
      <c r="E72164" s="2"/>
      <c r="F72164" s="2"/>
      <c r="G72164" s="2"/>
      <c r="H72164" s="2"/>
    </row>
    <row r="72165" spans="2:8">
      <c r="B72165" s="2" t="s">
        <v>72614</v>
      </c>
      <c r="C72165" s="2">
        <v>63</v>
      </c>
      <c r="D72165" s="2" t="s">
        <v>454</v>
      </c>
      <c r="E72165" s="2"/>
      <c r="F72165" s="2"/>
      <c r="G72165" s="2"/>
      <c r="H72165" s="2"/>
    </row>
    <row r="72166" spans="2:8">
      <c r="B72166" s="2" t="s">
        <v>72615</v>
      </c>
      <c r="C72166" s="2">
        <v>58</v>
      </c>
      <c r="D72166" s="2" t="s">
        <v>451</v>
      </c>
      <c r="E72166" s="2"/>
      <c r="F72166" s="2"/>
      <c r="G72166" s="2"/>
      <c r="H72166" s="2"/>
    </row>
    <row r="72167" spans="2:8">
      <c r="B72167" s="2" t="s">
        <v>72616</v>
      </c>
      <c r="C72167" s="2">
        <v>58</v>
      </c>
      <c r="D72167" s="2" t="s">
        <v>451</v>
      </c>
      <c r="E72167" s="2"/>
      <c r="F72167" s="2"/>
      <c r="G72167" s="2"/>
      <c r="H72167" s="2"/>
    </row>
    <row r="72168" spans="2:8">
      <c r="B72168" s="2" t="s">
        <v>72617</v>
      </c>
      <c r="C72168" s="2">
        <v>51</v>
      </c>
      <c r="D72168" s="2" t="s">
        <v>451</v>
      </c>
      <c r="E72168" s="2"/>
      <c r="F72168" s="2"/>
      <c r="G72168" s="2"/>
      <c r="H72168" s="2"/>
    </row>
    <row r="72169" spans="2:8">
      <c r="B72169" s="2" t="s">
        <v>72618</v>
      </c>
      <c r="C72169" s="2">
        <v>50</v>
      </c>
      <c r="D72169" s="2" t="s">
        <v>451</v>
      </c>
      <c r="E72169" s="2"/>
      <c r="F72169" s="2"/>
      <c r="G72169" s="2"/>
      <c r="H72169" s="2"/>
    </row>
    <row r="72170" spans="2:8">
      <c r="B72170" s="2" t="s">
        <v>72619</v>
      </c>
      <c r="C72170" s="2">
        <v>55</v>
      </c>
      <c r="D72170" s="2" t="s">
        <v>454</v>
      </c>
      <c r="E72170" s="2"/>
      <c r="F72170" s="2"/>
      <c r="G72170" s="2"/>
      <c r="H72170" s="2"/>
    </row>
    <row r="72171" spans="2:8">
      <c r="B72171" s="2" t="s">
        <v>72620</v>
      </c>
      <c r="C72171" s="2">
        <v>55</v>
      </c>
      <c r="D72171" s="2" t="s">
        <v>454</v>
      </c>
      <c r="E72171" s="2"/>
      <c r="F72171" s="2"/>
      <c r="G72171" s="2"/>
      <c r="H72171" s="2"/>
    </row>
    <row r="72172" spans="2:8">
      <c r="B72172" s="2" t="s">
        <v>72621</v>
      </c>
      <c r="C72172" s="2">
        <v>63</v>
      </c>
      <c r="D72172" s="2" t="s">
        <v>454</v>
      </c>
      <c r="E72172" s="2"/>
      <c r="F72172" s="2"/>
      <c r="G72172" s="2"/>
      <c r="H72172" s="2"/>
    </row>
    <row r="72173" spans="2:8">
      <c r="B72173" s="2" t="s">
        <v>72622</v>
      </c>
      <c r="C72173" s="2">
        <v>67</v>
      </c>
      <c r="D72173" s="2" t="s">
        <v>454</v>
      </c>
      <c r="E72173" s="2"/>
      <c r="F72173" s="2"/>
      <c r="G72173" s="2"/>
      <c r="H72173" s="2"/>
    </row>
    <row r="72174" spans="2:8">
      <c r="B72174" s="2" t="s">
        <v>72623</v>
      </c>
      <c r="C72174" s="2">
        <v>60</v>
      </c>
      <c r="D72174" s="2" t="s">
        <v>451</v>
      </c>
      <c r="E72174" s="2"/>
      <c r="F72174" s="2"/>
      <c r="G72174" s="2"/>
      <c r="H72174" s="2"/>
    </row>
    <row r="72175" spans="2:8">
      <c r="B72175" s="2" t="s">
        <v>72624</v>
      </c>
      <c r="C72175" s="2">
        <v>56</v>
      </c>
      <c r="D72175" s="2" t="s">
        <v>451</v>
      </c>
      <c r="E72175" s="2"/>
      <c r="F72175" s="2"/>
      <c r="G72175" s="2"/>
      <c r="H72175" s="2"/>
    </row>
    <row r="72176" spans="2:8">
      <c r="B72176" s="2" t="s">
        <v>72625</v>
      </c>
      <c r="C72176" s="2">
        <v>57</v>
      </c>
      <c r="D72176" s="2" t="s">
        <v>454</v>
      </c>
      <c r="E72176" s="2"/>
      <c r="F72176" s="2"/>
      <c r="G72176" s="2"/>
      <c r="H72176" s="2"/>
    </row>
    <row r="72177" spans="2:8">
      <c r="B72177" s="2" t="s">
        <v>72626</v>
      </c>
      <c r="C72177" s="2">
        <v>60</v>
      </c>
      <c r="D72177" s="2" t="s">
        <v>454</v>
      </c>
      <c r="E72177" s="2"/>
      <c r="F72177" s="2"/>
      <c r="G72177" s="2"/>
      <c r="H72177" s="2"/>
    </row>
    <row r="72178" spans="2:8">
      <c r="B72178" s="2" t="s">
        <v>72627</v>
      </c>
      <c r="C72178" s="2">
        <v>47</v>
      </c>
      <c r="D72178" s="2" t="s">
        <v>454</v>
      </c>
      <c r="E72178" s="2"/>
      <c r="F72178" s="2"/>
      <c r="G72178" s="2"/>
      <c r="H72178" s="2"/>
    </row>
    <row r="72179" spans="2:8">
      <c r="B72179" s="2" t="s">
        <v>72628</v>
      </c>
      <c r="C72179" s="2">
        <v>49</v>
      </c>
      <c r="D72179" s="2" t="s">
        <v>454</v>
      </c>
      <c r="E72179" s="2"/>
      <c r="F72179" s="2"/>
      <c r="G72179" s="2"/>
      <c r="H72179" s="2"/>
    </row>
    <row r="72180" spans="2:8">
      <c r="B72180" s="2" t="s">
        <v>72629</v>
      </c>
      <c r="C72180" s="2">
        <v>50</v>
      </c>
      <c r="D72180" s="2" t="s">
        <v>454</v>
      </c>
      <c r="E72180" s="2"/>
      <c r="F72180" s="2"/>
      <c r="G72180" s="2"/>
      <c r="H72180" s="2"/>
    </row>
    <row r="72181" spans="2:8">
      <c r="B72181" s="2" t="s">
        <v>72630</v>
      </c>
      <c r="C72181" s="2">
        <v>53</v>
      </c>
      <c r="D72181" s="2" t="s">
        <v>454</v>
      </c>
      <c r="E72181" s="2"/>
      <c r="F72181" s="2"/>
      <c r="G72181" s="2"/>
      <c r="H72181" s="2"/>
    </row>
    <row r="72182" spans="2:8">
      <c r="B72182" s="2" t="s">
        <v>72631</v>
      </c>
      <c r="C72182" s="2">
        <v>61</v>
      </c>
      <c r="D72182" s="2" t="s">
        <v>451</v>
      </c>
      <c r="E72182" s="2"/>
      <c r="F72182" s="2"/>
      <c r="G72182" s="2"/>
      <c r="H72182" s="2"/>
    </row>
    <row r="72183" spans="2:8">
      <c r="B72183" s="2" t="s">
        <v>72632</v>
      </c>
      <c r="C72183" s="2">
        <v>63</v>
      </c>
      <c r="D72183" s="2" t="s">
        <v>454</v>
      </c>
      <c r="E72183" s="2"/>
      <c r="F72183" s="2"/>
      <c r="G72183" s="2"/>
      <c r="H72183" s="2"/>
    </row>
    <row r="72184" spans="2:8">
      <c r="B72184" s="2" t="s">
        <v>72633</v>
      </c>
      <c r="C72184" s="2">
        <v>69</v>
      </c>
      <c r="D72184" s="2" t="s">
        <v>454</v>
      </c>
      <c r="E72184" s="2"/>
      <c r="F72184" s="2"/>
      <c r="G72184" s="2"/>
      <c r="H72184" s="2"/>
    </row>
    <row r="72185" spans="2:8">
      <c r="B72185" s="2" t="s">
        <v>72634</v>
      </c>
      <c r="C72185" s="2">
        <v>56</v>
      </c>
      <c r="D72185" s="2" t="s">
        <v>454</v>
      </c>
      <c r="E72185" s="2"/>
      <c r="F72185" s="2"/>
      <c r="G72185" s="2"/>
      <c r="H72185" s="2"/>
    </row>
    <row r="72186" spans="2:8">
      <c r="B72186" s="2" t="s">
        <v>72635</v>
      </c>
      <c r="C72186" s="2">
        <v>58</v>
      </c>
      <c r="D72186" s="2" t="s">
        <v>454</v>
      </c>
      <c r="E72186" s="2"/>
      <c r="F72186" s="2"/>
      <c r="G72186" s="2"/>
      <c r="H72186" s="2"/>
    </row>
    <row r="72187" spans="2:8">
      <c r="B72187" s="2" t="s">
        <v>72636</v>
      </c>
      <c r="C72187" s="2">
        <v>45</v>
      </c>
      <c r="D72187" s="2" t="s">
        <v>454</v>
      </c>
      <c r="E72187" s="2"/>
      <c r="F72187" s="2"/>
      <c r="G72187" s="2"/>
      <c r="H72187" s="2"/>
    </row>
    <row r="72188" spans="2:8">
      <c r="B72188" s="2" t="s">
        <v>72637</v>
      </c>
      <c r="C72188" s="2">
        <v>49</v>
      </c>
      <c r="D72188" s="2" t="s">
        <v>454</v>
      </c>
      <c r="E72188" s="2"/>
      <c r="F72188" s="2"/>
      <c r="G72188" s="2"/>
      <c r="H72188" s="2"/>
    </row>
    <row r="72189" spans="2:8">
      <c r="B72189" s="2" t="s">
        <v>72638</v>
      </c>
      <c r="C72189" s="2">
        <v>49</v>
      </c>
      <c r="D72189" s="2" t="s">
        <v>454</v>
      </c>
      <c r="E72189" s="2"/>
      <c r="F72189" s="2"/>
      <c r="G72189" s="2"/>
      <c r="H72189" s="2"/>
    </row>
    <row r="72190" spans="2:8">
      <c r="B72190" s="2" t="s">
        <v>72639</v>
      </c>
      <c r="C72190" s="2">
        <v>56</v>
      </c>
      <c r="D72190" s="2" t="s">
        <v>454</v>
      </c>
      <c r="E72190" s="2"/>
      <c r="F72190" s="2"/>
      <c r="G72190" s="2"/>
      <c r="H72190" s="2"/>
    </row>
    <row r="72191" spans="2:8">
      <c r="B72191" s="2" t="s">
        <v>72640</v>
      </c>
      <c r="C72191" s="2">
        <v>60</v>
      </c>
      <c r="D72191" s="2" t="s">
        <v>451</v>
      </c>
      <c r="E72191" s="2"/>
      <c r="F72191" s="2"/>
      <c r="G72191" s="2"/>
      <c r="H72191" s="2"/>
    </row>
    <row r="72192" spans="2:8">
      <c r="B72192" s="2" t="s">
        <v>72641</v>
      </c>
      <c r="C72192" s="2">
        <v>54</v>
      </c>
      <c r="D72192" s="2" t="s">
        <v>451</v>
      </c>
      <c r="E72192" s="2"/>
      <c r="F72192" s="2"/>
      <c r="G72192" s="2"/>
      <c r="H72192" s="2"/>
    </row>
    <row r="72193" spans="2:8">
      <c r="B72193" s="2" t="s">
        <v>72642</v>
      </c>
      <c r="C72193" s="2">
        <v>53</v>
      </c>
      <c r="D72193" s="2" t="s">
        <v>454</v>
      </c>
      <c r="E72193" s="2"/>
      <c r="F72193" s="2"/>
      <c r="G72193" s="2"/>
      <c r="H72193" s="2"/>
    </row>
    <row r="72194" spans="2:8">
      <c r="B72194" s="2" t="s">
        <v>72643</v>
      </c>
      <c r="C72194" s="2">
        <v>55</v>
      </c>
      <c r="D72194" s="2" t="s">
        <v>454</v>
      </c>
      <c r="E72194" s="2"/>
      <c r="F72194" s="2"/>
      <c r="G72194" s="2"/>
      <c r="H72194" s="2"/>
    </row>
    <row r="72195" spans="2:8">
      <c r="B72195" s="2" t="s">
        <v>72644</v>
      </c>
      <c r="C72195" s="2">
        <v>50</v>
      </c>
      <c r="D72195" s="2" t="s">
        <v>451</v>
      </c>
      <c r="E72195" s="2"/>
      <c r="F72195" s="2"/>
      <c r="G72195" s="2"/>
      <c r="H72195" s="2"/>
    </row>
    <row r="72196" spans="2:8">
      <c r="B72196" s="2" t="s">
        <v>72645</v>
      </c>
      <c r="C72196" s="2">
        <v>20</v>
      </c>
      <c r="D72196" s="2" t="s">
        <v>451</v>
      </c>
      <c r="E72196" s="2"/>
      <c r="F72196" s="2"/>
      <c r="G72196" s="2"/>
      <c r="H72196" s="2"/>
    </row>
    <row r="72197" spans="2:8">
      <c r="B72197" s="2" t="s">
        <v>72646</v>
      </c>
      <c r="C72197" s="2">
        <v>67</v>
      </c>
      <c r="D72197" s="2" t="s">
        <v>454</v>
      </c>
      <c r="E72197" s="2"/>
      <c r="F72197" s="2"/>
      <c r="G72197" s="2"/>
      <c r="H72197" s="2"/>
    </row>
    <row r="72198" spans="2:8">
      <c r="B72198" s="2" t="s">
        <v>72647</v>
      </c>
      <c r="C72198" s="2">
        <v>49</v>
      </c>
      <c r="D72198" s="2" t="s">
        <v>451</v>
      </c>
      <c r="E72198" s="2"/>
      <c r="F72198" s="2"/>
      <c r="G72198" s="2"/>
      <c r="H72198" s="2"/>
    </row>
    <row r="72199" spans="2:8">
      <c r="B72199" s="2" t="s">
        <v>72648</v>
      </c>
      <c r="C72199" s="2">
        <v>67</v>
      </c>
      <c r="D72199" s="2" t="s">
        <v>454</v>
      </c>
      <c r="E72199" s="2"/>
      <c r="F72199" s="2"/>
      <c r="G72199" s="2"/>
      <c r="H72199" s="2"/>
    </row>
    <row r="72200" spans="2:8">
      <c r="B72200" s="2" t="s">
        <v>72649</v>
      </c>
      <c r="C72200" s="2">
        <v>46</v>
      </c>
      <c r="D72200" s="2" t="s">
        <v>451</v>
      </c>
      <c r="E72200" s="2"/>
      <c r="F72200" s="2"/>
      <c r="G72200" s="2"/>
      <c r="H72200" s="2"/>
    </row>
    <row r="72201" spans="2:8">
      <c r="B72201" s="2" t="s">
        <v>72650</v>
      </c>
      <c r="C72201" s="2">
        <v>51</v>
      </c>
      <c r="D72201" s="2" t="s">
        <v>451</v>
      </c>
      <c r="E72201" s="2"/>
      <c r="F72201" s="2"/>
      <c r="G72201" s="2"/>
      <c r="H72201" s="2"/>
    </row>
    <row r="72202" spans="2:8">
      <c r="B72202" s="2" t="s">
        <v>72651</v>
      </c>
      <c r="C72202" s="2">
        <v>58</v>
      </c>
      <c r="D72202" s="2" t="s">
        <v>454</v>
      </c>
      <c r="E72202" s="2"/>
      <c r="F72202" s="2"/>
      <c r="G72202" s="2"/>
      <c r="H72202" s="2"/>
    </row>
    <row r="72203" spans="2:8">
      <c r="B72203" s="2" t="s">
        <v>72652</v>
      </c>
      <c r="C72203" s="2">
        <v>49</v>
      </c>
      <c r="D72203" s="2" t="s">
        <v>454</v>
      </c>
      <c r="E72203" s="2"/>
      <c r="F72203" s="2"/>
      <c r="G72203" s="2"/>
      <c r="H72203" s="2"/>
    </row>
    <row r="72204" spans="2:8">
      <c r="B72204" s="2" t="s">
        <v>72653</v>
      </c>
      <c r="C72204" s="2">
        <v>52</v>
      </c>
      <c r="D72204" s="2" t="s">
        <v>454</v>
      </c>
      <c r="E72204" s="2"/>
      <c r="F72204" s="2"/>
      <c r="G72204" s="2"/>
      <c r="H72204" s="2"/>
    </row>
    <row r="72205" spans="2:8">
      <c r="B72205" s="2" t="s">
        <v>72654</v>
      </c>
      <c r="C72205" s="2">
        <v>52</v>
      </c>
      <c r="D72205" s="2" t="s">
        <v>454</v>
      </c>
      <c r="E72205" s="2"/>
      <c r="F72205" s="2"/>
      <c r="G72205" s="2"/>
      <c r="H72205" s="2"/>
    </row>
    <row r="72206" spans="2:8">
      <c r="B72206" s="2" t="s">
        <v>72655</v>
      </c>
      <c r="C72206" s="2">
        <v>55</v>
      </c>
      <c r="D72206" s="2" t="s">
        <v>454</v>
      </c>
      <c r="E72206" s="2"/>
      <c r="F72206" s="2"/>
      <c r="G72206" s="2"/>
      <c r="H72206" s="2"/>
    </row>
    <row r="72207" spans="2:8">
      <c r="B72207" s="2" t="s">
        <v>72656</v>
      </c>
      <c r="C72207" s="2">
        <v>55</v>
      </c>
      <c r="D72207" s="2" t="s">
        <v>454</v>
      </c>
      <c r="E72207" s="2"/>
      <c r="F72207" s="2"/>
      <c r="G72207" s="2"/>
      <c r="H72207" s="2"/>
    </row>
    <row r="72208" spans="2:8">
      <c r="B72208" s="2" t="s">
        <v>72657</v>
      </c>
      <c r="C72208" s="2">
        <v>53</v>
      </c>
      <c r="D72208" s="2" t="s">
        <v>454</v>
      </c>
      <c r="E72208" s="2"/>
      <c r="F72208" s="2"/>
      <c r="G72208" s="2"/>
      <c r="H72208" s="2"/>
    </row>
    <row r="72209" spans="2:8">
      <c r="B72209" s="2" t="s">
        <v>72658</v>
      </c>
      <c r="C72209" s="2">
        <v>53</v>
      </c>
      <c r="D72209" s="2" t="s">
        <v>454</v>
      </c>
      <c r="E72209" s="2"/>
      <c r="F72209" s="2"/>
      <c r="G72209" s="2"/>
      <c r="H72209" s="2"/>
    </row>
    <row r="72210" spans="2:8">
      <c r="B72210" s="2" t="s">
        <v>72659</v>
      </c>
      <c r="C72210" s="2">
        <v>58</v>
      </c>
      <c r="D72210" s="2" t="s">
        <v>451</v>
      </c>
      <c r="E72210" s="2"/>
      <c r="F72210" s="2"/>
      <c r="G72210" s="2"/>
      <c r="H72210" s="2"/>
    </row>
    <row r="72211" spans="2:8">
      <c r="B72211" s="2" t="s">
        <v>72660</v>
      </c>
      <c r="C72211" s="2">
        <v>54</v>
      </c>
      <c r="D72211" s="2" t="s">
        <v>454</v>
      </c>
      <c r="E72211" s="2"/>
      <c r="F72211" s="2"/>
      <c r="G72211" s="2"/>
      <c r="H72211" s="2"/>
    </row>
    <row r="72212" spans="2:8">
      <c r="B72212" s="2" t="s">
        <v>72661</v>
      </c>
      <c r="C72212" s="2">
        <v>55</v>
      </c>
      <c r="D72212" s="2" t="s">
        <v>454</v>
      </c>
      <c r="E72212" s="2"/>
      <c r="F72212" s="2"/>
      <c r="G72212" s="2"/>
      <c r="H72212" s="2"/>
    </row>
    <row r="72213" spans="2:8">
      <c r="B72213" s="2" t="s">
        <v>72662</v>
      </c>
      <c r="C72213" s="2">
        <v>59</v>
      </c>
      <c r="D72213" s="2" t="s">
        <v>454</v>
      </c>
      <c r="E72213" s="2"/>
      <c r="F72213" s="2"/>
      <c r="G72213" s="2"/>
      <c r="H72213" s="2"/>
    </row>
    <row r="72214" spans="2:8">
      <c r="B72214" s="2" t="s">
        <v>72663</v>
      </c>
      <c r="C72214" s="2">
        <v>66</v>
      </c>
      <c r="D72214" s="2" t="s">
        <v>454</v>
      </c>
      <c r="E72214" s="2"/>
      <c r="F72214" s="2"/>
      <c r="G72214" s="2"/>
      <c r="H72214" s="2"/>
    </row>
    <row r="72215" spans="2:8">
      <c r="B72215" s="2" t="s">
        <v>72664</v>
      </c>
      <c r="C72215" s="2">
        <v>53</v>
      </c>
      <c r="D72215" s="2" t="s">
        <v>454</v>
      </c>
      <c r="E72215" s="2"/>
      <c r="F72215" s="2"/>
      <c r="G72215" s="2"/>
      <c r="H72215" s="2"/>
    </row>
    <row r="72216" spans="2:8">
      <c r="B72216" s="2" t="s">
        <v>72665</v>
      </c>
      <c r="C72216" s="2">
        <v>61</v>
      </c>
      <c r="D72216" s="2" t="s">
        <v>454</v>
      </c>
      <c r="E72216" s="2"/>
      <c r="F72216" s="2"/>
      <c r="G72216" s="2"/>
      <c r="H72216" s="2"/>
    </row>
    <row r="72217" spans="2:8">
      <c r="B72217" s="2" t="s">
        <v>72666</v>
      </c>
      <c r="C72217" s="2">
        <v>67</v>
      </c>
      <c r="D72217" s="2" t="s">
        <v>451</v>
      </c>
      <c r="E72217" s="2"/>
      <c r="F72217" s="2"/>
      <c r="G72217" s="2"/>
      <c r="H72217" s="2"/>
    </row>
    <row r="72218" spans="2:8">
      <c r="B72218" s="2" t="s">
        <v>72667</v>
      </c>
      <c r="C72218" s="2">
        <v>56</v>
      </c>
      <c r="D72218" s="2" t="s">
        <v>451</v>
      </c>
      <c r="E72218" s="2"/>
      <c r="F72218" s="2"/>
      <c r="G72218" s="2"/>
      <c r="H72218" s="2"/>
    </row>
    <row r="72219" spans="2:8">
      <c r="B72219" s="2" t="s">
        <v>72668</v>
      </c>
      <c r="C72219" s="2">
        <v>49</v>
      </c>
      <c r="D72219" s="2" t="s">
        <v>451</v>
      </c>
      <c r="E72219" s="2"/>
      <c r="F72219" s="2"/>
      <c r="G72219" s="2"/>
      <c r="H72219" s="2"/>
    </row>
    <row r="72220" spans="2:8">
      <c r="B72220" s="2" t="s">
        <v>72669</v>
      </c>
      <c r="C72220" s="2">
        <v>52</v>
      </c>
      <c r="D72220" s="2" t="s">
        <v>454</v>
      </c>
      <c r="E72220" s="2"/>
      <c r="F72220" s="2"/>
      <c r="G72220" s="2"/>
      <c r="H72220" s="2"/>
    </row>
    <row r="72221" spans="2:8">
      <c r="B72221" s="2" t="s">
        <v>72670</v>
      </c>
      <c r="C72221" s="2">
        <v>58</v>
      </c>
      <c r="D72221" s="2" t="s">
        <v>454</v>
      </c>
      <c r="E72221" s="2"/>
      <c r="F72221" s="2"/>
      <c r="G72221" s="2"/>
      <c r="H72221" s="2"/>
    </row>
    <row r="72222" spans="2:8">
      <c r="B72222" s="2" t="s">
        <v>72671</v>
      </c>
      <c r="C72222" s="2">
        <v>56</v>
      </c>
      <c r="D72222" s="2" t="s">
        <v>451</v>
      </c>
      <c r="E72222" s="2"/>
      <c r="F72222" s="2"/>
      <c r="G72222" s="2"/>
      <c r="H72222" s="2"/>
    </row>
    <row r="72223" spans="2:8">
      <c r="B72223" s="2" t="s">
        <v>72672</v>
      </c>
      <c r="C72223" s="2">
        <v>48</v>
      </c>
      <c r="D72223" s="2" t="s">
        <v>451</v>
      </c>
      <c r="E72223" s="2"/>
      <c r="F72223" s="2"/>
      <c r="G72223" s="2"/>
      <c r="H72223" s="2"/>
    </row>
    <row r="72224" spans="2:8">
      <c r="B72224" s="2" t="s">
        <v>72673</v>
      </c>
      <c r="C72224" s="2">
        <v>54</v>
      </c>
      <c r="D72224" s="2" t="s">
        <v>454</v>
      </c>
      <c r="E72224" s="2"/>
      <c r="F72224" s="2"/>
      <c r="G72224" s="2"/>
      <c r="H72224" s="2"/>
    </row>
    <row r="72225" spans="2:8">
      <c r="B72225" s="2" t="s">
        <v>72674</v>
      </c>
      <c r="C72225" s="2">
        <v>64</v>
      </c>
      <c r="D72225" s="2" t="s">
        <v>454</v>
      </c>
      <c r="E72225" s="2"/>
      <c r="F72225" s="2"/>
      <c r="G72225" s="2"/>
      <c r="H72225" s="2"/>
    </row>
    <row r="72226" spans="2:8">
      <c r="B72226" s="2" t="s">
        <v>72675</v>
      </c>
      <c r="C72226" s="2">
        <v>67</v>
      </c>
      <c r="D72226" s="2" t="s">
        <v>454</v>
      </c>
      <c r="E72226" s="2"/>
      <c r="F72226" s="2"/>
      <c r="G72226" s="2"/>
      <c r="H72226" s="2"/>
    </row>
    <row r="72227" spans="2:8">
      <c r="B72227" s="2" t="s">
        <v>72676</v>
      </c>
      <c r="C72227" s="2">
        <v>62</v>
      </c>
      <c r="D72227" s="2" t="s">
        <v>451</v>
      </c>
      <c r="E72227" s="2"/>
      <c r="F72227" s="2"/>
      <c r="G72227" s="2"/>
      <c r="H72227" s="2"/>
    </row>
    <row r="72228" spans="2:8">
      <c r="B72228" s="2" t="s">
        <v>72677</v>
      </c>
      <c r="C72228" s="2">
        <v>45</v>
      </c>
      <c r="D72228" s="2" t="s">
        <v>454</v>
      </c>
      <c r="E72228" s="2"/>
      <c r="F72228" s="2"/>
      <c r="G72228" s="2"/>
      <c r="H72228" s="2"/>
    </row>
    <row r="72229" spans="2:8">
      <c r="B72229" s="2" t="s">
        <v>72678</v>
      </c>
      <c r="C72229" s="2">
        <v>48</v>
      </c>
      <c r="D72229" s="2" t="s">
        <v>454</v>
      </c>
      <c r="E72229" s="2"/>
      <c r="F72229" s="2"/>
      <c r="G72229" s="2"/>
      <c r="H72229" s="2"/>
    </row>
    <row r="72230" spans="2:8">
      <c r="B72230" s="2" t="s">
        <v>72679</v>
      </c>
      <c r="C72230" s="2">
        <v>56</v>
      </c>
      <c r="D72230" s="2" t="s">
        <v>454</v>
      </c>
      <c r="E72230" s="2"/>
      <c r="F72230" s="2"/>
      <c r="G72230" s="2"/>
      <c r="H72230" s="2"/>
    </row>
    <row r="72231" spans="2:8">
      <c r="B72231" s="2" t="s">
        <v>72680</v>
      </c>
      <c r="C72231" s="2">
        <v>58</v>
      </c>
      <c r="D72231" s="2" t="s">
        <v>454</v>
      </c>
      <c r="E72231" s="2"/>
      <c r="F72231" s="2"/>
      <c r="G72231" s="2"/>
      <c r="H72231" s="2"/>
    </row>
    <row r="72232" spans="2:8">
      <c r="B72232" s="2" t="s">
        <v>72681</v>
      </c>
      <c r="C72232" s="2">
        <v>45</v>
      </c>
      <c r="D72232" s="2" t="s">
        <v>451</v>
      </c>
      <c r="E72232" s="2"/>
      <c r="F72232" s="2"/>
      <c r="G72232" s="2"/>
      <c r="H72232" s="2"/>
    </row>
    <row r="72233" spans="2:8">
      <c r="B72233" s="2" t="s">
        <v>72682</v>
      </c>
      <c r="C72233" s="2">
        <v>43</v>
      </c>
      <c r="D72233" s="2" t="s">
        <v>451</v>
      </c>
      <c r="E72233" s="2"/>
      <c r="F72233" s="2"/>
      <c r="G72233" s="2"/>
      <c r="H72233" s="2"/>
    </row>
    <row r="72234" spans="2:8">
      <c r="B72234" s="2" t="s">
        <v>72683</v>
      </c>
      <c r="C72234" s="2">
        <v>47</v>
      </c>
      <c r="D72234" s="2" t="s">
        <v>454</v>
      </c>
      <c r="E72234" s="2"/>
      <c r="F72234" s="2"/>
      <c r="G72234" s="2"/>
      <c r="H72234" s="2"/>
    </row>
    <row r="72235" spans="2:8">
      <c r="B72235" s="2" t="s">
        <v>72684</v>
      </c>
      <c r="C72235" s="2">
        <v>52</v>
      </c>
      <c r="D72235" s="2" t="s">
        <v>454</v>
      </c>
      <c r="E72235" s="2"/>
      <c r="F72235" s="2"/>
      <c r="G72235" s="2"/>
      <c r="H72235" s="2"/>
    </row>
    <row r="72236" spans="2:8">
      <c r="B72236" s="2" t="s">
        <v>72685</v>
      </c>
      <c r="C72236" s="2">
        <v>48</v>
      </c>
      <c r="D72236" s="2" t="s">
        <v>451</v>
      </c>
      <c r="E72236" s="2"/>
      <c r="F72236" s="2"/>
      <c r="G72236" s="2"/>
      <c r="H72236" s="2"/>
    </row>
    <row r="72237" spans="2:8">
      <c r="B72237" s="2" t="s">
        <v>72686</v>
      </c>
      <c r="C72237" s="2">
        <v>66</v>
      </c>
      <c r="D72237" s="2" t="s">
        <v>454</v>
      </c>
      <c r="E72237" s="2"/>
      <c r="F72237" s="2"/>
      <c r="G72237" s="2"/>
      <c r="H72237" s="2"/>
    </row>
    <row r="72238" spans="2:8">
      <c r="B72238" s="2" t="s">
        <v>72687</v>
      </c>
      <c r="C72238" s="2">
        <v>69</v>
      </c>
      <c r="D72238" s="2" t="s">
        <v>454</v>
      </c>
      <c r="E72238" s="2"/>
      <c r="F72238" s="2"/>
      <c r="G72238" s="2"/>
      <c r="H72238" s="2"/>
    </row>
    <row r="72239" spans="2:8">
      <c r="B72239" s="2" t="s">
        <v>72688</v>
      </c>
      <c r="C72239" s="2">
        <v>47</v>
      </c>
      <c r="D72239" s="2" t="s">
        <v>454</v>
      </c>
      <c r="E72239" s="2"/>
      <c r="F72239" s="2"/>
      <c r="G72239" s="2"/>
      <c r="H72239" s="2"/>
    </row>
    <row r="72240" spans="2:8">
      <c r="B72240" s="2" t="s">
        <v>72689</v>
      </c>
      <c r="C72240" s="2">
        <v>50</v>
      </c>
      <c r="D72240" s="2" t="s">
        <v>451</v>
      </c>
      <c r="E72240" s="2"/>
      <c r="F72240" s="2"/>
      <c r="G72240" s="2"/>
      <c r="H72240" s="2"/>
    </row>
    <row r="72241" spans="2:8">
      <c r="B72241" s="2" t="s">
        <v>72690</v>
      </c>
      <c r="C72241" s="2">
        <v>45</v>
      </c>
      <c r="D72241" s="2" t="s">
        <v>454</v>
      </c>
      <c r="E72241" s="2"/>
      <c r="F72241" s="2"/>
      <c r="G72241" s="2"/>
      <c r="H72241" s="2"/>
    </row>
    <row r="72242" spans="2:8">
      <c r="B72242" s="2" t="s">
        <v>72691</v>
      </c>
      <c r="C72242" s="2">
        <v>48</v>
      </c>
      <c r="D72242" s="2" t="s">
        <v>454</v>
      </c>
      <c r="E72242" s="2"/>
      <c r="F72242" s="2"/>
      <c r="G72242" s="2"/>
      <c r="H72242" s="2"/>
    </row>
    <row r="72243" spans="2:8">
      <c r="B72243" s="2" t="s">
        <v>72692</v>
      </c>
      <c r="C72243" s="2">
        <v>60</v>
      </c>
      <c r="D72243" s="2" t="s">
        <v>454</v>
      </c>
      <c r="E72243" s="2"/>
      <c r="F72243" s="2"/>
      <c r="G72243" s="2"/>
      <c r="H72243" s="2"/>
    </row>
    <row r="72244" spans="2:8">
      <c r="B72244" s="2" t="s">
        <v>72693</v>
      </c>
      <c r="C72244" s="2">
        <v>61</v>
      </c>
      <c r="D72244" s="2" t="s">
        <v>454</v>
      </c>
      <c r="E72244" s="2"/>
      <c r="F72244" s="2"/>
      <c r="G72244" s="2"/>
      <c r="H72244" s="2"/>
    </row>
    <row r="72245" spans="2:8">
      <c r="B72245" s="2" t="s">
        <v>72694</v>
      </c>
      <c r="C72245" s="2">
        <v>59</v>
      </c>
      <c r="D72245" s="2" t="s">
        <v>454</v>
      </c>
      <c r="E72245" s="2"/>
      <c r="F72245" s="2"/>
      <c r="G72245" s="2"/>
      <c r="H72245" s="2"/>
    </row>
    <row r="72246" spans="2:8">
      <c r="B72246" s="2" t="s">
        <v>72695</v>
      </c>
      <c r="C72246" s="2">
        <v>53</v>
      </c>
      <c r="D72246" s="2" t="s">
        <v>454</v>
      </c>
      <c r="E72246" s="2"/>
      <c r="F72246" s="2"/>
      <c r="G72246" s="2"/>
      <c r="H72246" s="2"/>
    </row>
    <row r="72247" spans="2:8">
      <c r="B72247" s="2" t="s">
        <v>72696</v>
      </c>
      <c r="C72247" s="2">
        <v>58</v>
      </c>
      <c r="D72247" s="2" t="s">
        <v>454</v>
      </c>
      <c r="E72247" s="2"/>
      <c r="F72247" s="2"/>
      <c r="G72247" s="2"/>
      <c r="H72247" s="2"/>
    </row>
    <row r="72248" spans="2:8">
      <c r="B72248" s="2" t="s">
        <v>72697</v>
      </c>
      <c r="C72248" s="2">
        <v>58</v>
      </c>
      <c r="D72248" s="2" t="s">
        <v>454</v>
      </c>
      <c r="E72248" s="2"/>
      <c r="F72248" s="2"/>
      <c r="G72248" s="2"/>
      <c r="H72248" s="2"/>
    </row>
    <row r="72249" spans="2:8">
      <c r="B72249" s="2" t="s">
        <v>72698</v>
      </c>
      <c r="C72249" s="2">
        <v>53</v>
      </c>
      <c r="D72249" s="2" t="s">
        <v>451</v>
      </c>
      <c r="E72249" s="2"/>
      <c r="F72249" s="2"/>
      <c r="G72249" s="2"/>
      <c r="H72249" s="2"/>
    </row>
    <row r="72250" spans="2:8">
      <c r="B72250" s="2" t="s">
        <v>72699</v>
      </c>
      <c r="C72250" s="2">
        <v>54</v>
      </c>
      <c r="D72250" s="2" t="s">
        <v>454</v>
      </c>
      <c r="E72250" s="2"/>
      <c r="F72250" s="2"/>
      <c r="G72250" s="2"/>
      <c r="H72250" s="2"/>
    </row>
    <row r="72251" spans="2:8">
      <c r="B72251" s="2" t="s">
        <v>72700</v>
      </c>
      <c r="C72251" s="2">
        <v>55</v>
      </c>
      <c r="D72251" s="2" t="s">
        <v>454</v>
      </c>
      <c r="E72251" s="2"/>
      <c r="F72251" s="2"/>
      <c r="G72251" s="2"/>
      <c r="H72251" s="2"/>
    </row>
    <row r="72252" spans="2:8">
      <c r="B72252" s="2" t="s">
        <v>72701</v>
      </c>
      <c r="C72252" s="2">
        <v>50</v>
      </c>
      <c r="D72252" s="2" t="s">
        <v>451</v>
      </c>
      <c r="E72252" s="2"/>
      <c r="F72252" s="2"/>
      <c r="G72252" s="2"/>
      <c r="H72252" s="2"/>
    </row>
    <row r="72253" spans="2:8">
      <c r="B72253" s="2" t="s">
        <v>72702</v>
      </c>
      <c r="C72253" s="2">
        <v>49</v>
      </c>
      <c r="D72253" s="2" t="s">
        <v>451</v>
      </c>
      <c r="E72253" s="2"/>
      <c r="F72253" s="2"/>
      <c r="G72253" s="2"/>
      <c r="H72253" s="2"/>
    </row>
    <row r="72254" spans="2:8">
      <c r="B72254" s="2" t="s">
        <v>72703</v>
      </c>
      <c r="C72254" s="2">
        <v>47</v>
      </c>
      <c r="D72254" s="2" t="s">
        <v>451</v>
      </c>
      <c r="E72254" s="2"/>
      <c r="F72254" s="2"/>
      <c r="G72254" s="2"/>
      <c r="H72254" s="2"/>
    </row>
    <row r="72255" spans="2:8">
      <c r="B72255" s="2" t="s">
        <v>72704</v>
      </c>
      <c r="C72255" s="2">
        <v>40</v>
      </c>
      <c r="D72255" s="2" t="s">
        <v>451</v>
      </c>
      <c r="E72255" s="2"/>
      <c r="F72255" s="2"/>
      <c r="G72255" s="2"/>
      <c r="H72255" s="2"/>
    </row>
    <row r="72256" spans="2:8">
      <c r="B72256" s="2" t="s">
        <v>72705</v>
      </c>
      <c r="C72256" s="2">
        <v>36</v>
      </c>
      <c r="D72256" s="2" t="s">
        <v>451</v>
      </c>
      <c r="E72256" s="2"/>
      <c r="F72256" s="2"/>
      <c r="G72256" s="2"/>
      <c r="H72256" s="2"/>
    </row>
    <row r="72257" spans="2:8">
      <c r="B72257" s="2" t="s">
        <v>72706</v>
      </c>
      <c r="C72257" s="2">
        <v>55</v>
      </c>
      <c r="D72257" s="2" t="s">
        <v>454</v>
      </c>
      <c r="E72257" s="2"/>
      <c r="F72257" s="2"/>
      <c r="G72257" s="2"/>
      <c r="H72257" s="2"/>
    </row>
    <row r="72258" spans="2:8">
      <c r="B72258" s="2" t="s">
        <v>72707</v>
      </c>
      <c r="C72258" s="2">
        <v>56</v>
      </c>
      <c r="D72258" s="2" t="s">
        <v>454</v>
      </c>
      <c r="E72258" s="2"/>
      <c r="F72258" s="2"/>
      <c r="G72258" s="2"/>
      <c r="H72258" s="2"/>
    </row>
    <row r="72259" spans="2:8">
      <c r="B72259" s="2" t="s">
        <v>72708</v>
      </c>
      <c r="C72259" s="2">
        <v>50</v>
      </c>
      <c r="D72259" s="2" t="s">
        <v>451</v>
      </c>
      <c r="E72259" s="2"/>
      <c r="F72259" s="2"/>
      <c r="G72259" s="2"/>
      <c r="H72259" s="2"/>
    </row>
    <row r="72260" spans="2:8">
      <c r="B72260" s="2" t="s">
        <v>72709</v>
      </c>
      <c r="C72260" s="2">
        <v>54</v>
      </c>
      <c r="D72260" s="2" t="s">
        <v>451</v>
      </c>
      <c r="E72260" s="2"/>
      <c r="F72260" s="2"/>
      <c r="G72260" s="2"/>
      <c r="H72260" s="2"/>
    </row>
    <row r="72261" spans="2:8">
      <c r="B72261" s="2" t="s">
        <v>72710</v>
      </c>
      <c r="C72261" s="2">
        <v>60</v>
      </c>
      <c r="D72261" s="2" t="s">
        <v>451</v>
      </c>
      <c r="E72261" s="2"/>
      <c r="F72261" s="2"/>
      <c r="G72261" s="2"/>
      <c r="H72261" s="2"/>
    </row>
    <row r="72262" spans="2:8">
      <c r="B72262" s="2" t="s">
        <v>72711</v>
      </c>
      <c r="C72262" s="2">
        <v>54</v>
      </c>
      <c r="D72262" s="2" t="s">
        <v>451</v>
      </c>
      <c r="E72262" s="2"/>
      <c r="F72262" s="2"/>
      <c r="G72262" s="2"/>
      <c r="H72262" s="2"/>
    </row>
    <row r="72263" spans="2:8">
      <c r="B72263" s="2" t="s">
        <v>72712</v>
      </c>
      <c r="C72263" s="2">
        <v>56</v>
      </c>
      <c r="D72263" s="2" t="s">
        <v>454</v>
      </c>
      <c r="E72263" s="2"/>
      <c r="F72263" s="2"/>
      <c r="G72263" s="2"/>
      <c r="H72263" s="2"/>
    </row>
    <row r="72264" spans="2:8">
      <c r="B72264" s="2" t="s">
        <v>72713</v>
      </c>
      <c r="C72264" s="2">
        <v>60</v>
      </c>
      <c r="D72264" s="2" t="s">
        <v>454</v>
      </c>
      <c r="E72264" s="2"/>
      <c r="F72264" s="2"/>
      <c r="G72264" s="2"/>
      <c r="H72264" s="2"/>
    </row>
    <row r="72265" spans="2:8">
      <c r="B72265" s="2" t="s">
        <v>72714</v>
      </c>
      <c r="C72265" s="2">
        <v>41</v>
      </c>
      <c r="D72265" s="2" t="s">
        <v>451</v>
      </c>
      <c r="E72265" s="2"/>
      <c r="F72265" s="2"/>
      <c r="G72265" s="2"/>
      <c r="H72265" s="2"/>
    </row>
    <row r="72266" spans="2:8">
      <c r="B72266" s="2" t="s">
        <v>72715</v>
      </c>
      <c r="C72266" s="2">
        <v>55</v>
      </c>
      <c r="D72266" s="2" t="s">
        <v>454</v>
      </c>
      <c r="E72266" s="2"/>
      <c r="F72266" s="2"/>
      <c r="G72266" s="2"/>
      <c r="H72266" s="2"/>
    </row>
    <row r="72267" spans="2:8">
      <c r="B72267" s="2" t="s">
        <v>72716</v>
      </c>
      <c r="C72267" s="2">
        <v>57</v>
      </c>
      <c r="D72267" s="2" t="s">
        <v>454</v>
      </c>
      <c r="E72267" s="2"/>
      <c r="F72267" s="2"/>
      <c r="G72267" s="2"/>
      <c r="H72267" s="2"/>
    </row>
    <row r="72268" spans="2:8">
      <c r="B72268" s="2" t="s">
        <v>72717</v>
      </c>
      <c r="C72268" s="2">
        <v>62</v>
      </c>
      <c r="D72268" s="2" t="s">
        <v>454</v>
      </c>
      <c r="E72268" s="2"/>
      <c r="F72268" s="2"/>
      <c r="G72268" s="2"/>
      <c r="H72268" s="2"/>
    </row>
    <row r="72269" spans="2:8">
      <c r="B72269" s="2" t="s">
        <v>72718</v>
      </c>
      <c r="C72269" s="2">
        <v>49</v>
      </c>
      <c r="D72269" s="2" t="s">
        <v>454</v>
      </c>
      <c r="E72269" s="2"/>
      <c r="F72269" s="2"/>
      <c r="G72269" s="2"/>
      <c r="H72269" s="2"/>
    </row>
    <row r="72270" spans="2:8">
      <c r="B72270" s="2" t="s">
        <v>72719</v>
      </c>
      <c r="C72270" s="2">
        <v>47</v>
      </c>
      <c r="D72270" s="2" t="s">
        <v>454</v>
      </c>
      <c r="E72270" s="2"/>
      <c r="F72270" s="2"/>
      <c r="G72270" s="2"/>
      <c r="H72270" s="2"/>
    </row>
    <row r="72271" spans="2:8">
      <c r="B72271" s="2" t="s">
        <v>72720</v>
      </c>
      <c r="C72271" s="2">
        <v>50</v>
      </c>
      <c r="D72271" s="2" t="s">
        <v>454</v>
      </c>
      <c r="E72271" s="2"/>
      <c r="F72271" s="2"/>
      <c r="G72271" s="2"/>
      <c r="H72271" s="2"/>
    </row>
    <row r="72272" spans="2:8">
      <c r="B72272" s="2" t="s">
        <v>72721</v>
      </c>
      <c r="C72272" s="2">
        <v>44</v>
      </c>
      <c r="D72272" s="2" t="s">
        <v>451</v>
      </c>
      <c r="E72272" s="2"/>
      <c r="F72272" s="2"/>
      <c r="G72272" s="2"/>
      <c r="H72272" s="2"/>
    </row>
    <row r="72273" spans="2:8">
      <c r="B72273" s="2" t="s">
        <v>72722</v>
      </c>
      <c r="C72273" s="2">
        <v>42</v>
      </c>
      <c r="D72273" s="2" t="s">
        <v>451</v>
      </c>
      <c r="E72273" s="2"/>
      <c r="F72273" s="2"/>
      <c r="G72273" s="2"/>
      <c r="H72273" s="2"/>
    </row>
    <row r="72274" spans="2:8">
      <c r="B72274" s="2" t="s">
        <v>72723</v>
      </c>
      <c r="C72274" s="2">
        <v>44</v>
      </c>
      <c r="D72274" s="2" t="s">
        <v>454</v>
      </c>
      <c r="E72274" s="2"/>
      <c r="F72274" s="2"/>
      <c r="G72274" s="2"/>
      <c r="H72274" s="2"/>
    </row>
    <row r="72275" spans="2:8">
      <c r="B72275" s="2" t="s">
        <v>72724</v>
      </c>
      <c r="C72275" s="2">
        <v>43</v>
      </c>
      <c r="D72275" s="2" t="s">
        <v>451</v>
      </c>
      <c r="E72275" s="2"/>
      <c r="F72275" s="2"/>
      <c r="G72275" s="2"/>
      <c r="H72275" s="2"/>
    </row>
    <row r="72276" spans="2:8">
      <c r="B72276" s="2" t="s">
        <v>72725</v>
      </c>
      <c r="C72276" s="2">
        <v>38</v>
      </c>
      <c r="D72276" s="2" t="s">
        <v>451</v>
      </c>
      <c r="E72276" s="2"/>
      <c r="F72276" s="2"/>
      <c r="G72276" s="2"/>
      <c r="H72276" s="2"/>
    </row>
    <row r="72277" spans="2:8">
      <c r="B72277" s="2" t="s">
        <v>72726</v>
      </c>
      <c r="C72277" s="2">
        <v>52</v>
      </c>
      <c r="D72277" s="2" t="s">
        <v>454</v>
      </c>
      <c r="E72277" s="2"/>
      <c r="F72277" s="2"/>
      <c r="G72277" s="2"/>
      <c r="H72277" s="2"/>
    </row>
    <row r="72278" spans="2:8">
      <c r="B72278" s="2" t="s">
        <v>72727</v>
      </c>
      <c r="C72278" s="2">
        <v>54</v>
      </c>
      <c r="D72278" s="2" t="s">
        <v>454</v>
      </c>
      <c r="E72278" s="2"/>
      <c r="F72278" s="2"/>
      <c r="G72278" s="2"/>
      <c r="H72278" s="2"/>
    </row>
    <row r="72279" spans="2:8">
      <c r="B72279" s="2" t="s">
        <v>72728</v>
      </c>
      <c r="C72279" s="2">
        <v>60</v>
      </c>
      <c r="D72279" s="2" t="s">
        <v>451</v>
      </c>
      <c r="E72279" s="2"/>
      <c r="F72279" s="2"/>
      <c r="G72279" s="2"/>
      <c r="H72279" s="2"/>
    </row>
    <row r="72280" spans="2:8">
      <c r="B72280" s="2" t="s">
        <v>72729</v>
      </c>
      <c r="C72280" s="2">
        <v>52</v>
      </c>
      <c r="D72280" s="2" t="s">
        <v>451</v>
      </c>
      <c r="E72280" s="2"/>
      <c r="F72280" s="2"/>
      <c r="G72280" s="2"/>
      <c r="H72280" s="2"/>
    </row>
    <row r="72281" spans="2:8">
      <c r="B72281" s="2" t="s">
        <v>72730</v>
      </c>
      <c r="C72281" s="2">
        <v>52</v>
      </c>
      <c r="D72281" s="2" t="s">
        <v>451</v>
      </c>
      <c r="E72281" s="2"/>
      <c r="F72281" s="2"/>
      <c r="G72281" s="2"/>
      <c r="H72281" s="2"/>
    </row>
    <row r="72282" spans="2:8">
      <c r="B72282" s="2" t="s">
        <v>72731</v>
      </c>
      <c r="C72282" s="2">
        <v>50</v>
      </c>
      <c r="D72282" s="2" t="s">
        <v>451</v>
      </c>
      <c r="E72282" s="2"/>
      <c r="F72282" s="2"/>
      <c r="G72282" s="2"/>
      <c r="H72282" s="2"/>
    </row>
    <row r="72283" spans="2:8">
      <c r="B72283" s="2" t="s">
        <v>72732</v>
      </c>
      <c r="C72283" s="2">
        <v>45</v>
      </c>
      <c r="D72283" s="2" t="s">
        <v>451</v>
      </c>
      <c r="E72283" s="2"/>
      <c r="F72283" s="2"/>
      <c r="G72283" s="2"/>
      <c r="H72283" s="2"/>
    </row>
    <row r="72284" spans="2:8">
      <c r="B72284" s="2" t="s">
        <v>72733</v>
      </c>
      <c r="C72284" s="2">
        <v>51</v>
      </c>
      <c r="D72284" s="2" t="s">
        <v>451</v>
      </c>
      <c r="E72284" s="2"/>
      <c r="F72284" s="2"/>
      <c r="G72284" s="2"/>
      <c r="H72284" s="2"/>
    </row>
    <row r="72285" spans="2:8">
      <c r="B72285" s="2" t="s">
        <v>72734</v>
      </c>
      <c r="C72285" s="2">
        <v>50</v>
      </c>
      <c r="D72285" s="2" t="s">
        <v>454</v>
      </c>
      <c r="E72285" s="2"/>
      <c r="F72285" s="2"/>
      <c r="G72285" s="2"/>
      <c r="H72285" s="2"/>
    </row>
    <row r="72286" spans="2:8">
      <c r="B72286" s="2" t="s">
        <v>72735</v>
      </c>
      <c r="C72286" s="2">
        <v>52</v>
      </c>
      <c r="D72286" s="2" t="s">
        <v>454</v>
      </c>
      <c r="E72286" s="2"/>
      <c r="F72286" s="2"/>
      <c r="G72286" s="2"/>
      <c r="H72286" s="2"/>
    </row>
    <row r="72287" spans="2:8">
      <c r="B72287" s="2" t="s">
        <v>72736</v>
      </c>
      <c r="C72287" s="2">
        <v>47</v>
      </c>
      <c r="D72287" s="2" t="s">
        <v>454</v>
      </c>
      <c r="E72287" s="2"/>
      <c r="F72287" s="2"/>
      <c r="G72287" s="2"/>
      <c r="H72287" s="2"/>
    </row>
    <row r="72288" spans="2:8">
      <c r="B72288" s="2" t="s">
        <v>72737</v>
      </c>
      <c r="C72288" s="2">
        <v>43</v>
      </c>
      <c r="D72288" s="2" t="s">
        <v>454</v>
      </c>
      <c r="E72288" s="2"/>
      <c r="F72288" s="2"/>
      <c r="G72288" s="2"/>
      <c r="H72288" s="2"/>
    </row>
    <row r="72289" spans="2:8">
      <c r="B72289" s="2" t="s">
        <v>72738</v>
      </c>
      <c r="C72289" s="2">
        <v>47</v>
      </c>
      <c r="D72289" s="2" t="s">
        <v>454</v>
      </c>
      <c r="E72289" s="2"/>
      <c r="F72289" s="2"/>
      <c r="G72289" s="2"/>
      <c r="H72289" s="2"/>
    </row>
    <row r="72290" spans="2:8">
      <c r="B72290" s="2" t="s">
        <v>72739</v>
      </c>
      <c r="C72290" s="2">
        <v>43</v>
      </c>
      <c r="D72290" s="2" t="s">
        <v>454</v>
      </c>
      <c r="E72290" s="2"/>
      <c r="F72290" s="2"/>
      <c r="G72290" s="2"/>
      <c r="H72290" s="2"/>
    </row>
    <row r="72291" spans="2:8">
      <c r="B72291" s="2" t="s">
        <v>72740</v>
      </c>
      <c r="C72291" s="2">
        <v>46</v>
      </c>
      <c r="D72291" s="2" t="s">
        <v>454</v>
      </c>
      <c r="E72291" s="2"/>
      <c r="F72291" s="2"/>
      <c r="G72291" s="2"/>
      <c r="H72291" s="2"/>
    </row>
    <row r="72292" spans="2:8">
      <c r="B72292" s="2" t="s">
        <v>72741</v>
      </c>
      <c r="C72292" s="2">
        <v>48</v>
      </c>
      <c r="D72292" s="2" t="s">
        <v>454</v>
      </c>
      <c r="E72292" s="2"/>
      <c r="F72292" s="2"/>
      <c r="G72292" s="2"/>
      <c r="H72292" s="2"/>
    </row>
    <row r="72293" spans="2:8">
      <c r="B72293" s="2" t="s">
        <v>72742</v>
      </c>
      <c r="C72293" s="2">
        <v>49</v>
      </c>
      <c r="D72293" s="2" t="s">
        <v>454</v>
      </c>
      <c r="E72293" s="2"/>
      <c r="F72293" s="2"/>
      <c r="G72293" s="2"/>
      <c r="H72293" s="2"/>
    </row>
    <row r="72294" spans="2:8">
      <c r="B72294" s="2" t="s">
        <v>72743</v>
      </c>
      <c r="C72294" s="2">
        <v>54</v>
      </c>
      <c r="D72294" s="2" t="s">
        <v>451</v>
      </c>
      <c r="E72294" s="2"/>
      <c r="F72294" s="2"/>
      <c r="G72294" s="2"/>
      <c r="H72294" s="2"/>
    </row>
    <row r="72295" spans="2:8">
      <c r="B72295" s="2" t="s">
        <v>72744</v>
      </c>
      <c r="C72295" s="2">
        <v>71</v>
      </c>
      <c r="D72295" s="2" t="s">
        <v>454</v>
      </c>
      <c r="E72295" s="2"/>
      <c r="F72295" s="2"/>
      <c r="G72295" s="2"/>
      <c r="H72295" s="2"/>
    </row>
    <row r="72296" spans="2:8">
      <c r="B72296" s="2" t="s">
        <v>72745</v>
      </c>
      <c r="C72296" s="2">
        <v>50</v>
      </c>
      <c r="D72296" s="2" t="s">
        <v>454</v>
      </c>
      <c r="E72296" s="2"/>
      <c r="F72296" s="2"/>
      <c r="G72296" s="2"/>
      <c r="H72296" s="2"/>
    </row>
    <row r="72297" spans="2:8">
      <c r="B72297" s="2" t="s">
        <v>72746</v>
      </c>
      <c r="C72297" s="2">
        <v>55</v>
      </c>
      <c r="D72297" s="2" t="s">
        <v>454</v>
      </c>
      <c r="E72297" s="2"/>
      <c r="F72297" s="2"/>
      <c r="G72297" s="2"/>
      <c r="H72297" s="2"/>
    </row>
    <row r="72298" spans="2:8">
      <c r="B72298" s="2" t="s">
        <v>72747</v>
      </c>
      <c r="C72298" s="2">
        <v>63</v>
      </c>
      <c r="D72298" s="2" t="s">
        <v>454</v>
      </c>
      <c r="E72298" s="2"/>
      <c r="F72298" s="2"/>
      <c r="G72298" s="2"/>
      <c r="H72298" s="2"/>
    </row>
    <row r="72299" spans="2:8">
      <c r="B72299" s="2" t="s">
        <v>72748</v>
      </c>
      <c r="C72299" s="2">
        <v>65</v>
      </c>
      <c r="D72299" s="2" t="s">
        <v>454</v>
      </c>
      <c r="E72299" s="2"/>
      <c r="F72299" s="2"/>
      <c r="G72299" s="2"/>
      <c r="H72299" s="2"/>
    </row>
    <row r="72300" spans="2:8">
      <c r="B72300" s="2" t="s">
        <v>72749</v>
      </c>
      <c r="C72300" s="2">
        <v>69</v>
      </c>
      <c r="D72300" s="2" t="s">
        <v>454</v>
      </c>
      <c r="E72300" s="2"/>
      <c r="F72300" s="2"/>
      <c r="G72300" s="2"/>
      <c r="H72300" s="2"/>
    </row>
    <row r="72301" spans="2:8">
      <c r="B72301" s="2" t="s">
        <v>72750</v>
      </c>
      <c r="C72301" s="2">
        <v>58</v>
      </c>
      <c r="D72301" s="2" t="s">
        <v>454</v>
      </c>
      <c r="E72301" s="2"/>
      <c r="F72301" s="2"/>
      <c r="G72301" s="2"/>
      <c r="H72301" s="2"/>
    </row>
    <row r="72302" spans="2:8">
      <c r="B72302" s="2" t="s">
        <v>72751</v>
      </c>
      <c r="C72302" s="2">
        <v>60</v>
      </c>
      <c r="D72302" s="2" t="s">
        <v>454</v>
      </c>
      <c r="E72302" s="2"/>
      <c r="F72302" s="2"/>
      <c r="G72302" s="2"/>
      <c r="H72302" s="2"/>
    </row>
    <row r="72303" spans="2:8">
      <c r="B72303" s="2" t="s">
        <v>72752</v>
      </c>
      <c r="C72303" s="2">
        <v>59</v>
      </c>
      <c r="D72303" s="2" t="s">
        <v>451</v>
      </c>
      <c r="E72303" s="2"/>
      <c r="F72303" s="2"/>
      <c r="G72303" s="2"/>
      <c r="H72303" s="2"/>
    </row>
    <row r="72304" spans="2:8">
      <c r="B72304" s="2" t="s">
        <v>72753</v>
      </c>
      <c r="C72304" s="2">
        <v>51</v>
      </c>
      <c r="D72304" s="2" t="s">
        <v>451</v>
      </c>
      <c r="E72304" s="2"/>
      <c r="F72304" s="2"/>
      <c r="G72304" s="2"/>
      <c r="H72304" s="2"/>
    </row>
    <row r="72305" spans="2:8">
      <c r="B72305" s="2" t="s">
        <v>72754</v>
      </c>
      <c r="C72305" s="2">
        <v>55</v>
      </c>
      <c r="D72305" s="2" t="s">
        <v>451</v>
      </c>
      <c r="E72305" s="2"/>
      <c r="F72305" s="2"/>
      <c r="G72305" s="2"/>
      <c r="H72305" s="2"/>
    </row>
    <row r="72306" spans="2:8">
      <c r="B72306" s="2" t="s">
        <v>72755</v>
      </c>
      <c r="C72306" s="2">
        <v>53</v>
      </c>
      <c r="D72306" s="2" t="s">
        <v>451</v>
      </c>
      <c r="E72306" s="2"/>
      <c r="F72306" s="2"/>
      <c r="G72306" s="2"/>
      <c r="H72306" s="2"/>
    </row>
    <row r="72307" spans="2:8">
      <c r="B72307" s="2" t="s">
        <v>72756</v>
      </c>
      <c r="C72307" s="2">
        <v>50</v>
      </c>
      <c r="D72307" s="2" t="s">
        <v>454</v>
      </c>
      <c r="E72307" s="2"/>
      <c r="F72307" s="2"/>
      <c r="G72307" s="2"/>
      <c r="H72307" s="2"/>
    </row>
    <row r="72308" spans="2:8">
      <c r="B72308" s="2" t="s">
        <v>72757</v>
      </c>
      <c r="C72308" s="2">
        <v>53</v>
      </c>
      <c r="D72308" s="2" t="s">
        <v>454</v>
      </c>
      <c r="E72308" s="2"/>
      <c r="F72308" s="2"/>
      <c r="G72308" s="2"/>
      <c r="H72308" s="2"/>
    </row>
    <row r="72309" spans="2:8">
      <c r="B72309" s="2" t="s">
        <v>72758</v>
      </c>
      <c r="C72309" s="2">
        <v>49</v>
      </c>
      <c r="D72309" s="2" t="s">
        <v>451</v>
      </c>
      <c r="E72309" s="2"/>
      <c r="F72309" s="2"/>
      <c r="G72309" s="2"/>
      <c r="H72309" s="2"/>
    </row>
    <row r="72310" spans="2:8">
      <c r="B72310" s="2" t="s">
        <v>72759</v>
      </c>
      <c r="C72310" s="2">
        <v>52</v>
      </c>
      <c r="D72310" s="2" t="s">
        <v>454</v>
      </c>
      <c r="E72310" s="2"/>
      <c r="F72310" s="2"/>
      <c r="G72310" s="2"/>
      <c r="H72310" s="2"/>
    </row>
    <row r="72311" spans="2:8">
      <c r="B72311" s="2" t="s">
        <v>72760</v>
      </c>
      <c r="C72311" s="2">
        <v>64</v>
      </c>
      <c r="D72311" s="2" t="s">
        <v>451</v>
      </c>
      <c r="E72311" s="2"/>
      <c r="F72311" s="2"/>
      <c r="G72311" s="2"/>
      <c r="H72311" s="2"/>
    </row>
    <row r="72312" spans="2:8">
      <c r="B72312" s="2" t="s">
        <v>72761</v>
      </c>
      <c r="C72312" s="2">
        <v>53</v>
      </c>
      <c r="D72312" s="2" t="s">
        <v>451</v>
      </c>
      <c r="E72312" s="2"/>
      <c r="F72312" s="2"/>
      <c r="G72312" s="2"/>
      <c r="H72312" s="2"/>
    </row>
    <row r="72313" spans="2:8">
      <c r="B72313" s="2" t="s">
        <v>72762</v>
      </c>
      <c r="C72313" s="2">
        <v>52</v>
      </c>
      <c r="D72313" s="2" t="s">
        <v>451</v>
      </c>
      <c r="E72313" s="2"/>
      <c r="F72313" s="2"/>
      <c r="G72313" s="2"/>
      <c r="H72313" s="2"/>
    </row>
    <row r="72314" spans="2:8">
      <c r="B72314" s="2" t="s">
        <v>72763</v>
      </c>
      <c r="C72314" s="2">
        <v>51</v>
      </c>
      <c r="D72314" s="2" t="s">
        <v>454</v>
      </c>
      <c r="E72314" s="2"/>
      <c r="F72314" s="2"/>
      <c r="G72314" s="2"/>
      <c r="H72314" s="2"/>
    </row>
    <row r="72315" spans="2:8">
      <c r="B72315" s="2" t="s">
        <v>72764</v>
      </c>
      <c r="C72315" s="2">
        <v>44</v>
      </c>
      <c r="D72315" s="2" t="s">
        <v>451</v>
      </c>
      <c r="E72315" s="2"/>
      <c r="F72315" s="2"/>
      <c r="G72315" s="2"/>
      <c r="H72315" s="2"/>
    </row>
    <row r="72316" spans="2:8">
      <c r="B72316" s="2" t="s">
        <v>72765</v>
      </c>
      <c r="C72316" s="2">
        <v>49</v>
      </c>
      <c r="D72316" s="2" t="s">
        <v>451</v>
      </c>
      <c r="E72316" s="2"/>
      <c r="F72316" s="2"/>
      <c r="G72316" s="2"/>
      <c r="H72316" s="2"/>
    </row>
    <row r="72317" spans="2:8">
      <c r="B72317" s="2" t="s">
        <v>72766</v>
      </c>
      <c r="C72317" s="2">
        <v>54</v>
      </c>
      <c r="D72317" s="2" t="s">
        <v>454</v>
      </c>
      <c r="E72317" s="2"/>
      <c r="F72317" s="2"/>
      <c r="G72317" s="2"/>
      <c r="H72317" s="2"/>
    </row>
    <row r="72318" spans="2:8">
      <c r="B72318" s="2" t="s">
        <v>72767</v>
      </c>
      <c r="C72318" s="2">
        <v>55</v>
      </c>
      <c r="D72318" s="2" t="s">
        <v>454</v>
      </c>
      <c r="E72318" s="2"/>
      <c r="F72318" s="2"/>
      <c r="G72318" s="2"/>
      <c r="H72318" s="2"/>
    </row>
    <row r="72319" spans="2:8">
      <c r="B72319" s="2" t="s">
        <v>72768</v>
      </c>
      <c r="C72319" s="2">
        <v>59</v>
      </c>
      <c r="D72319" s="2" t="s">
        <v>454</v>
      </c>
      <c r="E72319" s="2"/>
      <c r="F72319" s="2"/>
      <c r="G72319" s="2"/>
      <c r="H72319" s="2"/>
    </row>
    <row r="72320" spans="2:8">
      <c r="B72320" s="2" t="s">
        <v>72769</v>
      </c>
      <c r="C72320" s="2">
        <v>56</v>
      </c>
      <c r="D72320" s="2" t="s">
        <v>454</v>
      </c>
      <c r="E72320" s="2"/>
      <c r="F72320" s="2"/>
      <c r="G72320" s="2"/>
      <c r="H72320" s="2"/>
    </row>
    <row r="72321" spans="2:8">
      <c r="B72321" s="2" t="s">
        <v>72770</v>
      </c>
      <c r="C72321" s="2">
        <v>55</v>
      </c>
      <c r="D72321" s="2" t="s">
        <v>454</v>
      </c>
      <c r="E72321" s="2"/>
      <c r="F72321" s="2"/>
      <c r="G72321" s="2"/>
      <c r="H72321" s="2"/>
    </row>
    <row r="72322" spans="2:8">
      <c r="B72322" s="2" t="s">
        <v>72771</v>
      </c>
      <c r="C72322" s="2">
        <v>56</v>
      </c>
      <c r="D72322" s="2" t="s">
        <v>454</v>
      </c>
      <c r="E72322" s="2"/>
      <c r="F72322" s="2"/>
      <c r="G72322" s="2"/>
      <c r="H72322" s="2"/>
    </row>
    <row r="72323" spans="2:8">
      <c r="B72323" s="2" t="s">
        <v>72772</v>
      </c>
      <c r="C72323" s="2">
        <v>53</v>
      </c>
      <c r="D72323" s="2" t="s">
        <v>451</v>
      </c>
      <c r="E72323" s="2"/>
      <c r="F72323" s="2"/>
      <c r="G72323" s="2"/>
      <c r="H72323" s="2"/>
    </row>
    <row r="72324" spans="2:8">
      <c r="B72324" s="2" t="s">
        <v>72773</v>
      </c>
      <c r="C72324" s="2">
        <v>59</v>
      </c>
      <c r="D72324" s="2" t="s">
        <v>454</v>
      </c>
      <c r="E72324" s="2"/>
      <c r="F72324" s="2"/>
      <c r="G72324" s="2"/>
      <c r="H72324" s="2"/>
    </row>
    <row r="72325" spans="2:8">
      <c r="B72325" s="2" t="s">
        <v>72774</v>
      </c>
      <c r="C72325" s="2">
        <v>58</v>
      </c>
      <c r="D72325" s="2" t="s">
        <v>454</v>
      </c>
      <c r="E72325" s="2"/>
      <c r="F72325" s="2"/>
      <c r="G72325" s="2"/>
      <c r="H72325" s="2"/>
    </row>
    <row r="72326" spans="2:8">
      <c r="B72326" s="2" t="s">
        <v>72775</v>
      </c>
      <c r="C72326" s="2">
        <v>60</v>
      </c>
      <c r="D72326" s="2" t="s">
        <v>454</v>
      </c>
      <c r="E72326" s="2"/>
      <c r="F72326" s="2"/>
      <c r="G72326" s="2"/>
      <c r="H72326" s="2"/>
    </row>
    <row r="72327" spans="2:8">
      <c r="B72327" s="2" t="s">
        <v>72776</v>
      </c>
      <c r="C72327" s="2">
        <v>75</v>
      </c>
      <c r="D72327" s="2" t="s">
        <v>454</v>
      </c>
      <c r="E72327" s="2"/>
      <c r="F72327" s="2"/>
      <c r="G72327" s="2"/>
      <c r="H72327" s="2"/>
    </row>
    <row r="72328" spans="2:8">
      <c r="B72328" s="2" t="s">
        <v>72777</v>
      </c>
      <c r="C72328" s="2">
        <v>55</v>
      </c>
      <c r="D72328" s="2" t="s">
        <v>454</v>
      </c>
      <c r="E72328" s="2"/>
      <c r="F72328" s="2"/>
      <c r="G72328" s="2"/>
      <c r="H72328" s="2"/>
    </row>
    <row r="72329" spans="2:8">
      <c r="B72329" s="2" t="s">
        <v>72778</v>
      </c>
      <c r="C72329" s="2">
        <v>62</v>
      </c>
      <c r="D72329" s="2" t="s">
        <v>454</v>
      </c>
      <c r="E72329" s="2"/>
      <c r="F72329" s="2"/>
      <c r="G72329" s="2"/>
      <c r="H72329" s="2"/>
    </row>
    <row r="72330" spans="2:8">
      <c r="B72330" s="2" t="s">
        <v>72779</v>
      </c>
      <c r="C72330" s="2">
        <v>75</v>
      </c>
      <c r="D72330" s="2" t="s">
        <v>454</v>
      </c>
      <c r="E72330" s="2"/>
      <c r="F72330" s="2"/>
      <c r="G72330" s="2"/>
      <c r="H72330" s="2"/>
    </row>
    <row r="72331" spans="2:8">
      <c r="B72331" s="2" t="s">
        <v>72780</v>
      </c>
      <c r="C72331" s="2">
        <v>48</v>
      </c>
      <c r="D72331" s="2" t="s">
        <v>451</v>
      </c>
      <c r="E72331" s="2"/>
      <c r="F72331" s="2"/>
      <c r="G72331" s="2"/>
      <c r="H72331" s="2"/>
    </row>
    <row r="72332" spans="2:8">
      <c r="B72332" s="2" t="s">
        <v>72781</v>
      </c>
      <c r="C72332" s="2">
        <v>45</v>
      </c>
      <c r="D72332" s="2" t="s">
        <v>451</v>
      </c>
      <c r="E72332" s="2"/>
      <c r="F72332" s="2"/>
      <c r="G72332" s="2"/>
      <c r="H72332" s="2"/>
    </row>
    <row r="72333" spans="2:8">
      <c r="B72333" s="2" t="s">
        <v>72782</v>
      </c>
      <c r="C72333" s="2">
        <v>51</v>
      </c>
      <c r="D72333" s="2" t="s">
        <v>451</v>
      </c>
      <c r="E72333" s="2"/>
      <c r="F72333" s="2"/>
      <c r="G72333" s="2"/>
      <c r="H72333" s="2"/>
    </row>
    <row r="72334" spans="2:8">
      <c r="B72334" s="2" t="s">
        <v>72783</v>
      </c>
      <c r="C72334" s="2">
        <v>49</v>
      </c>
      <c r="D72334" s="2" t="s">
        <v>451</v>
      </c>
      <c r="E72334" s="2"/>
      <c r="F72334" s="2"/>
      <c r="G72334" s="2"/>
      <c r="H72334" s="2"/>
    </row>
    <row r="72335" spans="2:8">
      <c r="B72335" s="2" t="s">
        <v>72784</v>
      </c>
      <c r="C72335" s="2">
        <v>46</v>
      </c>
      <c r="D72335" s="2" t="s">
        <v>454</v>
      </c>
      <c r="E72335" s="2"/>
      <c r="F72335" s="2"/>
      <c r="G72335" s="2"/>
      <c r="H72335" s="2"/>
    </row>
    <row r="72336" spans="2:8">
      <c r="B72336" s="2" t="s">
        <v>72785</v>
      </c>
      <c r="C72336" s="2">
        <v>53</v>
      </c>
      <c r="D72336" s="2" t="s">
        <v>454</v>
      </c>
      <c r="E72336" s="2"/>
      <c r="F72336" s="2"/>
      <c r="G72336" s="2"/>
      <c r="H72336" s="2"/>
    </row>
    <row r="72337" spans="2:8">
      <c r="B72337" s="2" t="s">
        <v>72786</v>
      </c>
      <c r="C72337" s="2">
        <v>53</v>
      </c>
      <c r="D72337" s="2" t="s">
        <v>451</v>
      </c>
      <c r="E72337" s="2"/>
      <c r="F72337" s="2"/>
      <c r="G72337" s="2"/>
      <c r="H72337" s="2"/>
    </row>
    <row r="72338" spans="2:8">
      <c r="B72338" s="2" t="s">
        <v>72787</v>
      </c>
      <c r="C72338" s="2">
        <v>47</v>
      </c>
      <c r="D72338" s="2" t="s">
        <v>451</v>
      </c>
      <c r="E72338" s="2"/>
      <c r="F72338" s="2"/>
      <c r="G72338" s="2"/>
      <c r="H72338" s="2"/>
    </row>
    <row r="72339" spans="2:8">
      <c r="B72339" s="2" t="s">
        <v>72788</v>
      </c>
      <c r="C72339" s="2">
        <v>81</v>
      </c>
      <c r="D72339" s="2" t="s">
        <v>454</v>
      </c>
      <c r="E72339" s="2"/>
      <c r="F72339" s="2"/>
      <c r="G72339" s="2"/>
      <c r="H72339" s="2"/>
    </row>
    <row r="72340" spans="2:8">
      <c r="B72340" s="2" t="s">
        <v>72789</v>
      </c>
      <c r="C72340" s="2">
        <v>46</v>
      </c>
      <c r="D72340" s="2" t="s">
        <v>451</v>
      </c>
      <c r="E72340" s="2"/>
      <c r="F72340" s="2"/>
      <c r="G72340" s="2"/>
      <c r="H72340" s="2"/>
    </row>
    <row r="72341" spans="2:8">
      <c r="B72341" s="2" t="s">
        <v>72790</v>
      </c>
      <c r="C72341" s="2">
        <v>57</v>
      </c>
      <c r="D72341" s="2" t="s">
        <v>454</v>
      </c>
      <c r="E72341" s="2"/>
      <c r="F72341" s="2"/>
      <c r="G72341" s="2"/>
      <c r="H72341" s="2"/>
    </row>
    <row r="72342" spans="2:8">
      <c r="B72342" s="2" t="s">
        <v>72791</v>
      </c>
      <c r="C72342" s="2">
        <v>63</v>
      </c>
      <c r="D72342" s="2" t="s">
        <v>454</v>
      </c>
      <c r="E72342" s="2"/>
      <c r="F72342" s="2"/>
      <c r="G72342" s="2"/>
      <c r="H72342" s="2"/>
    </row>
    <row r="72343" spans="2:8">
      <c r="B72343" s="2" t="s">
        <v>72792</v>
      </c>
      <c r="C72343" s="2">
        <v>51</v>
      </c>
      <c r="D72343" s="2" t="s">
        <v>454</v>
      </c>
      <c r="E72343" s="2"/>
      <c r="F72343" s="2"/>
      <c r="G72343" s="2"/>
      <c r="H72343" s="2"/>
    </row>
    <row r="72344" spans="2:8">
      <c r="B72344" s="2" t="s">
        <v>72793</v>
      </c>
      <c r="C72344" s="2">
        <v>57</v>
      </c>
      <c r="D72344" s="2" t="s">
        <v>454</v>
      </c>
      <c r="E72344" s="2"/>
      <c r="F72344" s="2"/>
      <c r="G72344" s="2"/>
      <c r="H72344" s="2"/>
    </row>
    <row r="72345" spans="2:8">
      <c r="B72345" s="2" t="s">
        <v>72794</v>
      </c>
      <c r="C72345" s="2">
        <v>61</v>
      </c>
      <c r="D72345" s="2" t="s">
        <v>454</v>
      </c>
      <c r="E72345" s="2"/>
      <c r="F72345" s="2"/>
      <c r="G72345" s="2"/>
      <c r="H72345" s="2"/>
    </row>
    <row r="72346" spans="2:8">
      <c r="B72346" s="2" t="s">
        <v>72795</v>
      </c>
      <c r="C72346" s="2">
        <v>59</v>
      </c>
      <c r="D72346" s="2" t="s">
        <v>451</v>
      </c>
      <c r="E72346" s="2"/>
      <c r="F72346" s="2"/>
      <c r="G72346" s="2"/>
      <c r="H72346" s="2"/>
    </row>
    <row r="72347" spans="2:8">
      <c r="B72347" s="2" t="s">
        <v>72796</v>
      </c>
      <c r="C72347" s="2">
        <v>50</v>
      </c>
      <c r="D72347" s="2" t="s">
        <v>451</v>
      </c>
      <c r="E72347" s="2"/>
      <c r="F72347" s="2"/>
      <c r="G72347" s="2"/>
      <c r="H72347" s="2"/>
    </row>
    <row r="72348" spans="2:8">
      <c r="B72348" s="2" t="s">
        <v>72797</v>
      </c>
      <c r="C72348" s="2">
        <v>57</v>
      </c>
      <c r="D72348" s="2" t="s">
        <v>454</v>
      </c>
      <c r="E72348" s="2"/>
      <c r="F72348" s="2"/>
      <c r="G72348" s="2"/>
      <c r="H72348" s="2"/>
    </row>
    <row r="72349" spans="2:8">
      <c r="B72349" s="2" t="s">
        <v>72798</v>
      </c>
      <c r="C72349" s="2">
        <v>61</v>
      </c>
      <c r="D72349" s="2" t="s">
        <v>454</v>
      </c>
      <c r="E72349" s="2"/>
      <c r="F72349" s="2"/>
      <c r="G72349" s="2"/>
      <c r="H72349" s="2"/>
    </row>
    <row r="72350" spans="2:8">
      <c r="B72350" s="2" t="s">
        <v>72799</v>
      </c>
      <c r="C72350" s="2">
        <v>60</v>
      </c>
      <c r="D72350" s="2" t="s">
        <v>454</v>
      </c>
      <c r="E72350" s="2"/>
      <c r="F72350" s="2"/>
      <c r="G72350" s="2"/>
      <c r="H72350" s="2"/>
    </row>
    <row r="72351" spans="2:8">
      <c r="B72351" s="2" t="s">
        <v>72800</v>
      </c>
      <c r="C72351" s="2">
        <v>63</v>
      </c>
      <c r="D72351" s="2" t="s">
        <v>454</v>
      </c>
      <c r="E72351" s="2"/>
      <c r="F72351" s="2"/>
      <c r="G72351" s="2"/>
      <c r="H72351" s="2"/>
    </row>
    <row r="72352" spans="2:8">
      <c r="B72352" s="2" t="s">
        <v>72801</v>
      </c>
      <c r="C72352" s="2">
        <v>70</v>
      </c>
      <c r="D72352" s="2" t="s">
        <v>454</v>
      </c>
      <c r="E72352" s="2"/>
      <c r="F72352" s="2"/>
      <c r="G72352" s="2"/>
      <c r="H72352" s="2"/>
    </row>
    <row r="72353" spans="2:8">
      <c r="B72353" s="2" t="s">
        <v>72802</v>
      </c>
      <c r="C72353" s="2">
        <v>58</v>
      </c>
      <c r="D72353" s="2" t="s">
        <v>451</v>
      </c>
      <c r="E72353" s="2"/>
      <c r="F72353" s="2"/>
      <c r="G72353" s="2"/>
      <c r="H72353" s="2"/>
    </row>
    <row r="72354" spans="2:8">
      <c r="B72354" s="2" t="s">
        <v>72803</v>
      </c>
      <c r="C72354" s="2">
        <v>62</v>
      </c>
      <c r="D72354" s="2" t="s">
        <v>454</v>
      </c>
      <c r="E72354" s="2"/>
      <c r="F72354" s="2"/>
      <c r="G72354" s="2"/>
      <c r="H72354" s="2"/>
    </row>
    <row r="72355" spans="2:8">
      <c r="B72355" s="2" t="s">
        <v>72804</v>
      </c>
      <c r="C72355" s="2">
        <v>54</v>
      </c>
      <c r="D72355" s="2" t="s">
        <v>451</v>
      </c>
      <c r="E72355" s="2"/>
      <c r="F72355" s="2"/>
      <c r="G72355" s="2"/>
      <c r="H72355" s="2"/>
    </row>
    <row r="72356" spans="2:8">
      <c r="B72356" s="2" t="s">
        <v>72805</v>
      </c>
      <c r="C72356" s="2">
        <v>45</v>
      </c>
      <c r="D72356" s="2" t="s">
        <v>454</v>
      </c>
      <c r="E72356" s="2"/>
      <c r="F72356" s="2"/>
      <c r="G72356" s="2"/>
      <c r="H72356" s="2"/>
    </row>
    <row r="72357" spans="2:8">
      <c r="B72357" s="2" t="s">
        <v>72806</v>
      </c>
      <c r="C72357" s="2">
        <v>51</v>
      </c>
      <c r="D72357" s="2" t="s">
        <v>454</v>
      </c>
      <c r="E72357" s="2"/>
      <c r="F72357" s="2"/>
      <c r="G72357" s="2"/>
      <c r="H72357" s="2"/>
    </row>
    <row r="72358" spans="2:8">
      <c r="B72358" s="2" t="s">
        <v>72807</v>
      </c>
      <c r="C72358" s="2">
        <v>53</v>
      </c>
      <c r="D72358" s="2" t="s">
        <v>454</v>
      </c>
      <c r="E72358" s="2"/>
      <c r="F72358" s="2"/>
      <c r="G72358" s="2"/>
      <c r="H72358" s="2"/>
    </row>
    <row r="72359" spans="2:8">
      <c r="B72359" s="2" t="s">
        <v>72808</v>
      </c>
      <c r="C72359" s="2">
        <v>50</v>
      </c>
      <c r="D72359" s="2" t="s">
        <v>454</v>
      </c>
      <c r="E72359" s="2"/>
      <c r="F72359" s="2"/>
      <c r="G72359" s="2"/>
      <c r="H72359" s="2"/>
    </row>
    <row r="72360" spans="2:8">
      <c r="B72360" s="2" t="s">
        <v>72809</v>
      </c>
      <c r="C72360" s="2">
        <v>47</v>
      </c>
      <c r="D72360" s="2" t="s">
        <v>454</v>
      </c>
      <c r="E72360" s="2"/>
      <c r="F72360" s="2"/>
      <c r="G72360" s="2"/>
      <c r="H72360" s="2"/>
    </row>
    <row r="72361" spans="2:8">
      <c r="B72361" s="2" t="s">
        <v>72810</v>
      </c>
      <c r="C72361" s="2">
        <v>50</v>
      </c>
      <c r="D72361" s="2" t="s">
        <v>454</v>
      </c>
      <c r="E72361" s="2"/>
      <c r="F72361" s="2"/>
      <c r="G72361" s="2"/>
      <c r="H72361" s="2"/>
    </row>
    <row r="72362" spans="2:8">
      <c r="B72362" s="2" t="s">
        <v>72811</v>
      </c>
      <c r="C72362" s="2">
        <v>50</v>
      </c>
      <c r="D72362" s="2" t="s">
        <v>454</v>
      </c>
      <c r="E72362" s="2"/>
      <c r="F72362" s="2"/>
      <c r="G72362" s="2"/>
      <c r="H72362" s="2"/>
    </row>
    <row r="72363" spans="2:8">
      <c r="B72363" s="2" t="s">
        <v>72812</v>
      </c>
      <c r="C72363" s="2">
        <v>56</v>
      </c>
      <c r="D72363" s="2" t="s">
        <v>454</v>
      </c>
      <c r="E72363" s="2"/>
      <c r="F72363" s="2"/>
      <c r="G72363" s="2"/>
      <c r="H72363" s="2"/>
    </row>
    <row r="72364" spans="2:8">
      <c r="B72364" s="2" t="s">
        <v>72813</v>
      </c>
      <c r="C72364" s="2">
        <v>57</v>
      </c>
      <c r="D72364" s="2" t="s">
        <v>454</v>
      </c>
      <c r="E72364" s="2"/>
      <c r="F72364" s="2"/>
      <c r="G72364" s="2"/>
      <c r="H72364" s="2"/>
    </row>
    <row r="72365" spans="2:8">
      <c r="B72365" s="2" t="s">
        <v>72814</v>
      </c>
      <c r="C72365" s="2">
        <v>51</v>
      </c>
      <c r="D72365" s="2" t="s">
        <v>454</v>
      </c>
      <c r="E72365" s="2"/>
      <c r="F72365" s="2"/>
      <c r="G72365" s="2"/>
      <c r="H72365" s="2"/>
    </row>
    <row r="72366" spans="2:8">
      <c r="B72366" s="2" t="s">
        <v>72815</v>
      </c>
      <c r="C72366" s="2">
        <v>58</v>
      </c>
      <c r="D72366" s="2" t="s">
        <v>454</v>
      </c>
      <c r="E72366" s="2"/>
      <c r="F72366" s="2"/>
      <c r="G72366" s="2"/>
      <c r="H72366" s="2"/>
    </row>
    <row r="72367" spans="2:8">
      <c r="B72367" s="2" t="s">
        <v>72816</v>
      </c>
      <c r="C72367" s="2">
        <v>52</v>
      </c>
      <c r="D72367" s="2" t="s">
        <v>451</v>
      </c>
      <c r="E72367" s="2"/>
      <c r="F72367" s="2"/>
      <c r="G72367" s="2"/>
      <c r="H72367" s="2"/>
    </row>
    <row r="72368" spans="2:8">
      <c r="B72368" s="2" t="s">
        <v>72817</v>
      </c>
      <c r="C72368" s="2">
        <v>61</v>
      </c>
      <c r="D72368" s="2" t="s">
        <v>451</v>
      </c>
      <c r="E72368" s="2"/>
      <c r="F72368" s="2"/>
      <c r="G72368" s="2"/>
      <c r="H72368" s="2"/>
    </row>
    <row r="72369" spans="2:8">
      <c r="B72369" s="2" t="s">
        <v>72818</v>
      </c>
      <c r="C72369" s="2">
        <v>52</v>
      </c>
      <c r="D72369" s="2" t="s">
        <v>451</v>
      </c>
      <c r="E72369" s="2"/>
      <c r="F72369" s="2"/>
      <c r="G72369" s="2"/>
      <c r="H72369" s="2"/>
    </row>
    <row r="72370" spans="2:8">
      <c r="B72370" s="2" t="s">
        <v>72819</v>
      </c>
      <c r="C72370" s="2">
        <v>46</v>
      </c>
      <c r="D72370" s="2" t="s">
        <v>451</v>
      </c>
      <c r="E72370" s="2"/>
      <c r="F72370" s="2"/>
      <c r="G72370" s="2"/>
      <c r="H72370" s="2"/>
    </row>
    <row r="72371" spans="2:8">
      <c r="B72371" s="2" t="s">
        <v>72820</v>
      </c>
      <c r="C72371" s="2">
        <v>54</v>
      </c>
      <c r="D72371" s="2" t="s">
        <v>451</v>
      </c>
      <c r="E72371" s="2"/>
      <c r="F72371" s="2"/>
      <c r="G72371" s="2"/>
      <c r="H72371" s="2"/>
    </row>
    <row r="72372" spans="2:8">
      <c r="B72372" s="2" t="s">
        <v>72821</v>
      </c>
      <c r="C72372" s="2">
        <v>73</v>
      </c>
      <c r="D72372" s="2" t="s">
        <v>454</v>
      </c>
      <c r="E72372" s="2"/>
      <c r="F72372" s="2"/>
      <c r="G72372" s="2"/>
      <c r="H72372" s="2"/>
    </row>
    <row r="72373" spans="2:8">
      <c r="B72373" s="2" t="s">
        <v>72822</v>
      </c>
      <c r="C72373" s="2">
        <v>41</v>
      </c>
      <c r="D72373" s="2" t="s">
        <v>451</v>
      </c>
      <c r="E72373" s="2"/>
      <c r="F72373" s="2"/>
      <c r="G72373" s="2"/>
      <c r="H72373" s="2"/>
    </row>
    <row r="72374" spans="2:8">
      <c r="B72374" s="2" t="s">
        <v>72823</v>
      </c>
      <c r="C72374" s="2">
        <v>38</v>
      </c>
      <c r="D72374" s="2" t="s">
        <v>451</v>
      </c>
      <c r="E72374" s="2"/>
      <c r="F72374" s="2"/>
      <c r="G72374" s="2"/>
      <c r="H72374" s="2"/>
    </row>
    <row r="72375" spans="2:8">
      <c r="B72375" s="2" t="s">
        <v>72824</v>
      </c>
      <c r="C72375" s="2">
        <v>40</v>
      </c>
      <c r="D72375" s="2" t="s">
        <v>451</v>
      </c>
      <c r="E72375" s="2"/>
      <c r="F72375" s="2"/>
      <c r="G72375" s="2"/>
      <c r="H72375" s="2"/>
    </row>
    <row r="72376" spans="2:8">
      <c r="B72376" s="2" t="s">
        <v>72825</v>
      </c>
      <c r="C72376" s="2">
        <v>50</v>
      </c>
      <c r="D72376" s="2" t="s">
        <v>454</v>
      </c>
      <c r="E72376" s="2"/>
      <c r="F72376" s="2"/>
      <c r="G72376" s="2"/>
      <c r="H72376" s="2"/>
    </row>
    <row r="72377" spans="2:8">
      <c r="B72377" s="2" t="s">
        <v>72826</v>
      </c>
      <c r="C72377" s="2">
        <v>51</v>
      </c>
      <c r="D72377" s="2" t="s">
        <v>454</v>
      </c>
      <c r="E72377" s="2"/>
      <c r="F72377" s="2"/>
      <c r="G72377" s="2"/>
      <c r="H72377" s="2"/>
    </row>
    <row r="72378" spans="2:8">
      <c r="B72378" s="2" t="s">
        <v>72827</v>
      </c>
      <c r="C72378" s="2">
        <v>63</v>
      </c>
      <c r="D72378" s="2" t="s">
        <v>454</v>
      </c>
      <c r="E72378" s="2"/>
      <c r="F72378" s="2"/>
      <c r="G72378" s="2"/>
      <c r="H72378" s="2"/>
    </row>
    <row r="72379" spans="2:8">
      <c r="B72379" s="2" t="s">
        <v>72828</v>
      </c>
      <c r="C72379" s="2">
        <v>61</v>
      </c>
      <c r="D72379" s="2" t="s">
        <v>454</v>
      </c>
      <c r="E72379" s="2"/>
      <c r="F72379" s="2"/>
      <c r="G72379" s="2"/>
      <c r="H72379" s="2"/>
    </row>
    <row r="72380" spans="2:8">
      <c r="B72380" s="2" t="s">
        <v>72829</v>
      </c>
      <c r="C72380" s="2">
        <v>57</v>
      </c>
      <c r="D72380" s="2" t="s">
        <v>454</v>
      </c>
      <c r="E72380" s="2"/>
      <c r="F72380" s="2"/>
      <c r="G72380" s="2"/>
      <c r="H72380" s="2"/>
    </row>
    <row r="72381" spans="2:8">
      <c r="B72381" s="2" t="s">
        <v>72830</v>
      </c>
      <c r="C72381" s="2">
        <v>51</v>
      </c>
      <c r="D72381" s="2" t="s">
        <v>454</v>
      </c>
      <c r="E72381" s="2"/>
      <c r="F72381" s="2"/>
      <c r="G72381" s="2"/>
      <c r="H72381" s="2"/>
    </row>
    <row r="72382" spans="2:8">
      <c r="B72382" s="2" t="s">
        <v>72831</v>
      </c>
      <c r="C72382" s="2">
        <v>53</v>
      </c>
      <c r="D72382" s="2" t="s">
        <v>454</v>
      </c>
      <c r="E72382" s="2"/>
      <c r="F72382" s="2"/>
      <c r="G72382" s="2"/>
      <c r="H72382" s="2"/>
    </row>
    <row r="72383" spans="2:8">
      <c r="B72383" s="2" t="s">
        <v>72832</v>
      </c>
      <c r="C72383" s="2">
        <v>57</v>
      </c>
      <c r="D72383" s="2" t="s">
        <v>451</v>
      </c>
      <c r="E72383" s="2"/>
      <c r="F72383" s="2"/>
      <c r="G72383" s="2"/>
      <c r="H72383" s="2"/>
    </row>
    <row r="72384" spans="2:8">
      <c r="B72384" s="2" t="s">
        <v>72833</v>
      </c>
      <c r="C72384" s="2">
        <v>54</v>
      </c>
      <c r="D72384" s="2" t="s">
        <v>454</v>
      </c>
      <c r="E72384" s="2"/>
      <c r="F72384" s="2"/>
      <c r="G72384" s="2"/>
      <c r="H72384" s="2"/>
    </row>
    <row r="72385" spans="2:8">
      <c r="B72385" s="2" t="s">
        <v>72834</v>
      </c>
      <c r="C72385" s="2">
        <v>56</v>
      </c>
      <c r="D72385" s="2" t="s">
        <v>451</v>
      </c>
      <c r="E72385" s="2"/>
      <c r="F72385" s="2"/>
      <c r="G72385" s="2"/>
      <c r="H72385" s="2"/>
    </row>
    <row r="72386" spans="2:8">
      <c r="B72386" s="2" t="s">
        <v>72835</v>
      </c>
      <c r="C72386" s="2">
        <v>53</v>
      </c>
      <c r="D72386" s="2" t="s">
        <v>451</v>
      </c>
      <c r="E72386" s="2"/>
      <c r="F72386" s="2"/>
      <c r="G72386" s="2"/>
      <c r="H72386" s="2"/>
    </row>
    <row r="72387" spans="2:8">
      <c r="B72387" s="2" t="s">
        <v>72836</v>
      </c>
      <c r="C72387" s="2">
        <v>42</v>
      </c>
      <c r="D72387" s="2" t="s">
        <v>454</v>
      </c>
      <c r="E72387" s="2"/>
      <c r="F72387" s="2"/>
      <c r="G72387" s="2"/>
      <c r="H72387" s="2"/>
    </row>
    <row r="72388" spans="2:8">
      <c r="B72388" s="2" t="s">
        <v>72837</v>
      </c>
      <c r="C72388" s="2">
        <v>48</v>
      </c>
      <c r="D72388" s="2" t="s">
        <v>454</v>
      </c>
      <c r="E72388" s="2"/>
      <c r="F72388" s="2"/>
      <c r="G72388" s="2"/>
      <c r="H72388" s="2"/>
    </row>
    <row r="72389" spans="2:8">
      <c r="B72389" s="2" t="s">
        <v>72838</v>
      </c>
      <c r="C72389" s="2">
        <v>50</v>
      </c>
      <c r="D72389" s="2" t="s">
        <v>451</v>
      </c>
      <c r="E72389" s="2"/>
      <c r="F72389" s="2"/>
      <c r="G72389" s="2"/>
      <c r="H72389" s="2"/>
    </row>
    <row r="72390" spans="2:8">
      <c r="B72390" s="2" t="s">
        <v>72839</v>
      </c>
      <c r="C72390" s="2">
        <v>52</v>
      </c>
      <c r="D72390" s="2" t="s">
        <v>454</v>
      </c>
      <c r="E72390" s="2"/>
      <c r="F72390" s="2"/>
      <c r="G72390" s="2"/>
      <c r="H72390" s="2"/>
    </row>
    <row r="72391" spans="2:8">
      <c r="B72391" s="2" t="s">
        <v>72840</v>
      </c>
      <c r="C72391" s="2">
        <v>44</v>
      </c>
      <c r="D72391" s="2" t="s">
        <v>454</v>
      </c>
      <c r="E72391" s="2"/>
      <c r="F72391" s="2"/>
      <c r="G72391" s="2"/>
      <c r="H72391" s="2"/>
    </row>
    <row r="72392" spans="2:8">
      <c r="B72392" s="2" t="s">
        <v>72841</v>
      </c>
      <c r="C72392" s="2">
        <v>45</v>
      </c>
      <c r="D72392" s="2" t="s">
        <v>454</v>
      </c>
      <c r="E72392" s="2"/>
      <c r="F72392" s="2"/>
      <c r="G72392" s="2"/>
      <c r="H72392" s="2"/>
    </row>
    <row r="72393" spans="2:8">
      <c r="B72393" s="2" t="s">
        <v>72842</v>
      </c>
      <c r="C72393" s="2">
        <v>44</v>
      </c>
      <c r="D72393" s="2" t="s">
        <v>454</v>
      </c>
      <c r="E72393" s="2"/>
      <c r="F72393" s="2"/>
      <c r="G72393" s="2"/>
      <c r="H72393" s="2"/>
    </row>
    <row r="72394" spans="2:8">
      <c r="B72394" s="2" t="s">
        <v>72843</v>
      </c>
      <c r="C72394" s="2">
        <v>79</v>
      </c>
      <c r="D72394" s="2" t="s">
        <v>454</v>
      </c>
      <c r="E72394" s="2"/>
      <c r="F72394" s="2"/>
      <c r="G72394" s="2"/>
      <c r="H72394" s="2"/>
    </row>
    <row r="72395" spans="2:8">
      <c r="B72395" s="2" t="s">
        <v>72844</v>
      </c>
      <c r="C72395" s="2">
        <v>59</v>
      </c>
      <c r="D72395" s="2" t="s">
        <v>454</v>
      </c>
      <c r="E72395" s="2"/>
      <c r="F72395" s="2"/>
      <c r="G72395" s="2"/>
      <c r="H72395" s="2"/>
    </row>
    <row r="72396" spans="2:8">
      <c r="B72396" s="2" t="s">
        <v>72845</v>
      </c>
      <c r="C72396" s="2">
        <v>55</v>
      </c>
      <c r="D72396" s="2" t="s">
        <v>454</v>
      </c>
      <c r="E72396" s="2"/>
      <c r="F72396" s="2"/>
      <c r="G72396" s="2"/>
      <c r="H72396" s="2"/>
    </row>
    <row r="72397" spans="2:8">
      <c r="B72397" s="2" t="s">
        <v>72846</v>
      </c>
      <c r="C72397" s="2">
        <v>53</v>
      </c>
      <c r="D72397" s="2" t="s">
        <v>454</v>
      </c>
      <c r="E72397" s="2"/>
      <c r="F72397" s="2"/>
      <c r="G72397" s="2"/>
      <c r="H72397" s="2"/>
    </row>
    <row r="72398" spans="2:8">
      <c r="B72398" s="2" t="s">
        <v>72847</v>
      </c>
      <c r="C72398" s="2">
        <v>57</v>
      </c>
      <c r="D72398" s="2" t="s">
        <v>454</v>
      </c>
      <c r="E72398" s="2"/>
      <c r="F72398" s="2"/>
      <c r="G72398" s="2"/>
      <c r="H72398" s="2"/>
    </row>
    <row r="72399" spans="2:8">
      <c r="B72399" s="2" t="s">
        <v>72848</v>
      </c>
      <c r="C72399" s="2">
        <v>56</v>
      </c>
      <c r="D72399" s="2" t="s">
        <v>454</v>
      </c>
      <c r="E72399" s="2"/>
      <c r="F72399" s="2"/>
      <c r="G72399" s="2"/>
      <c r="H72399" s="2"/>
    </row>
    <row r="72400" spans="2:8">
      <c r="B72400" s="2" t="s">
        <v>72849</v>
      </c>
      <c r="C72400" s="2">
        <v>61</v>
      </c>
      <c r="D72400" s="2" t="s">
        <v>451</v>
      </c>
      <c r="E72400" s="2"/>
      <c r="F72400" s="2"/>
      <c r="G72400" s="2"/>
      <c r="H72400" s="2"/>
    </row>
    <row r="72401" spans="2:8">
      <c r="B72401" s="2" t="s">
        <v>72850</v>
      </c>
      <c r="C72401" s="2">
        <v>52</v>
      </c>
      <c r="D72401" s="2" t="s">
        <v>454</v>
      </c>
      <c r="E72401" s="2"/>
      <c r="F72401" s="2"/>
      <c r="G72401" s="2"/>
      <c r="H72401" s="2"/>
    </row>
    <row r="72402" spans="2:8">
      <c r="B72402" s="2" t="s">
        <v>72851</v>
      </c>
      <c r="C72402" s="2">
        <v>54</v>
      </c>
      <c r="D72402" s="2" t="s">
        <v>454</v>
      </c>
      <c r="E72402" s="2"/>
      <c r="F72402" s="2"/>
      <c r="G72402" s="2"/>
      <c r="H72402" s="2"/>
    </row>
    <row r="72403" spans="2:8">
      <c r="B72403" s="2" t="s">
        <v>72852</v>
      </c>
      <c r="C72403" s="2">
        <v>48</v>
      </c>
      <c r="D72403" s="2" t="s">
        <v>454</v>
      </c>
      <c r="E72403" s="2"/>
      <c r="F72403" s="2"/>
      <c r="G72403" s="2"/>
      <c r="H72403" s="2"/>
    </row>
    <row r="72404" spans="2:8">
      <c r="B72404" s="2" t="s">
        <v>72853</v>
      </c>
      <c r="C72404" s="2">
        <v>49</v>
      </c>
      <c r="D72404" s="2" t="s">
        <v>454</v>
      </c>
      <c r="E72404" s="2"/>
      <c r="F72404" s="2"/>
      <c r="G72404" s="2"/>
      <c r="H72404" s="2"/>
    </row>
    <row r="72405" spans="2:8">
      <c r="B72405" s="2" t="s">
        <v>72854</v>
      </c>
      <c r="C72405" s="2">
        <v>51</v>
      </c>
      <c r="D72405" s="2" t="s">
        <v>454</v>
      </c>
      <c r="E72405" s="2"/>
      <c r="F72405" s="2"/>
      <c r="G72405" s="2"/>
      <c r="H72405" s="2"/>
    </row>
    <row r="72406" spans="2:8">
      <c r="B72406" s="2" t="s">
        <v>72855</v>
      </c>
      <c r="C72406" s="2">
        <v>52</v>
      </c>
      <c r="D72406" s="2" t="s">
        <v>454</v>
      </c>
      <c r="E72406" s="2"/>
      <c r="F72406" s="2"/>
      <c r="G72406" s="2"/>
      <c r="H72406" s="2"/>
    </row>
    <row r="72407" spans="2:8">
      <c r="B72407" s="2" t="s">
        <v>72856</v>
      </c>
      <c r="C72407" s="2">
        <v>52</v>
      </c>
      <c r="D72407" s="2" t="s">
        <v>454</v>
      </c>
      <c r="E72407" s="2"/>
      <c r="F72407" s="2"/>
      <c r="G72407" s="2"/>
      <c r="H72407" s="2"/>
    </row>
    <row r="72408" spans="2:8">
      <c r="B72408" s="2" t="s">
        <v>72857</v>
      </c>
      <c r="C72408" s="2">
        <v>56</v>
      </c>
      <c r="D72408" s="2" t="s">
        <v>454</v>
      </c>
      <c r="E72408" s="2"/>
      <c r="F72408" s="2"/>
      <c r="G72408" s="2"/>
      <c r="H72408" s="2"/>
    </row>
    <row r="72409" spans="2:8">
      <c r="B72409" s="2" t="s">
        <v>72858</v>
      </c>
      <c r="C72409" s="2">
        <v>55</v>
      </c>
      <c r="D72409" s="2" t="s">
        <v>454</v>
      </c>
      <c r="E72409" s="2"/>
      <c r="F72409" s="2"/>
      <c r="G72409" s="2"/>
      <c r="H72409" s="2"/>
    </row>
    <row r="72410" spans="2:8">
      <c r="B72410" s="2" t="s">
        <v>72859</v>
      </c>
      <c r="C72410" s="2">
        <v>55</v>
      </c>
      <c r="D72410" s="2" t="s">
        <v>454</v>
      </c>
      <c r="E72410" s="2"/>
      <c r="F72410" s="2"/>
      <c r="G72410" s="2"/>
      <c r="H72410" s="2"/>
    </row>
    <row r="72411" spans="2:8">
      <c r="B72411" s="2" t="s">
        <v>72860</v>
      </c>
      <c r="C72411" s="2">
        <v>61</v>
      </c>
      <c r="D72411" s="2" t="s">
        <v>454</v>
      </c>
      <c r="E72411" s="2"/>
      <c r="F72411" s="2"/>
      <c r="G72411" s="2"/>
      <c r="H72411" s="2"/>
    </row>
    <row r="72412" spans="2:8">
      <c r="B72412" s="2" t="s">
        <v>72861</v>
      </c>
      <c r="C72412" s="2">
        <v>53</v>
      </c>
      <c r="D72412" s="2" t="s">
        <v>451</v>
      </c>
      <c r="E72412" s="2"/>
      <c r="F72412" s="2"/>
      <c r="G72412" s="2"/>
      <c r="H72412" s="2"/>
    </row>
    <row r="72413" spans="2:8">
      <c r="B72413" s="2" t="s">
        <v>72862</v>
      </c>
      <c r="C72413" s="2">
        <v>52</v>
      </c>
      <c r="D72413" s="2" t="s">
        <v>454</v>
      </c>
      <c r="E72413" s="2"/>
      <c r="F72413" s="2"/>
      <c r="G72413" s="2"/>
      <c r="H72413" s="2"/>
    </row>
    <row r="72414" spans="2:8">
      <c r="B72414" s="2" t="s">
        <v>72863</v>
      </c>
      <c r="C72414" s="2">
        <v>49</v>
      </c>
      <c r="D72414" s="2" t="s">
        <v>451</v>
      </c>
      <c r="E72414" s="2"/>
      <c r="F72414" s="2"/>
      <c r="G72414" s="2"/>
      <c r="H72414" s="2"/>
    </row>
    <row r="72415" spans="2:8">
      <c r="B72415" s="2" t="s">
        <v>72864</v>
      </c>
      <c r="C72415" s="2">
        <v>55</v>
      </c>
      <c r="D72415" s="2" t="s">
        <v>451</v>
      </c>
      <c r="E72415" s="2"/>
      <c r="F72415" s="2"/>
      <c r="G72415" s="2"/>
      <c r="H72415" s="2"/>
    </row>
    <row r="72416" spans="2:8">
      <c r="B72416" s="2" t="s">
        <v>72865</v>
      </c>
      <c r="C72416" s="2">
        <v>50</v>
      </c>
      <c r="D72416" s="2" t="s">
        <v>451</v>
      </c>
      <c r="E72416" s="2"/>
      <c r="F72416" s="2"/>
      <c r="G72416" s="2"/>
      <c r="H72416" s="2"/>
    </row>
    <row r="72417" spans="2:8">
      <c r="B72417" s="2" t="s">
        <v>72866</v>
      </c>
      <c r="C72417" s="2">
        <v>50</v>
      </c>
      <c r="D72417" s="2" t="s">
        <v>451</v>
      </c>
      <c r="E72417" s="2"/>
      <c r="F72417" s="2"/>
      <c r="G72417" s="2"/>
      <c r="H72417" s="2"/>
    </row>
    <row r="72418" spans="2:8">
      <c r="B72418" s="2" t="s">
        <v>72867</v>
      </c>
      <c r="C72418" s="2">
        <v>58</v>
      </c>
      <c r="D72418" s="2" t="s">
        <v>454</v>
      </c>
      <c r="E72418" s="2"/>
      <c r="F72418" s="2"/>
      <c r="G72418" s="2"/>
      <c r="H72418" s="2"/>
    </row>
    <row r="72419" spans="2:8">
      <c r="B72419" s="2" t="s">
        <v>72868</v>
      </c>
      <c r="C72419" s="2">
        <v>63</v>
      </c>
      <c r="D72419" s="2" t="s">
        <v>454</v>
      </c>
      <c r="E72419" s="2"/>
      <c r="F72419" s="2"/>
      <c r="G72419" s="2"/>
      <c r="H72419" s="2"/>
    </row>
    <row r="72420" spans="2:8">
      <c r="B72420" s="2" t="s">
        <v>72869</v>
      </c>
      <c r="C72420" s="2">
        <v>60</v>
      </c>
      <c r="D72420" s="2" t="s">
        <v>451</v>
      </c>
      <c r="E72420" s="2"/>
      <c r="F72420" s="2"/>
      <c r="G72420" s="2"/>
      <c r="H72420" s="2"/>
    </row>
    <row r="72421" spans="2:8">
      <c r="B72421" s="2" t="s">
        <v>72870</v>
      </c>
      <c r="C72421" s="2">
        <v>52</v>
      </c>
      <c r="D72421" s="2" t="s">
        <v>451</v>
      </c>
      <c r="E72421" s="2"/>
      <c r="F72421" s="2"/>
      <c r="G72421" s="2"/>
      <c r="H72421" s="2"/>
    </row>
    <row r="72422" spans="2:8">
      <c r="B72422" s="2" t="s">
        <v>72871</v>
      </c>
      <c r="C72422" s="2">
        <v>47</v>
      </c>
      <c r="D72422" s="2" t="s">
        <v>454</v>
      </c>
      <c r="E72422" s="2"/>
      <c r="F72422" s="2"/>
      <c r="G72422" s="2"/>
      <c r="H72422" s="2"/>
    </row>
    <row r="72423" spans="2:8">
      <c r="B72423" s="2" t="s">
        <v>72872</v>
      </c>
      <c r="C72423" s="2">
        <v>49</v>
      </c>
      <c r="D72423" s="2" t="s">
        <v>454</v>
      </c>
      <c r="E72423" s="2"/>
      <c r="F72423" s="2"/>
      <c r="G72423" s="2"/>
      <c r="H72423" s="2"/>
    </row>
    <row r="72424" spans="2:8">
      <c r="B72424" s="2" t="s">
        <v>72873</v>
      </c>
      <c r="C72424" s="2">
        <v>50</v>
      </c>
      <c r="D72424" s="2" t="s">
        <v>454</v>
      </c>
      <c r="E72424" s="2"/>
      <c r="F72424" s="2"/>
      <c r="G72424" s="2"/>
      <c r="H72424" s="2"/>
    </row>
    <row r="72425" spans="2:8">
      <c r="B72425" s="2" t="s">
        <v>72874</v>
      </c>
      <c r="C72425" s="2">
        <v>53</v>
      </c>
      <c r="D72425" s="2" t="s">
        <v>454</v>
      </c>
      <c r="E72425" s="2"/>
      <c r="F72425" s="2"/>
      <c r="G72425" s="2"/>
      <c r="H72425" s="2"/>
    </row>
    <row r="72426" spans="2:8">
      <c r="B72426" s="2" t="s">
        <v>72875</v>
      </c>
      <c r="C72426" s="2">
        <v>53</v>
      </c>
      <c r="D72426" s="2" t="s">
        <v>454</v>
      </c>
      <c r="E72426" s="2"/>
      <c r="F72426" s="2"/>
      <c r="G72426" s="2"/>
      <c r="H72426" s="2"/>
    </row>
    <row r="72427" spans="2:8">
      <c r="B72427" s="2" t="s">
        <v>72876</v>
      </c>
      <c r="C72427" s="2">
        <v>53</v>
      </c>
      <c r="D72427" s="2" t="s">
        <v>451</v>
      </c>
      <c r="E72427" s="2"/>
      <c r="F72427" s="2"/>
      <c r="G72427" s="2"/>
      <c r="H72427" s="2"/>
    </row>
    <row r="72428" spans="2:8">
      <c r="B72428" s="2" t="s">
        <v>72877</v>
      </c>
      <c r="C72428" s="2">
        <v>51</v>
      </c>
      <c r="D72428" s="2" t="s">
        <v>451</v>
      </c>
      <c r="E72428" s="2"/>
      <c r="F72428" s="2"/>
      <c r="G72428" s="2"/>
      <c r="H72428" s="2"/>
    </row>
    <row r="72429" spans="2:8">
      <c r="B72429" s="2" t="s">
        <v>72878</v>
      </c>
      <c r="C72429" s="2">
        <v>48</v>
      </c>
      <c r="D72429" s="2" t="s">
        <v>451</v>
      </c>
      <c r="E72429" s="2"/>
      <c r="F72429" s="2"/>
      <c r="G72429" s="2"/>
      <c r="H72429" s="2"/>
    </row>
    <row r="72430" spans="2:8">
      <c r="B72430" s="2" t="s">
        <v>72879</v>
      </c>
      <c r="C72430" s="2">
        <v>57</v>
      </c>
      <c r="D72430" s="2" t="s">
        <v>451</v>
      </c>
      <c r="E72430" s="2"/>
      <c r="F72430" s="2"/>
      <c r="G72430" s="2"/>
      <c r="H72430" s="2"/>
    </row>
    <row r="72431" spans="2:8">
      <c r="B72431" s="2" t="s">
        <v>72880</v>
      </c>
      <c r="C72431" s="2">
        <v>53</v>
      </c>
      <c r="D72431" s="2" t="s">
        <v>451</v>
      </c>
      <c r="E72431" s="2"/>
      <c r="F72431" s="2"/>
      <c r="G72431" s="2"/>
      <c r="H72431" s="2"/>
    </row>
    <row r="72432" spans="2:8">
      <c r="B72432" s="2" t="s">
        <v>72881</v>
      </c>
      <c r="C72432" s="2">
        <v>56</v>
      </c>
      <c r="D72432" s="2" t="s">
        <v>454</v>
      </c>
      <c r="E72432" s="2"/>
      <c r="F72432" s="2"/>
      <c r="G72432" s="2"/>
      <c r="H72432" s="2"/>
    </row>
    <row r="72433" spans="2:8">
      <c r="B72433" s="2" t="s">
        <v>72882</v>
      </c>
      <c r="C72433" s="2">
        <v>58</v>
      </c>
      <c r="D72433" s="2" t="s">
        <v>454</v>
      </c>
      <c r="E72433" s="2"/>
      <c r="F72433" s="2"/>
      <c r="G72433" s="2"/>
      <c r="H72433" s="2"/>
    </row>
    <row r="72434" spans="2:8">
      <c r="B72434" s="2" t="s">
        <v>72883</v>
      </c>
      <c r="C72434" s="2">
        <v>63</v>
      </c>
      <c r="D72434" s="2" t="s">
        <v>451</v>
      </c>
      <c r="E72434" s="2"/>
      <c r="F72434" s="2"/>
      <c r="G72434" s="2"/>
      <c r="H72434" s="2"/>
    </row>
    <row r="72435" spans="2:8">
      <c r="B72435" s="2" t="s">
        <v>72884</v>
      </c>
      <c r="C72435" s="2">
        <v>52</v>
      </c>
      <c r="D72435" s="2" t="s">
        <v>451</v>
      </c>
      <c r="E72435" s="2"/>
      <c r="F72435" s="2"/>
      <c r="G72435" s="2"/>
      <c r="H72435" s="2"/>
    </row>
    <row r="72436" spans="2:8">
      <c r="B72436" s="2" t="s">
        <v>72885</v>
      </c>
      <c r="C72436" s="2">
        <v>64</v>
      </c>
      <c r="D72436" s="2" t="s">
        <v>454</v>
      </c>
      <c r="E72436" s="2"/>
      <c r="F72436" s="2"/>
      <c r="G72436" s="2"/>
      <c r="H72436" s="2"/>
    </row>
    <row r="72437" spans="2:8">
      <c r="B72437" s="2" t="s">
        <v>72886</v>
      </c>
      <c r="C72437" s="2">
        <v>72</v>
      </c>
      <c r="D72437" s="2" t="s">
        <v>454</v>
      </c>
      <c r="E72437" s="2"/>
      <c r="F72437" s="2"/>
      <c r="G72437" s="2"/>
      <c r="H72437" s="2"/>
    </row>
    <row r="72438" spans="2:8">
      <c r="B72438" s="2" t="s">
        <v>72887</v>
      </c>
      <c r="C72438" s="2">
        <v>68</v>
      </c>
      <c r="D72438" s="2" t="s">
        <v>454</v>
      </c>
      <c r="E72438" s="2"/>
      <c r="F72438" s="2"/>
      <c r="G72438" s="2"/>
      <c r="H72438" s="2"/>
    </row>
    <row r="72439" spans="2:8">
      <c r="B72439" s="2" t="s">
        <v>72888</v>
      </c>
      <c r="C72439" s="2">
        <v>61</v>
      </c>
      <c r="D72439" s="2" t="s">
        <v>454</v>
      </c>
      <c r="E72439" s="2"/>
      <c r="F72439" s="2"/>
      <c r="G72439" s="2"/>
      <c r="H72439" s="2"/>
    </row>
    <row r="72440" spans="2:8">
      <c r="B72440" s="2" t="s">
        <v>72889</v>
      </c>
      <c r="C72440" s="2">
        <v>56</v>
      </c>
      <c r="D72440" s="2" t="s">
        <v>454</v>
      </c>
      <c r="E72440" s="2"/>
      <c r="F72440" s="2"/>
      <c r="G72440" s="2"/>
      <c r="H72440" s="2"/>
    </row>
    <row r="72441" spans="2:8">
      <c r="B72441" s="2" t="s">
        <v>72890</v>
      </c>
      <c r="C72441" s="2">
        <v>59</v>
      </c>
      <c r="D72441" s="2" t="s">
        <v>454</v>
      </c>
      <c r="E72441" s="2"/>
      <c r="F72441" s="2"/>
      <c r="G72441" s="2"/>
      <c r="H72441" s="2"/>
    </row>
    <row r="72442" spans="2:8">
      <c r="B72442" s="2" t="s">
        <v>72891</v>
      </c>
      <c r="C72442" s="2">
        <v>52</v>
      </c>
      <c r="D72442" s="2" t="s">
        <v>454</v>
      </c>
      <c r="E72442" s="2"/>
      <c r="F72442" s="2"/>
      <c r="G72442" s="2"/>
      <c r="H72442" s="2"/>
    </row>
    <row r="72443" spans="2:8">
      <c r="B72443" s="2" t="s">
        <v>72892</v>
      </c>
      <c r="C72443" s="2">
        <v>55</v>
      </c>
      <c r="D72443" s="2" t="s">
        <v>454</v>
      </c>
      <c r="E72443" s="2"/>
      <c r="F72443" s="2"/>
      <c r="G72443" s="2"/>
      <c r="H72443" s="2"/>
    </row>
    <row r="72444" spans="2:8">
      <c r="B72444" s="2" t="s">
        <v>72893</v>
      </c>
      <c r="C72444" s="2">
        <v>51</v>
      </c>
      <c r="D72444" s="2" t="s">
        <v>454</v>
      </c>
      <c r="E72444" s="2"/>
      <c r="F72444" s="2"/>
      <c r="G72444" s="2"/>
      <c r="H72444" s="2"/>
    </row>
    <row r="72445" spans="2:8">
      <c r="B72445" s="2" t="s">
        <v>72894</v>
      </c>
      <c r="C72445" s="2">
        <v>54</v>
      </c>
      <c r="D72445" s="2" t="s">
        <v>454</v>
      </c>
      <c r="E72445" s="2"/>
      <c r="F72445" s="2"/>
      <c r="G72445" s="2"/>
      <c r="H72445" s="2"/>
    </row>
    <row r="72446" spans="2:8">
      <c r="B72446" s="2" t="s">
        <v>72895</v>
      </c>
      <c r="C72446" s="2">
        <v>54</v>
      </c>
      <c r="D72446" s="2" t="s">
        <v>451</v>
      </c>
      <c r="E72446" s="2"/>
      <c r="F72446" s="2"/>
      <c r="G72446" s="2"/>
      <c r="H72446" s="2"/>
    </row>
    <row r="72447" spans="2:8">
      <c r="B72447" s="2" t="s">
        <v>72896</v>
      </c>
      <c r="C72447" s="2">
        <v>62</v>
      </c>
      <c r="D72447" s="2" t="s">
        <v>454</v>
      </c>
      <c r="E72447" s="2"/>
      <c r="F72447" s="2"/>
      <c r="G72447" s="2"/>
      <c r="H72447" s="2"/>
    </row>
    <row r="72448" spans="2:8">
      <c r="B72448" s="2" t="s">
        <v>72897</v>
      </c>
      <c r="C72448" s="2">
        <v>68</v>
      </c>
      <c r="D72448" s="2" t="s">
        <v>451</v>
      </c>
      <c r="E72448" s="2"/>
      <c r="F72448" s="2"/>
      <c r="G72448" s="2"/>
      <c r="H72448" s="2"/>
    </row>
    <row r="72449" spans="2:8">
      <c r="B72449" s="2" t="s">
        <v>72898</v>
      </c>
      <c r="C72449" s="2">
        <v>57</v>
      </c>
      <c r="D72449" s="2" t="s">
        <v>451</v>
      </c>
      <c r="E72449" s="2"/>
      <c r="F72449" s="2"/>
      <c r="G72449" s="2"/>
      <c r="H72449" s="2"/>
    </row>
    <row r="72450" spans="2:8">
      <c r="B72450" s="2" t="s">
        <v>72899</v>
      </c>
      <c r="C72450" s="2">
        <v>52</v>
      </c>
      <c r="D72450" s="2" t="s">
        <v>454</v>
      </c>
      <c r="E72450" s="2"/>
      <c r="F72450" s="2"/>
      <c r="G72450" s="2"/>
      <c r="H72450" s="2"/>
    </row>
    <row r="72451" spans="2:8">
      <c r="B72451" s="2" t="s">
        <v>72900</v>
      </c>
      <c r="C72451" s="2">
        <v>55</v>
      </c>
      <c r="D72451" s="2" t="s">
        <v>454</v>
      </c>
      <c r="E72451" s="2"/>
      <c r="F72451" s="2"/>
      <c r="G72451" s="2"/>
      <c r="H72451" s="2"/>
    </row>
    <row r="72452" spans="2:8">
      <c r="B72452" s="2" t="s">
        <v>72901</v>
      </c>
      <c r="C72452" s="2">
        <v>58</v>
      </c>
      <c r="D72452" s="2" t="s">
        <v>451</v>
      </c>
      <c r="E72452" s="2"/>
      <c r="F72452" s="2"/>
      <c r="G72452" s="2"/>
      <c r="H72452" s="2"/>
    </row>
    <row r="72453" spans="2:8">
      <c r="B72453" s="2" t="s">
        <v>72902</v>
      </c>
      <c r="C72453" s="2">
        <v>53</v>
      </c>
      <c r="D72453" s="2" t="s">
        <v>451</v>
      </c>
      <c r="E72453" s="2"/>
      <c r="F72453" s="2"/>
      <c r="G72453" s="2"/>
      <c r="H72453" s="2"/>
    </row>
    <row r="72454" spans="2:8">
      <c r="B72454" s="2" t="s">
        <v>72903</v>
      </c>
      <c r="C72454" s="2">
        <v>47</v>
      </c>
      <c r="D72454" s="2" t="s">
        <v>451</v>
      </c>
      <c r="E72454" s="2"/>
      <c r="F72454" s="2"/>
      <c r="G72454" s="2"/>
      <c r="H72454" s="2"/>
    </row>
    <row r="72455" spans="2:8">
      <c r="B72455" s="2" t="s">
        <v>72904</v>
      </c>
      <c r="C72455" s="2">
        <v>46</v>
      </c>
      <c r="D72455" s="2" t="s">
        <v>451</v>
      </c>
      <c r="E72455" s="2"/>
      <c r="F72455" s="2"/>
      <c r="G72455" s="2"/>
      <c r="H72455" s="2"/>
    </row>
    <row r="72456" spans="2:8">
      <c r="B72456" s="2" t="s">
        <v>72905</v>
      </c>
      <c r="C72456" s="2">
        <v>64</v>
      </c>
      <c r="D72456" s="2" t="s">
        <v>454</v>
      </c>
      <c r="E72456" s="2"/>
      <c r="F72456" s="2"/>
      <c r="G72456" s="2"/>
      <c r="H72456" s="2"/>
    </row>
    <row r="72457" spans="2:8">
      <c r="B72457" s="2" t="s">
        <v>72906</v>
      </c>
      <c r="C72457" s="2">
        <v>45</v>
      </c>
      <c r="D72457" s="2" t="s">
        <v>451</v>
      </c>
      <c r="E72457" s="2"/>
      <c r="F72457" s="2"/>
      <c r="G72457" s="2"/>
      <c r="H72457" s="2"/>
    </row>
    <row r="72458" spans="2:8">
      <c r="B72458" s="2" t="s">
        <v>72907</v>
      </c>
      <c r="C72458" s="2">
        <v>48</v>
      </c>
      <c r="D72458" s="2" t="s">
        <v>451</v>
      </c>
      <c r="E72458" s="2"/>
      <c r="F72458" s="2"/>
      <c r="G72458" s="2"/>
      <c r="H72458" s="2"/>
    </row>
    <row r="72459" spans="2:8">
      <c r="B72459" s="2" t="s">
        <v>72908</v>
      </c>
      <c r="C72459" s="2">
        <v>47</v>
      </c>
      <c r="D72459" s="2" t="s">
        <v>451</v>
      </c>
      <c r="E72459" s="2"/>
      <c r="F72459" s="2"/>
      <c r="G72459" s="2"/>
      <c r="H72459" s="2"/>
    </row>
    <row r="72460" spans="2:8">
      <c r="B72460" s="2" t="s">
        <v>72909</v>
      </c>
      <c r="C72460" s="2">
        <v>62</v>
      </c>
      <c r="D72460" s="2" t="s">
        <v>454</v>
      </c>
      <c r="E72460" s="2"/>
      <c r="F72460" s="2"/>
      <c r="G72460" s="2"/>
      <c r="H72460" s="2"/>
    </row>
    <row r="72461" spans="2:8">
      <c r="B72461" s="2" t="s">
        <v>72910</v>
      </c>
      <c r="C72461" s="2">
        <v>66</v>
      </c>
      <c r="D72461" s="2" t="s">
        <v>454</v>
      </c>
      <c r="E72461" s="2"/>
      <c r="F72461" s="2"/>
      <c r="G72461" s="2"/>
      <c r="H72461" s="2"/>
    </row>
    <row r="72462" spans="2:8">
      <c r="B72462" s="2" t="s">
        <v>72911</v>
      </c>
      <c r="C72462" s="2">
        <v>54</v>
      </c>
      <c r="D72462" s="2" t="s">
        <v>454</v>
      </c>
      <c r="E72462" s="2"/>
      <c r="F72462" s="2"/>
      <c r="G72462" s="2"/>
      <c r="H72462" s="2"/>
    </row>
    <row r="72463" spans="2:8">
      <c r="B72463" s="2" t="s">
        <v>72912</v>
      </c>
      <c r="C72463" s="2">
        <v>58</v>
      </c>
      <c r="D72463" s="2" t="s">
        <v>454</v>
      </c>
      <c r="E72463" s="2"/>
      <c r="F72463" s="2"/>
      <c r="G72463" s="2"/>
      <c r="H72463" s="2"/>
    </row>
    <row r="72464" spans="2:8">
      <c r="B72464" s="2" t="s">
        <v>72913</v>
      </c>
      <c r="C72464" s="2">
        <v>50</v>
      </c>
      <c r="D72464" s="2" t="s">
        <v>454</v>
      </c>
      <c r="E72464" s="2"/>
      <c r="F72464" s="2"/>
      <c r="G72464" s="2"/>
      <c r="H72464" s="2"/>
    </row>
    <row r="72465" spans="2:8">
      <c r="B72465" s="2" t="s">
        <v>72914</v>
      </c>
      <c r="C72465" s="2">
        <v>54</v>
      </c>
      <c r="D72465" s="2" t="s">
        <v>454</v>
      </c>
      <c r="E72465" s="2"/>
      <c r="F72465" s="2"/>
      <c r="G72465" s="2"/>
      <c r="H72465" s="2"/>
    </row>
    <row r="72466" spans="2:8">
      <c r="B72466" s="2" t="s">
        <v>72915</v>
      </c>
      <c r="C72466" s="2">
        <v>48</v>
      </c>
      <c r="D72466" s="2" t="s">
        <v>451</v>
      </c>
      <c r="E72466" s="2"/>
      <c r="F72466" s="2"/>
      <c r="G72466" s="2"/>
      <c r="H72466" s="2"/>
    </row>
    <row r="72467" spans="2:8">
      <c r="B72467" s="2" t="s">
        <v>72916</v>
      </c>
      <c r="C72467" s="2">
        <v>45</v>
      </c>
      <c r="D72467" s="2" t="s">
        <v>451</v>
      </c>
      <c r="E72467" s="2"/>
      <c r="F72467" s="2"/>
      <c r="G72467" s="2"/>
      <c r="H72467" s="2"/>
    </row>
    <row r="72468" spans="2:8">
      <c r="B72468" s="2" t="s">
        <v>72917</v>
      </c>
      <c r="C72468" s="2">
        <v>48</v>
      </c>
      <c r="D72468" s="2" t="s">
        <v>451</v>
      </c>
      <c r="E72468" s="2"/>
      <c r="F72468" s="2"/>
      <c r="G72468" s="2"/>
      <c r="H72468" s="2"/>
    </row>
    <row r="72469" spans="2:8">
      <c r="B72469" s="2" t="s">
        <v>72918</v>
      </c>
      <c r="C72469" s="2">
        <v>54</v>
      </c>
      <c r="D72469" s="2" t="s">
        <v>454</v>
      </c>
      <c r="E72469" s="2"/>
      <c r="F72469" s="2"/>
      <c r="G72469" s="2"/>
      <c r="H72469" s="2"/>
    </row>
    <row r="72470" spans="2:8">
      <c r="B72470" s="2" t="s">
        <v>72919</v>
      </c>
      <c r="C72470" s="2">
        <v>61</v>
      </c>
      <c r="D72470" s="2" t="s">
        <v>454</v>
      </c>
      <c r="E72470" s="2"/>
      <c r="F72470" s="2"/>
      <c r="G72470" s="2"/>
      <c r="H72470" s="2"/>
    </row>
    <row r="72471" spans="2:8">
      <c r="B72471" s="2" t="s">
        <v>72920</v>
      </c>
      <c r="C72471" s="2">
        <v>63</v>
      </c>
      <c r="D72471" s="2" t="s">
        <v>454</v>
      </c>
      <c r="E72471" s="2"/>
      <c r="F72471" s="2"/>
      <c r="G72471" s="2"/>
      <c r="H72471" s="2"/>
    </row>
    <row r="72472" spans="2:8">
      <c r="B72472" s="2" t="s">
        <v>72921</v>
      </c>
      <c r="C72472" s="2">
        <v>55</v>
      </c>
      <c r="D72472" s="2" t="s">
        <v>451</v>
      </c>
      <c r="E72472" s="2"/>
      <c r="F72472" s="2"/>
      <c r="G72472" s="2"/>
      <c r="H72472" s="2"/>
    </row>
    <row r="72473" spans="2:8">
      <c r="B72473" s="2" t="s">
        <v>72922</v>
      </c>
      <c r="C72473" s="2">
        <v>54</v>
      </c>
      <c r="D72473" s="2" t="s">
        <v>451</v>
      </c>
      <c r="E72473" s="2"/>
      <c r="F72473" s="2"/>
      <c r="G72473" s="2"/>
      <c r="H72473" s="2"/>
    </row>
    <row r="72474" spans="2:8">
      <c r="B72474" s="2" t="s">
        <v>72923</v>
      </c>
      <c r="C72474" s="2">
        <v>56</v>
      </c>
      <c r="D72474" s="2" t="s">
        <v>451</v>
      </c>
      <c r="E72474" s="2"/>
      <c r="F72474" s="2"/>
      <c r="G72474" s="2"/>
      <c r="H72474" s="2"/>
    </row>
    <row r="72475" spans="2:8">
      <c r="B72475" s="2" t="s">
        <v>72924</v>
      </c>
      <c r="C72475" s="2">
        <v>50</v>
      </c>
      <c r="D72475" s="2" t="s">
        <v>451</v>
      </c>
      <c r="E72475" s="2"/>
      <c r="F72475" s="2"/>
      <c r="G72475" s="2"/>
      <c r="H72475" s="2"/>
    </row>
    <row r="72476" spans="2:8">
      <c r="B72476" s="2" t="s">
        <v>72925</v>
      </c>
      <c r="C72476" s="2">
        <v>63</v>
      </c>
      <c r="D72476" s="2" t="s">
        <v>454</v>
      </c>
      <c r="E72476" s="2"/>
      <c r="F72476" s="2"/>
      <c r="G72476" s="2"/>
      <c r="H72476" s="2"/>
    </row>
    <row r="72477" spans="2:8">
      <c r="B72477" s="2" t="s">
        <v>72926</v>
      </c>
      <c r="C72477" s="2">
        <v>55</v>
      </c>
      <c r="D72477" s="2" t="s">
        <v>451</v>
      </c>
      <c r="E72477" s="2"/>
      <c r="F72477" s="2"/>
      <c r="G72477" s="2"/>
      <c r="H72477" s="2"/>
    </row>
    <row r="72478" spans="2:8">
      <c r="B72478" s="2" t="s">
        <v>72927</v>
      </c>
      <c r="C72478" s="2">
        <v>64</v>
      </c>
      <c r="D72478" s="2" t="s">
        <v>451</v>
      </c>
      <c r="E72478" s="2"/>
      <c r="F72478" s="2"/>
      <c r="G72478" s="2"/>
      <c r="H72478" s="2"/>
    </row>
    <row r="72479" spans="2:8">
      <c r="B72479" s="2" t="s">
        <v>72928</v>
      </c>
      <c r="C72479" s="2">
        <v>63</v>
      </c>
      <c r="D72479" s="2" t="s">
        <v>454</v>
      </c>
      <c r="E72479" s="2"/>
      <c r="F72479" s="2"/>
      <c r="G72479" s="2"/>
      <c r="H72479" s="2"/>
    </row>
    <row r="72480" spans="2:8">
      <c r="B72480" s="2" t="s">
        <v>72929</v>
      </c>
      <c r="C72480" s="2">
        <v>50</v>
      </c>
      <c r="D72480" s="2" t="s">
        <v>451</v>
      </c>
      <c r="E72480" s="2"/>
      <c r="F72480" s="2"/>
      <c r="G72480" s="2"/>
      <c r="H72480" s="2"/>
    </row>
    <row r="72481" spans="2:8">
      <c r="B72481" s="2" t="s">
        <v>72930</v>
      </c>
      <c r="C72481" s="2">
        <v>50</v>
      </c>
      <c r="D72481" s="2" t="s">
        <v>454</v>
      </c>
      <c r="E72481" s="2"/>
      <c r="F72481" s="2"/>
      <c r="G72481" s="2"/>
      <c r="H72481" s="2"/>
    </row>
    <row r="72482" spans="2:8">
      <c r="B72482" s="2" t="s">
        <v>72931</v>
      </c>
      <c r="C72482" s="2">
        <v>60</v>
      </c>
      <c r="D72482" s="2" t="s">
        <v>454</v>
      </c>
      <c r="E72482" s="2"/>
      <c r="F72482" s="2"/>
      <c r="G72482" s="2"/>
      <c r="H72482" s="2"/>
    </row>
    <row r="72483" spans="2:8">
      <c r="B72483" s="2" t="s">
        <v>72932</v>
      </c>
      <c r="C72483" s="2">
        <v>56</v>
      </c>
      <c r="D72483" s="2" t="s">
        <v>454</v>
      </c>
      <c r="E72483" s="2"/>
      <c r="F72483" s="2"/>
      <c r="G72483" s="2"/>
      <c r="H72483" s="2"/>
    </row>
    <row r="72484" spans="2:8">
      <c r="B72484" s="2" t="s">
        <v>72933</v>
      </c>
      <c r="C72484" s="2">
        <v>61</v>
      </c>
      <c r="D72484" s="2" t="s">
        <v>454</v>
      </c>
      <c r="E72484" s="2"/>
      <c r="F72484" s="2"/>
      <c r="G72484" s="2"/>
      <c r="H72484" s="2"/>
    </row>
    <row r="72485" spans="2:8">
      <c r="B72485" s="2" t="s">
        <v>72934</v>
      </c>
      <c r="C72485" s="2">
        <v>55</v>
      </c>
      <c r="D72485" s="2" t="s">
        <v>454</v>
      </c>
      <c r="E72485" s="2"/>
      <c r="F72485" s="2"/>
      <c r="G72485" s="2"/>
      <c r="H72485" s="2"/>
    </row>
    <row r="72486" spans="2:8">
      <c r="B72486" s="2" t="s">
        <v>72935</v>
      </c>
      <c r="C72486" s="2">
        <v>57</v>
      </c>
      <c r="D72486" s="2" t="s">
        <v>454</v>
      </c>
      <c r="E72486" s="2"/>
      <c r="F72486" s="2"/>
      <c r="G72486" s="2"/>
      <c r="H72486" s="2"/>
    </row>
    <row r="72487" spans="2:8">
      <c r="B72487" s="2" t="s">
        <v>72936</v>
      </c>
      <c r="C72487" s="2">
        <v>62</v>
      </c>
      <c r="D72487" s="2" t="s">
        <v>454</v>
      </c>
      <c r="E72487" s="2"/>
      <c r="F72487" s="2"/>
      <c r="G72487" s="2"/>
      <c r="H72487" s="2"/>
    </row>
    <row r="72488" spans="2:8">
      <c r="B72488" s="2" t="s">
        <v>72937</v>
      </c>
      <c r="C72488" s="2">
        <v>59</v>
      </c>
      <c r="D72488" s="2" t="s">
        <v>451</v>
      </c>
      <c r="E72488" s="2"/>
      <c r="F72488" s="2"/>
      <c r="G72488" s="2"/>
      <c r="H72488" s="2"/>
    </row>
    <row r="72489" spans="2:8">
      <c r="B72489" s="2" t="s">
        <v>72938</v>
      </c>
      <c r="C72489" s="2">
        <v>55</v>
      </c>
      <c r="D72489" s="2" t="s">
        <v>451</v>
      </c>
      <c r="E72489" s="2"/>
      <c r="F72489" s="2"/>
      <c r="G72489" s="2"/>
      <c r="H72489" s="2"/>
    </row>
    <row r="72490" spans="2:8">
      <c r="B72490" s="2" t="s">
        <v>72939</v>
      </c>
      <c r="C72490" s="2">
        <v>60</v>
      </c>
      <c r="D72490" s="2" t="s">
        <v>451</v>
      </c>
      <c r="E72490" s="2"/>
      <c r="F72490" s="2"/>
      <c r="G72490" s="2"/>
      <c r="H72490" s="2"/>
    </row>
    <row r="72491" spans="2:8">
      <c r="B72491" s="2" t="s">
        <v>72940</v>
      </c>
      <c r="C72491" s="2">
        <v>77</v>
      </c>
      <c r="D72491" s="2" t="s">
        <v>454</v>
      </c>
      <c r="E72491" s="2"/>
      <c r="F72491" s="2"/>
      <c r="G72491" s="2"/>
      <c r="H72491" s="2"/>
    </row>
    <row r="72492" spans="2:8">
      <c r="B72492" s="2" t="s">
        <v>72941</v>
      </c>
      <c r="C72492" s="2">
        <v>69</v>
      </c>
      <c r="D72492" s="2" t="s">
        <v>451</v>
      </c>
      <c r="E72492" s="2"/>
      <c r="F72492" s="2"/>
      <c r="G72492" s="2"/>
      <c r="H72492" s="2"/>
    </row>
    <row r="72493" spans="2:8">
      <c r="B72493" s="2" t="s">
        <v>72942</v>
      </c>
      <c r="C72493" s="2">
        <v>52</v>
      </c>
      <c r="D72493" s="2" t="s">
        <v>454</v>
      </c>
      <c r="E72493" s="2"/>
      <c r="F72493" s="2"/>
      <c r="G72493" s="2"/>
      <c r="H72493" s="2"/>
    </row>
    <row r="72494" spans="2:8">
      <c r="B72494" s="2" t="s">
        <v>72943</v>
      </c>
      <c r="C72494" s="2">
        <v>53</v>
      </c>
      <c r="D72494" s="2" t="s">
        <v>454</v>
      </c>
      <c r="E72494" s="2"/>
      <c r="F72494" s="2"/>
      <c r="G72494" s="2"/>
      <c r="H72494" s="2"/>
    </row>
    <row r="72495" spans="2:8">
      <c r="B72495" s="2" t="s">
        <v>72944</v>
      </c>
      <c r="C72495" s="2">
        <v>60</v>
      </c>
      <c r="D72495" s="2" t="s">
        <v>451</v>
      </c>
      <c r="E72495" s="2"/>
      <c r="F72495" s="2"/>
      <c r="G72495" s="2"/>
      <c r="H72495" s="2"/>
    </row>
    <row r="72496" spans="2:8">
      <c r="B72496" s="2" t="s">
        <v>72945</v>
      </c>
      <c r="C72496" s="2">
        <v>55</v>
      </c>
      <c r="D72496" s="2" t="s">
        <v>451</v>
      </c>
      <c r="E72496" s="2"/>
      <c r="F72496" s="2"/>
      <c r="G72496" s="2"/>
      <c r="H72496" s="2"/>
    </row>
    <row r="72497" spans="2:8">
      <c r="B72497" s="2" t="s">
        <v>72946</v>
      </c>
      <c r="C72497" s="2">
        <v>53</v>
      </c>
      <c r="D72497" s="2" t="s">
        <v>451</v>
      </c>
      <c r="E72497" s="2"/>
      <c r="F72497" s="2"/>
      <c r="G72497" s="2"/>
      <c r="H72497" s="2"/>
    </row>
    <row r="72498" spans="2:8">
      <c r="B72498" s="2" t="s">
        <v>72947</v>
      </c>
      <c r="C72498" s="2">
        <v>56</v>
      </c>
      <c r="D72498" s="2" t="s">
        <v>454</v>
      </c>
      <c r="E72498" s="2"/>
      <c r="F72498" s="2"/>
      <c r="G72498" s="2"/>
      <c r="H72498" s="2"/>
    </row>
    <row r="72499" spans="2:8">
      <c r="B72499" s="2" t="s">
        <v>72948</v>
      </c>
      <c r="C72499" s="2">
        <v>57</v>
      </c>
      <c r="D72499" s="2" t="s">
        <v>454</v>
      </c>
      <c r="E72499" s="2"/>
      <c r="F72499" s="2"/>
      <c r="G72499" s="2"/>
      <c r="H72499" s="2"/>
    </row>
    <row r="72500" spans="2:8">
      <c r="B72500" s="2" t="s">
        <v>72949</v>
      </c>
      <c r="C72500" s="2">
        <v>53</v>
      </c>
      <c r="D72500" s="2" t="s">
        <v>454</v>
      </c>
      <c r="E72500" s="2"/>
      <c r="F72500" s="2"/>
      <c r="G72500" s="2"/>
      <c r="H72500" s="2"/>
    </row>
    <row r="72501" spans="2:8">
      <c r="B72501" s="2" t="s">
        <v>72950</v>
      </c>
      <c r="C72501" s="2">
        <v>55</v>
      </c>
      <c r="D72501" s="2" t="s">
        <v>454</v>
      </c>
      <c r="E72501" s="2"/>
      <c r="F72501" s="2"/>
      <c r="G72501" s="2"/>
      <c r="H72501" s="2"/>
    </row>
    <row r="72502" spans="2:8">
      <c r="B72502" s="2" t="s">
        <v>72951</v>
      </c>
      <c r="C72502" s="2">
        <v>61</v>
      </c>
      <c r="D72502" s="2" t="s">
        <v>454</v>
      </c>
      <c r="E72502" s="2"/>
      <c r="F72502" s="2"/>
      <c r="G72502" s="2"/>
      <c r="H72502" s="2"/>
    </row>
    <row r="72503" spans="2:8">
      <c r="B72503" s="2" t="s">
        <v>72952</v>
      </c>
      <c r="C72503" s="2">
        <v>65</v>
      </c>
      <c r="D72503" s="2" t="s">
        <v>454</v>
      </c>
      <c r="E72503" s="2"/>
      <c r="F72503" s="2"/>
      <c r="G72503" s="2"/>
      <c r="H72503" s="2"/>
    </row>
    <row r="72504" spans="2:8">
      <c r="B72504" s="2" t="s">
        <v>72953</v>
      </c>
      <c r="C72504" s="2">
        <v>51</v>
      </c>
      <c r="D72504" s="2" t="s">
        <v>451</v>
      </c>
      <c r="E72504" s="2"/>
      <c r="F72504" s="2"/>
      <c r="G72504" s="2"/>
      <c r="H72504" s="2"/>
    </row>
    <row r="72505" spans="2:8">
      <c r="B72505" s="2" t="s">
        <v>72954</v>
      </c>
      <c r="C72505" s="2">
        <v>44</v>
      </c>
      <c r="D72505" s="2" t="s">
        <v>451</v>
      </c>
      <c r="E72505" s="2"/>
      <c r="F72505" s="2"/>
      <c r="G72505" s="2"/>
      <c r="H72505" s="2"/>
    </row>
    <row r="72506" spans="2:8">
      <c r="B72506" s="2" t="s">
        <v>72955</v>
      </c>
      <c r="C72506" s="2">
        <v>47</v>
      </c>
      <c r="D72506" s="2" t="s">
        <v>451</v>
      </c>
      <c r="E72506" s="2"/>
      <c r="F72506" s="2"/>
      <c r="G72506" s="2"/>
      <c r="H72506" s="2"/>
    </row>
    <row r="72507" spans="2:8">
      <c r="B72507" s="2" t="s">
        <v>72956</v>
      </c>
      <c r="C72507" s="2">
        <v>49</v>
      </c>
      <c r="D72507" s="2" t="s">
        <v>451</v>
      </c>
      <c r="E72507" s="2"/>
      <c r="F72507" s="2"/>
      <c r="G72507" s="2"/>
      <c r="H72507" s="2"/>
    </row>
    <row r="72508" spans="2:8">
      <c r="B72508" s="2" t="s">
        <v>72957</v>
      </c>
      <c r="C72508" s="2">
        <v>57</v>
      </c>
      <c r="D72508" s="2" t="s">
        <v>454</v>
      </c>
      <c r="E72508" s="2"/>
      <c r="F72508" s="2"/>
      <c r="G72508" s="2"/>
      <c r="H72508" s="2"/>
    </row>
    <row r="72509" spans="2:8">
      <c r="B72509" s="2" t="s">
        <v>72958</v>
      </c>
      <c r="C72509" s="2">
        <v>64</v>
      </c>
      <c r="D72509" s="2" t="s">
        <v>454</v>
      </c>
      <c r="E72509" s="2"/>
      <c r="F72509" s="2"/>
      <c r="G72509" s="2"/>
      <c r="H72509" s="2"/>
    </row>
    <row r="72510" spans="2:8">
      <c r="B72510" s="2" t="s">
        <v>72959</v>
      </c>
      <c r="C72510" s="2">
        <v>53</v>
      </c>
      <c r="D72510" s="2" t="s">
        <v>451</v>
      </c>
      <c r="E72510" s="2"/>
      <c r="F72510" s="2"/>
      <c r="G72510" s="2"/>
      <c r="H72510" s="2"/>
    </row>
    <row r="72511" spans="2:8">
      <c r="B72511" s="2" t="s">
        <v>72960</v>
      </c>
      <c r="C72511" s="2">
        <v>65</v>
      </c>
      <c r="D72511" s="2" t="s">
        <v>454</v>
      </c>
      <c r="E72511" s="2"/>
      <c r="F72511" s="2"/>
      <c r="G72511" s="2"/>
      <c r="H72511" s="2"/>
    </row>
    <row r="72512" spans="2:8">
      <c r="B72512" s="2" t="s">
        <v>72961</v>
      </c>
      <c r="C72512" s="2">
        <v>48</v>
      </c>
      <c r="D72512" s="2" t="s">
        <v>451</v>
      </c>
      <c r="E72512" s="2"/>
      <c r="F72512" s="2"/>
      <c r="G72512" s="2"/>
      <c r="H72512" s="2"/>
    </row>
    <row r="72513" spans="2:8">
      <c r="B72513" s="2" t="s">
        <v>72962</v>
      </c>
      <c r="C72513" s="2">
        <v>46</v>
      </c>
      <c r="D72513" s="2" t="s">
        <v>454</v>
      </c>
      <c r="E72513" s="2"/>
      <c r="F72513" s="2"/>
      <c r="G72513" s="2"/>
      <c r="H72513" s="2"/>
    </row>
    <row r="72514" spans="2:8">
      <c r="B72514" s="2" t="s">
        <v>72963</v>
      </c>
      <c r="C72514" s="2">
        <v>44</v>
      </c>
      <c r="D72514" s="2" t="s">
        <v>454</v>
      </c>
      <c r="E72514" s="2"/>
      <c r="F72514" s="2"/>
      <c r="G72514" s="2"/>
      <c r="H72514" s="2"/>
    </row>
    <row r="72515" spans="2:8">
      <c r="B72515" s="2" t="s">
        <v>72964</v>
      </c>
      <c r="C72515" s="2">
        <v>47</v>
      </c>
      <c r="D72515" s="2" t="s">
        <v>454</v>
      </c>
      <c r="E72515" s="2"/>
      <c r="F72515" s="2"/>
      <c r="G72515" s="2"/>
      <c r="H72515" s="2"/>
    </row>
    <row r="72516" spans="2:8">
      <c r="B72516" s="2" t="s">
        <v>72965</v>
      </c>
      <c r="C72516" s="2">
        <v>53</v>
      </c>
      <c r="D72516" s="2" t="s">
        <v>454</v>
      </c>
      <c r="E72516" s="2"/>
      <c r="F72516" s="2"/>
      <c r="G72516" s="2"/>
      <c r="H72516" s="2"/>
    </row>
    <row r="72517" spans="2:8">
      <c r="B72517" s="2" t="s">
        <v>72966</v>
      </c>
      <c r="C72517" s="2">
        <v>52</v>
      </c>
      <c r="D72517" s="2" t="s">
        <v>454</v>
      </c>
      <c r="E72517" s="2"/>
      <c r="F72517" s="2"/>
      <c r="G72517" s="2"/>
      <c r="H72517" s="2"/>
    </row>
    <row r="72518" spans="2:8">
      <c r="B72518" s="2" t="s">
        <v>72967</v>
      </c>
      <c r="C72518" s="2">
        <v>21</v>
      </c>
      <c r="D72518" s="2" t="s">
        <v>454</v>
      </c>
      <c r="E72518" s="2"/>
      <c r="F72518" s="2"/>
      <c r="G72518" s="2"/>
      <c r="H72518" s="2"/>
    </row>
    <row r="72519" spans="2:8">
      <c r="B72519" s="2" t="s">
        <v>72968</v>
      </c>
      <c r="C72519" s="2">
        <v>61</v>
      </c>
      <c r="D72519" s="2" t="s">
        <v>451</v>
      </c>
      <c r="E72519" s="2"/>
      <c r="F72519" s="2"/>
      <c r="G72519" s="2"/>
      <c r="H72519" s="2"/>
    </row>
    <row r="72520" spans="2:8">
      <c r="B72520" s="2" t="s">
        <v>72969</v>
      </c>
      <c r="C72520" s="2">
        <v>50</v>
      </c>
      <c r="D72520" s="2" t="s">
        <v>454</v>
      </c>
      <c r="E72520" s="2"/>
      <c r="F72520" s="2"/>
      <c r="G72520" s="2"/>
      <c r="H72520" s="2"/>
    </row>
    <row r="72521" spans="2:8">
      <c r="B72521" s="2" t="s">
        <v>72970</v>
      </c>
      <c r="C72521" s="2">
        <v>55</v>
      </c>
      <c r="D72521" s="2" t="s">
        <v>454</v>
      </c>
      <c r="E72521" s="2"/>
      <c r="F72521" s="2"/>
      <c r="G72521" s="2"/>
      <c r="H72521" s="2"/>
    </row>
    <row r="72522" spans="2:8">
      <c r="B72522" s="2" t="s">
        <v>72971</v>
      </c>
      <c r="C72522" s="2">
        <v>47</v>
      </c>
      <c r="D72522" s="2" t="s">
        <v>454</v>
      </c>
      <c r="E72522" s="2"/>
      <c r="F72522" s="2"/>
      <c r="G72522" s="2"/>
      <c r="H72522" s="2"/>
    </row>
    <row r="72523" spans="2:8">
      <c r="B72523" s="2" t="s">
        <v>72972</v>
      </c>
      <c r="C72523" s="2">
        <v>48</v>
      </c>
      <c r="D72523" s="2" t="s">
        <v>454</v>
      </c>
      <c r="E72523" s="2"/>
      <c r="F72523" s="2"/>
      <c r="G72523" s="2"/>
      <c r="H72523" s="2"/>
    </row>
    <row r="72524" spans="2:8">
      <c r="B72524" s="2" t="s">
        <v>72973</v>
      </c>
      <c r="C72524" s="2">
        <v>49</v>
      </c>
      <c r="D72524" s="2" t="s">
        <v>454</v>
      </c>
      <c r="E72524" s="2"/>
      <c r="F72524" s="2"/>
      <c r="G72524" s="2"/>
      <c r="H72524" s="2"/>
    </row>
    <row r="72525" spans="2:8">
      <c r="B72525" s="2" t="s">
        <v>72974</v>
      </c>
      <c r="C72525" s="2">
        <v>50</v>
      </c>
      <c r="D72525" s="2" t="s">
        <v>454</v>
      </c>
      <c r="E72525" s="2"/>
      <c r="F72525" s="2"/>
      <c r="G72525" s="2"/>
      <c r="H72525" s="2"/>
    </row>
    <row r="72526" spans="2:8">
      <c r="B72526" s="2" t="s">
        <v>72975</v>
      </c>
      <c r="C72526" s="2">
        <v>54</v>
      </c>
      <c r="D72526" s="2" t="s">
        <v>454</v>
      </c>
      <c r="E72526" s="2"/>
      <c r="F72526" s="2"/>
      <c r="G72526" s="2"/>
      <c r="H72526" s="2"/>
    </row>
    <row r="72527" spans="2:8">
      <c r="B72527" s="2" t="s">
        <v>72976</v>
      </c>
      <c r="C72527" s="2">
        <v>58</v>
      </c>
      <c r="D72527" s="2" t="s">
        <v>454</v>
      </c>
      <c r="E72527" s="2"/>
      <c r="F72527" s="2"/>
      <c r="G72527" s="2"/>
      <c r="H72527" s="2"/>
    </row>
    <row r="72528" spans="2:8">
      <c r="B72528" s="2" t="s">
        <v>72977</v>
      </c>
      <c r="C72528" s="2">
        <v>60</v>
      </c>
      <c r="D72528" s="2" t="s">
        <v>454</v>
      </c>
      <c r="E72528" s="2"/>
      <c r="F72528" s="2"/>
      <c r="G72528" s="2"/>
      <c r="H72528" s="2"/>
    </row>
    <row r="72529" spans="2:8">
      <c r="B72529" s="2" t="s">
        <v>72978</v>
      </c>
      <c r="C72529" s="2">
        <v>40</v>
      </c>
      <c r="D72529" s="2" t="s">
        <v>451</v>
      </c>
      <c r="E72529" s="2"/>
      <c r="F72529" s="2"/>
      <c r="G72529" s="2"/>
      <c r="H72529" s="2"/>
    </row>
    <row r="72530" spans="2:8">
      <c r="B72530" s="2" t="s">
        <v>72979</v>
      </c>
      <c r="C72530" s="2">
        <v>63</v>
      </c>
      <c r="D72530" s="2" t="s">
        <v>454</v>
      </c>
      <c r="E72530" s="2"/>
      <c r="F72530" s="2"/>
      <c r="G72530" s="2"/>
      <c r="H72530" s="2"/>
    </row>
    <row r="72531" spans="2:8">
      <c r="B72531" s="2" t="s">
        <v>72980</v>
      </c>
      <c r="C72531" s="2">
        <v>58</v>
      </c>
      <c r="D72531" s="2" t="s">
        <v>454</v>
      </c>
      <c r="E72531" s="2"/>
      <c r="F72531" s="2"/>
      <c r="G72531" s="2"/>
      <c r="H72531" s="2"/>
    </row>
    <row r="72532" spans="2:8">
      <c r="B72532" s="2" t="s">
        <v>72981</v>
      </c>
      <c r="C72532" s="2">
        <v>65</v>
      </c>
      <c r="D72532" s="2" t="s">
        <v>454</v>
      </c>
      <c r="E72532" s="2"/>
      <c r="F72532" s="2"/>
      <c r="G72532" s="2"/>
      <c r="H72532" s="2"/>
    </row>
    <row r="72533" spans="2:8">
      <c r="B72533" s="2" t="s">
        <v>72982</v>
      </c>
      <c r="C72533" s="2">
        <v>51</v>
      </c>
      <c r="D72533" s="2" t="s">
        <v>454</v>
      </c>
      <c r="E72533" s="2"/>
      <c r="F72533" s="2"/>
      <c r="G72533" s="2"/>
      <c r="H72533" s="2"/>
    </row>
    <row r="72534" spans="2:8">
      <c r="B72534" s="2" t="s">
        <v>72983</v>
      </c>
      <c r="C72534" s="2">
        <v>58</v>
      </c>
      <c r="D72534" s="2" t="s">
        <v>454</v>
      </c>
      <c r="E72534" s="2"/>
      <c r="F72534" s="2"/>
      <c r="G72534" s="2"/>
      <c r="H72534" s="2"/>
    </row>
    <row r="72535" spans="2:8">
      <c r="B72535" s="2" t="s">
        <v>72984</v>
      </c>
      <c r="C72535" s="2">
        <v>57</v>
      </c>
      <c r="D72535" s="2" t="s">
        <v>454</v>
      </c>
      <c r="E72535" s="2"/>
      <c r="F72535" s="2"/>
      <c r="G72535" s="2"/>
      <c r="H72535" s="2"/>
    </row>
    <row r="72536" spans="2:8">
      <c r="B72536" s="2" t="s">
        <v>72985</v>
      </c>
      <c r="C72536" s="2">
        <v>56</v>
      </c>
      <c r="D72536" s="2" t="s">
        <v>451</v>
      </c>
      <c r="E72536" s="2"/>
      <c r="F72536" s="2"/>
      <c r="G72536" s="2"/>
      <c r="H72536" s="2"/>
    </row>
    <row r="72537" spans="2:8">
      <c r="B72537" s="2" t="s">
        <v>72986</v>
      </c>
      <c r="C72537" s="2">
        <v>53</v>
      </c>
      <c r="D72537" s="2" t="s">
        <v>451</v>
      </c>
      <c r="E72537" s="2"/>
      <c r="F72537" s="2"/>
      <c r="G72537" s="2"/>
      <c r="H72537" s="2"/>
    </row>
    <row r="72538" spans="2:8">
      <c r="B72538" s="2" t="s">
        <v>72987</v>
      </c>
      <c r="C72538" s="2">
        <v>52</v>
      </c>
      <c r="D72538" s="2" t="s">
        <v>454</v>
      </c>
      <c r="E72538" s="2"/>
      <c r="F72538" s="2"/>
      <c r="G72538" s="2"/>
      <c r="H72538" s="2"/>
    </row>
    <row r="72539" spans="2:8">
      <c r="B72539" s="2" t="s">
        <v>72988</v>
      </c>
      <c r="C72539" s="2">
        <v>50</v>
      </c>
      <c r="D72539" s="2" t="s">
        <v>454</v>
      </c>
      <c r="E72539" s="2"/>
      <c r="F72539" s="2"/>
      <c r="G72539" s="2"/>
      <c r="H72539" s="2"/>
    </row>
    <row r="72540" spans="2:8">
      <c r="B72540" s="2" t="s">
        <v>72989</v>
      </c>
      <c r="C72540" s="2">
        <v>49</v>
      </c>
      <c r="D72540" s="2" t="s">
        <v>454</v>
      </c>
      <c r="E72540" s="2"/>
      <c r="F72540" s="2"/>
      <c r="G72540" s="2"/>
      <c r="H72540" s="2"/>
    </row>
    <row r="72541" spans="2:8">
      <c r="B72541" s="2" t="s">
        <v>72990</v>
      </c>
      <c r="C72541" s="2">
        <v>57</v>
      </c>
      <c r="D72541" s="2" t="s">
        <v>451</v>
      </c>
      <c r="E72541" s="2"/>
      <c r="F72541" s="2"/>
      <c r="G72541" s="2"/>
      <c r="H72541" s="2"/>
    </row>
    <row r="72542" spans="2:8">
      <c r="B72542" s="2" t="s">
        <v>72991</v>
      </c>
      <c r="C72542" s="2">
        <v>61</v>
      </c>
      <c r="D72542" s="2" t="s">
        <v>451</v>
      </c>
      <c r="E72542" s="2"/>
      <c r="F72542" s="2"/>
      <c r="G72542" s="2"/>
      <c r="H72542" s="2"/>
    </row>
    <row r="72543" spans="2:8">
      <c r="B72543" s="2" t="s">
        <v>72992</v>
      </c>
      <c r="C72543" s="2">
        <v>38</v>
      </c>
      <c r="D72543" s="2" t="s">
        <v>454</v>
      </c>
      <c r="E72543" s="2"/>
      <c r="F72543" s="2"/>
      <c r="G72543" s="2"/>
      <c r="H72543" s="2"/>
    </row>
    <row r="72544" spans="2:8">
      <c r="B72544" s="2" t="s">
        <v>72993</v>
      </c>
      <c r="C72544" s="2">
        <v>40</v>
      </c>
      <c r="D72544" s="2" t="s">
        <v>454</v>
      </c>
      <c r="E72544" s="2"/>
      <c r="F72544" s="2"/>
      <c r="G72544" s="2"/>
      <c r="H72544" s="2"/>
    </row>
    <row r="72545" spans="2:8">
      <c r="B72545" s="2" t="s">
        <v>72994</v>
      </c>
      <c r="C72545" s="2">
        <v>49</v>
      </c>
      <c r="D72545" s="2" t="s">
        <v>454</v>
      </c>
      <c r="E72545" s="2"/>
      <c r="F72545" s="2"/>
      <c r="G72545" s="2"/>
      <c r="H72545" s="2"/>
    </row>
    <row r="72546" spans="2:8">
      <c r="B72546" s="2" t="s">
        <v>72995</v>
      </c>
      <c r="C72546" s="2">
        <v>50</v>
      </c>
      <c r="D72546" s="2" t="s">
        <v>454</v>
      </c>
      <c r="E72546" s="2"/>
      <c r="F72546" s="2"/>
      <c r="G72546" s="2"/>
      <c r="H72546" s="2"/>
    </row>
    <row r="72547" spans="2:8">
      <c r="B72547" s="2" t="s">
        <v>72996</v>
      </c>
      <c r="C72547" s="2">
        <v>55</v>
      </c>
      <c r="D72547" s="2" t="s">
        <v>454</v>
      </c>
      <c r="E72547" s="2"/>
      <c r="F72547" s="2"/>
      <c r="G72547" s="2"/>
      <c r="H72547" s="2"/>
    </row>
    <row r="72548" spans="2:8">
      <c r="B72548" s="2" t="s">
        <v>72997</v>
      </c>
      <c r="C72548" s="2">
        <v>57</v>
      </c>
      <c r="D72548" s="2" t="s">
        <v>451</v>
      </c>
      <c r="E72548" s="2"/>
      <c r="F72548" s="2"/>
      <c r="G72548" s="2"/>
      <c r="H72548" s="2"/>
    </row>
    <row r="72549" spans="2:8">
      <c r="B72549" s="2" t="s">
        <v>72998</v>
      </c>
      <c r="C72549" s="2">
        <v>51</v>
      </c>
      <c r="D72549" s="2" t="s">
        <v>451</v>
      </c>
      <c r="E72549" s="2"/>
      <c r="F72549" s="2"/>
      <c r="G72549" s="2"/>
      <c r="H72549" s="2"/>
    </row>
    <row r="72550" spans="2:8">
      <c r="B72550" s="2" t="s">
        <v>72999</v>
      </c>
      <c r="C72550" s="2">
        <v>51</v>
      </c>
      <c r="D72550" s="2" t="s">
        <v>451</v>
      </c>
      <c r="E72550" s="2"/>
      <c r="F72550" s="2"/>
      <c r="G72550" s="2"/>
      <c r="H72550" s="2"/>
    </row>
    <row r="72551" spans="2:8">
      <c r="B72551" s="2" t="s">
        <v>73000</v>
      </c>
      <c r="C72551" s="2">
        <v>58</v>
      </c>
      <c r="D72551" s="2" t="s">
        <v>454</v>
      </c>
      <c r="E72551" s="2"/>
      <c r="F72551" s="2"/>
      <c r="G72551" s="2"/>
      <c r="H72551" s="2"/>
    </row>
    <row r="72552" spans="2:8">
      <c r="B72552" s="2" t="s">
        <v>73001</v>
      </c>
      <c r="C72552" s="2">
        <v>60</v>
      </c>
      <c r="D72552" s="2" t="s">
        <v>454</v>
      </c>
      <c r="E72552" s="2"/>
      <c r="F72552" s="2"/>
      <c r="G72552" s="2"/>
      <c r="H72552" s="2"/>
    </row>
    <row r="72553" spans="2:8">
      <c r="B72553" s="2" t="s">
        <v>73002</v>
      </c>
      <c r="C72553" s="2">
        <v>48</v>
      </c>
      <c r="D72553" s="2" t="s">
        <v>451</v>
      </c>
      <c r="E72553" s="2"/>
      <c r="F72553" s="2"/>
      <c r="G72553" s="2"/>
      <c r="H72553" s="2"/>
    </row>
    <row r="72554" spans="2:8">
      <c r="B72554" s="2" t="s">
        <v>73003</v>
      </c>
      <c r="C72554" s="2">
        <v>52</v>
      </c>
      <c r="D72554" s="2" t="s">
        <v>454</v>
      </c>
      <c r="E72554" s="2"/>
      <c r="F72554" s="2"/>
      <c r="G72554" s="2"/>
      <c r="H72554" s="2"/>
    </row>
    <row r="72555" spans="2:8">
      <c r="B72555" s="2" t="s">
        <v>73004</v>
      </c>
      <c r="C72555" s="2">
        <v>54</v>
      </c>
      <c r="D72555" s="2" t="s">
        <v>454</v>
      </c>
      <c r="E72555" s="2"/>
      <c r="F72555" s="2"/>
      <c r="G72555" s="2"/>
      <c r="H72555" s="2"/>
    </row>
    <row r="72556" spans="2:8">
      <c r="B72556" s="2" t="s">
        <v>73005</v>
      </c>
      <c r="C72556" s="2">
        <v>50</v>
      </c>
      <c r="D72556" s="2" t="s">
        <v>451</v>
      </c>
      <c r="E72556" s="2"/>
      <c r="F72556" s="2"/>
      <c r="G72556" s="2"/>
      <c r="H72556" s="2"/>
    </row>
    <row r="72557" spans="2:8">
      <c r="B72557" s="2" t="s">
        <v>73006</v>
      </c>
      <c r="C72557" s="2">
        <v>49</v>
      </c>
      <c r="D72557" s="2" t="s">
        <v>454</v>
      </c>
      <c r="E72557" s="2"/>
      <c r="F72557" s="2"/>
      <c r="G72557" s="2"/>
      <c r="H72557" s="2"/>
    </row>
    <row r="72558" spans="2:8">
      <c r="B72558" s="2" t="s">
        <v>73007</v>
      </c>
      <c r="C72558" s="2">
        <v>50</v>
      </c>
      <c r="D72558" s="2" t="s">
        <v>454</v>
      </c>
      <c r="E72558" s="2"/>
      <c r="F72558" s="2"/>
      <c r="G72558" s="2"/>
      <c r="H72558" s="2"/>
    </row>
    <row r="72559" spans="2:8">
      <c r="B72559" s="2" t="s">
        <v>73008</v>
      </c>
      <c r="C72559" s="2">
        <v>58</v>
      </c>
      <c r="D72559" s="2" t="s">
        <v>451</v>
      </c>
      <c r="E72559" s="2"/>
      <c r="F72559" s="2"/>
      <c r="G72559" s="2"/>
      <c r="H72559" s="2"/>
    </row>
    <row r="72560" spans="2:8">
      <c r="B72560" s="2" t="s">
        <v>73009</v>
      </c>
      <c r="C72560" s="2">
        <v>51</v>
      </c>
      <c r="D72560" s="2" t="s">
        <v>451</v>
      </c>
      <c r="E72560" s="2"/>
      <c r="F72560" s="2"/>
      <c r="G72560" s="2"/>
      <c r="H72560" s="2"/>
    </row>
    <row r="72561" spans="2:8">
      <c r="B72561" s="2" t="s">
        <v>73010</v>
      </c>
      <c r="C72561" s="2">
        <v>38</v>
      </c>
      <c r="D72561" s="2" t="s">
        <v>454</v>
      </c>
      <c r="E72561" s="2"/>
      <c r="F72561" s="2"/>
      <c r="G72561" s="2"/>
      <c r="H72561" s="2"/>
    </row>
    <row r="72562" spans="2:8">
      <c r="B72562" s="2" t="s">
        <v>73011</v>
      </c>
      <c r="C72562" s="2">
        <v>56</v>
      </c>
      <c r="D72562" s="2" t="s">
        <v>451</v>
      </c>
      <c r="E72562" s="2"/>
      <c r="F72562" s="2"/>
      <c r="G72562" s="2"/>
      <c r="H72562" s="2"/>
    </row>
    <row r="72563" spans="2:8">
      <c r="B72563" s="2" t="s">
        <v>73012</v>
      </c>
      <c r="C72563" s="2">
        <v>54</v>
      </c>
      <c r="D72563" s="2" t="s">
        <v>451</v>
      </c>
      <c r="E72563" s="2"/>
      <c r="F72563" s="2"/>
      <c r="G72563" s="2"/>
      <c r="H72563" s="2"/>
    </row>
    <row r="72564" spans="2:8">
      <c r="B72564" s="2" t="s">
        <v>73013</v>
      </c>
      <c r="C72564" s="2">
        <v>58</v>
      </c>
      <c r="D72564" s="2" t="s">
        <v>451</v>
      </c>
      <c r="E72564" s="2"/>
      <c r="F72564" s="2"/>
      <c r="G72564" s="2"/>
      <c r="H72564" s="2"/>
    </row>
    <row r="72565" spans="2:8">
      <c r="B72565" s="2" t="s">
        <v>73014</v>
      </c>
      <c r="C72565" s="2">
        <v>49</v>
      </c>
      <c r="D72565" s="2" t="s">
        <v>454</v>
      </c>
      <c r="E72565" s="2"/>
      <c r="F72565" s="2"/>
      <c r="G72565" s="2"/>
      <c r="H72565" s="2"/>
    </row>
    <row r="72566" spans="2:8">
      <c r="B72566" s="2" t="s">
        <v>73015</v>
      </c>
      <c r="C72566" s="2">
        <v>48</v>
      </c>
      <c r="D72566" s="2" t="s">
        <v>451</v>
      </c>
      <c r="E72566" s="2"/>
      <c r="F72566" s="2"/>
      <c r="G72566" s="2"/>
      <c r="H72566" s="2"/>
    </row>
    <row r="72567" spans="2:8">
      <c r="B72567" s="2" t="s">
        <v>73016</v>
      </c>
      <c r="C72567" s="2">
        <v>45</v>
      </c>
      <c r="D72567" s="2" t="s">
        <v>454</v>
      </c>
      <c r="E72567" s="2"/>
      <c r="F72567" s="2"/>
      <c r="G72567" s="2"/>
      <c r="H72567" s="2"/>
    </row>
    <row r="72568" spans="2:8">
      <c r="B72568" s="2" t="s">
        <v>73017</v>
      </c>
      <c r="C72568" s="2">
        <v>49</v>
      </c>
      <c r="D72568" s="2" t="s">
        <v>454</v>
      </c>
      <c r="E72568" s="2"/>
      <c r="F72568" s="2"/>
      <c r="G72568" s="2"/>
      <c r="H72568" s="2"/>
    </row>
    <row r="72569" spans="2:8">
      <c r="B72569" s="2" t="s">
        <v>73018</v>
      </c>
      <c r="C72569" s="2">
        <v>51</v>
      </c>
      <c r="D72569" s="2" t="s">
        <v>454</v>
      </c>
      <c r="E72569" s="2"/>
      <c r="F72569" s="2"/>
      <c r="G72569" s="2"/>
      <c r="H72569" s="2"/>
    </row>
    <row r="72570" spans="2:8">
      <c r="B72570" s="2" t="s">
        <v>73019</v>
      </c>
      <c r="C72570" s="2">
        <v>52</v>
      </c>
      <c r="D72570" s="2" t="s">
        <v>454</v>
      </c>
      <c r="E72570" s="2"/>
      <c r="F72570" s="2"/>
      <c r="G72570" s="2"/>
      <c r="H72570" s="2"/>
    </row>
    <row r="72571" spans="2:8">
      <c r="B72571" s="2" t="s">
        <v>73020</v>
      </c>
      <c r="C72571" s="2">
        <v>49</v>
      </c>
      <c r="D72571" s="2" t="s">
        <v>454</v>
      </c>
      <c r="E72571" s="2"/>
      <c r="F72571" s="2"/>
      <c r="G72571" s="2"/>
      <c r="H72571" s="2"/>
    </row>
    <row r="72572" spans="2:8">
      <c r="B72572" s="2" t="s">
        <v>73021</v>
      </c>
      <c r="C72572" s="2">
        <v>51</v>
      </c>
      <c r="D72572" s="2" t="s">
        <v>454</v>
      </c>
      <c r="E72572" s="2"/>
      <c r="F72572" s="2"/>
      <c r="G72572" s="2"/>
      <c r="H72572" s="2"/>
    </row>
    <row r="72573" spans="2:8">
      <c r="B72573" s="2" t="s">
        <v>73022</v>
      </c>
      <c r="C72573" s="2">
        <v>52</v>
      </c>
      <c r="D72573" s="2" t="s">
        <v>454</v>
      </c>
      <c r="E72573" s="2"/>
      <c r="F72573" s="2"/>
      <c r="G72573" s="2"/>
      <c r="H72573" s="2"/>
    </row>
    <row r="72574" spans="2:8">
      <c r="B72574" s="2" t="s">
        <v>73023</v>
      </c>
      <c r="C72574" s="2">
        <v>53</v>
      </c>
      <c r="D72574" s="2" t="s">
        <v>454</v>
      </c>
      <c r="E72574" s="2"/>
      <c r="F72574" s="2"/>
      <c r="G72574" s="2"/>
      <c r="H72574" s="2"/>
    </row>
    <row r="72575" spans="2:8">
      <c r="B72575" s="2" t="s">
        <v>73024</v>
      </c>
      <c r="C72575" s="2">
        <v>50</v>
      </c>
      <c r="D72575" s="2" t="s">
        <v>451</v>
      </c>
      <c r="E72575" s="2"/>
      <c r="F72575" s="2"/>
      <c r="G72575" s="2"/>
      <c r="H72575" s="2"/>
    </row>
    <row r="72576" spans="2:8">
      <c r="B72576" s="2" t="s">
        <v>73025</v>
      </c>
      <c r="C72576" s="2">
        <v>54</v>
      </c>
      <c r="D72576" s="2" t="s">
        <v>454</v>
      </c>
      <c r="E72576" s="2"/>
      <c r="F72576" s="2"/>
      <c r="G72576" s="2"/>
      <c r="H72576" s="2"/>
    </row>
    <row r="72577" spans="2:8">
      <c r="B72577" s="2" t="s">
        <v>73026</v>
      </c>
      <c r="C72577" s="2">
        <v>59</v>
      </c>
      <c r="D72577" s="2" t="s">
        <v>454</v>
      </c>
      <c r="E72577" s="2"/>
      <c r="F72577" s="2"/>
      <c r="G72577" s="2"/>
      <c r="H72577" s="2"/>
    </row>
    <row r="72578" spans="2:8">
      <c r="B72578" s="2" t="s">
        <v>73027</v>
      </c>
      <c r="C72578" s="2">
        <v>62</v>
      </c>
      <c r="D72578" s="2" t="s">
        <v>454</v>
      </c>
      <c r="E72578" s="2"/>
      <c r="F72578" s="2"/>
      <c r="G72578" s="2"/>
      <c r="H72578" s="2"/>
    </row>
    <row r="72579" spans="2:8">
      <c r="B72579" s="2" t="s">
        <v>73028</v>
      </c>
      <c r="C72579" s="2">
        <v>67</v>
      </c>
      <c r="D72579" s="2" t="s">
        <v>454</v>
      </c>
      <c r="E72579" s="2"/>
      <c r="F72579" s="2"/>
      <c r="G72579" s="2"/>
      <c r="H72579" s="2"/>
    </row>
    <row r="72580" spans="2:8">
      <c r="B72580" s="2" t="s">
        <v>73029</v>
      </c>
      <c r="C72580" s="2">
        <v>64</v>
      </c>
      <c r="D72580" s="2" t="s">
        <v>451</v>
      </c>
      <c r="E72580" s="2"/>
      <c r="F72580" s="2"/>
      <c r="G72580" s="2"/>
      <c r="H72580" s="2"/>
    </row>
    <row r="72581" spans="2:8">
      <c r="B72581" s="2" t="s">
        <v>73030</v>
      </c>
      <c r="C72581" s="2">
        <v>56</v>
      </c>
      <c r="D72581" s="2" t="s">
        <v>454</v>
      </c>
      <c r="E72581" s="2"/>
      <c r="F72581" s="2"/>
      <c r="G72581" s="2"/>
      <c r="H72581" s="2"/>
    </row>
    <row r="72582" spans="2:8">
      <c r="B72582" s="2" t="s">
        <v>73031</v>
      </c>
      <c r="C72582" s="2">
        <v>64</v>
      </c>
      <c r="D72582" s="2" t="s">
        <v>454</v>
      </c>
      <c r="E72582" s="2"/>
      <c r="F72582" s="2"/>
      <c r="G72582" s="2"/>
      <c r="H72582" s="2"/>
    </row>
    <row r="72583" spans="2:8">
      <c r="B72583" s="2" t="s">
        <v>73032</v>
      </c>
      <c r="C72583" s="2">
        <v>50</v>
      </c>
      <c r="D72583" s="2" t="s">
        <v>454</v>
      </c>
      <c r="E72583" s="2"/>
      <c r="F72583" s="2"/>
      <c r="G72583" s="2"/>
      <c r="H72583" s="2"/>
    </row>
    <row r="72584" spans="2:8">
      <c r="B72584" s="2" t="s">
        <v>73033</v>
      </c>
      <c r="C72584" s="2">
        <v>49</v>
      </c>
      <c r="D72584" s="2" t="s">
        <v>454</v>
      </c>
      <c r="E72584" s="2"/>
      <c r="F72584" s="2"/>
      <c r="G72584" s="2"/>
      <c r="H72584" s="2"/>
    </row>
    <row r="72585" spans="2:8">
      <c r="B72585" s="2" t="s">
        <v>73034</v>
      </c>
      <c r="C72585" s="2">
        <v>54</v>
      </c>
      <c r="D72585" s="2" t="s">
        <v>454</v>
      </c>
      <c r="E72585" s="2"/>
      <c r="F72585" s="2"/>
      <c r="G72585" s="2"/>
      <c r="H72585" s="2"/>
    </row>
    <row r="72586" spans="2:8">
      <c r="B72586" s="2" t="s">
        <v>73035</v>
      </c>
      <c r="C72586" s="2">
        <v>58</v>
      </c>
      <c r="D72586" s="2" t="s">
        <v>451</v>
      </c>
      <c r="E72586" s="2"/>
      <c r="F72586" s="2"/>
      <c r="G72586" s="2"/>
      <c r="H72586" s="2"/>
    </row>
    <row r="72587" spans="2:8">
      <c r="B72587" s="2" t="s">
        <v>73036</v>
      </c>
      <c r="C72587" s="2">
        <v>53</v>
      </c>
      <c r="D72587" s="2" t="s">
        <v>451</v>
      </c>
      <c r="E72587" s="2"/>
      <c r="F72587" s="2"/>
      <c r="G72587" s="2"/>
      <c r="H72587" s="2"/>
    </row>
    <row r="72588" spans="2:8">
      <c r="B72588" s="2" t="s">
        <v>73037</v>
      </c>
      <c r="C72588" s="2">
        <v>51</v>
      </c>
      <c r="D72588" s="2" t="s">
        <v>451</v>
      </c>
      <c r="E72588" s="2"/>
      <c r="F72588" s="2"/>
      <c r="G72588" s="2"/>
      <c r="H72588" s="2"/>
    </row>
    <row r="72589" spans="2:8">
      <c r="B72589" s="2" t="s">
        <v>73038</v>
      </c>
      <c r="C72589" s="2">
        <v>46</v>
      </c>
      <c r="D72589" s="2" t="s">
        <v>451</v>
      </c>
      <c r="E72589" s="2"/>
      <c r="F72589" s="2"/>
      <c r="G72589" s="2"/>
      <c r="H72589" s="2"/>
    </row>
    <row r="72590" spans="2:8">
      <c r="B72590" s="2" t="s">
        <v>73039</v>
      </c>
      <c r="C72590" s="2">
        <v>54</v>
      </c>
      <c r="D72590" s="2" t="s">
        <v>451</v>
      </c>
      <c r="E72590" s="2"/>
      <c r="F72590" s="2"/>
      <c r="G72590" s="2"/>
      <c r="H72590" s="2"/>
    </row>
    <row r="72591" spans="2:8">
      <c r="B72591" s="2" t="s">
        <v>73040</v>
      </c>
      <c r="C72591" s="2">
        <v>49</v>
      </c>
      <c r="D72591" s="2" t="s">
        <v>454</v>
      </c>
      <c r="E72591" s="2"/>
      <c r="F72591" s="2"/>
      <c r="G72591" s="2"/>
      <c r="H72591" s="2"/>
    </row>
    <row r="72592" spans="2:8">
      <c r="B72592" s="2" t="s">
        <v>73041</v>
      </c>
      <c r="C72592" s="2">
        <v>51</v>
      </c>
      <c r="D72592" s="2" t="s">
        <v>454</v>
      </c>
      <c r="E72592" s="2"/>
      <c r="F72592" s="2"/>
      <c r="G72592" s="2"/>
      <c r="H72592" s="2"/>
    </row>
    <row r="72593" spans="2:8">
      <c r="B72593" s="2" t="s">
        <v>73042</v>
      </c>
      <c r="C72593" s="2">
        <v>46</v>
      </c>
      <c r="D72593" s="2" t="s">
        <v>454</v>
      </c>
      <c r="E72593" s="2"/>
      <c r="F72593" s="2"/>
      <c r="G72593" s="2"/>
      <c r="H72593" s="2"/>
    </row>
    <row r="72594" spans="2:8">
      <c r="B72594" s="2" t="s">
        <v>73043</v>
      </c>
      <c r="C72594" s="2">
        <v>51</v>
      </c>
      <c r="D72594" s="2" t="s">
        <v>454</v>
      </c>
      <c r="E72594" s="2"/>
      <c r="F72594" s="2"/>
      <c r="G72594" s="2"/>
      <c r="H72594" s="2"/>
    </row>
    <row r="72595" spans="2:8">
      <c r="B72595" s="2" t="s">
        <v>73044</v>
      </c>
      <c r="C72595" s="2">
        <v>52</v>
      </c>
      <c r="D72595" s="2" t="s">
        <v>454</v>
      </c>
      <c r="E72595" s="2"/>
      <c r="F72595" s="2"/>
      <c r="G72595" s="2"/>
      <c r="H72595" s="2"/>
    </row>
    <row r="72596" spans="2:8">
      <c r="B72596" s="2" t="s">
        <v>73045</v>
      </c>
      <c r="C72596" s="2">
        <v>48</v>
      </c>
      <c r="D72596" s="2" t="s">
        <v>451</v>
      </c>
      <c r="E72596" s="2"/>
      <c r="F72596" s="2"/>
      <c r="G72596" s="2"/>
      <c r="H72596" s="2"/>
    </row>
    <row r="72597" spans="2:8">
      <c r="B72597" s="2" t="s">
        <v>73046</v>
      </c>
      <c r="C72597" s="2">
        <v>48</v>
      </c>
      <c r="D72597" s="2" t="s">
        <v>451</v>
      </c>
      <c r="E72597" s="2"/>
      <c r="F72597" s="2"/>
      <c r="G72597" s="2"/>
      <c r="H72597" s="2"/>
    </row>
    <row r="72598" spans="2:8">
      <c r="B72598" s="2" t="s">
        <v>73047</v>
      </c>
      <c r="C72598" s="2">
        <v>68</v>
      </c>
      <c r="D72598" s="2" t="s">
        <v>454</v>
      </c>
      <c r="E72598" s="2"/>
      <c r="F72598" s="2"/>
      <c r="G72598" s="2"/>
      <c r="H72598" s="2"/>
    </row>
    <row r="72599" spans="2:8">
      <c r="B72599" s="2" t="s">
        <v>73048</v>
      </c>
      <c r="C72599" s="2">
        <v>63</v>
      </c>
      <c r="D72599" s="2" t="s">
        <v>454</v>
      </c>
      <c r="E72599" s="2"/>
      <c r="F72599" s="2"/>
      <c r="G72599" s="2"/>
      <c r="H72599" s="2"/>
    </row>
    <row r="72600" spans="2:8">
      <c r="B72600" s="2" t="s">
        <v>73049</v>
      </c>
      <c r="C72600" s="2">
        <v>68</v>
      </c>
      <c r="D72600" s="2" t="s">
        <v>451</v>
      </c>
      <c r="E72600" s="2"/>
      <c r="F72600" s="2"/>
      <c r="G72600" s="2"/>
      <c r="H72600" s="2"/>
    </row>
    <row r="72601" spans="2:8">
      <c r="B72601" s="2" t="s">
        <v>73050</v>
      </c>
      <c r="C72601" s="2">
        <v>47</v>
      </c>
      <c r="D72601" s="2" t="s">
        <v>454</v>
      </c>
      <c r="E72601" s="2"/>
      <c r="F72601" s="2"/>
      <c r="G72601" s="2"/>
      <c r="H72601" s="2"/>
    </row>
    <row r="72602" spans="2:8">
      <c r="B72602" s="2" t="s">
        <v>73051</v>
      </c>
      <c r="C72602" s="2">
        <v>48</v>
      </c>
      <c r="D72602" s="2" t="s">
        <v>454</v>
      </c>
      <c r="E72602" s="2"/>
      <c r="F72602" s="2"/>
      <c r="G72602" s="2"/>
      <c r="H72602" s="2"/>
    </row>
    <row r="72603" spans="2:8">
      <c r="B72603" s="2" t="s">
        <v>73052</v>
      </c>
      <c r="C72603" s="2">
        <v>45</v>
      </c>
      <c r="D72603" s="2" t="s">
        <v>454</v>
      </c>
      <c r="E72603" s="2"/>
      <c r="F72603" s="2"/>
      <c r="G72603" s="2"/>
      <c r="H72603" s="2"/>
    </row>
    <row r="72604" spans="2:8">
      <c r="B72604" s="2" t="s">
        <v>73053</v>
      </c>
      <c r="C72604" s="2">
        <v>48</v>
      </c>
      <c r="D72604" s="2" t="s">
        <v>454</v>
      </c>
      <c r="E72604" s="2"/>
      <c r="F72604" s="2"/>
      <c r="G72604" s="2"/>
      <c r="H72604" s="2"/>
    </row>
    <row r="72605" spans="2:8">
      <c r="B72605" s="2" t="s">
        <v>73054</v>
      </c>
      <c r="C72605" s="2">
        <v>49</v>
      </c>
      <c r="D72605" s="2" t="s">
        <v>454</v>
      </c>
      <c r="E72605" s="2"/>
      <c r="F72605" s="2"/>
      <c r="G72605" s="2"/>
      <c r="H72605" s="2"/>
    </row>
    <row r="72606" spans="2:8">
      <c r="B72606" s="2" t="s">
        <v>73055</v>
      </c>
      <c r="C72606" s="2">
        <v>40</v>
      </c>
      <c r="D72606" s="2" t="s">
        <v>451</v>
      </c>
      <c r="E72606" s="2"/>
      <c r="F72606" s="2"/>
      <c r="G72606" s="2"/>
      <c r="H72606" s="2"/>
    </row>
    <row r="72607" spans="2:8">
      <c r="B72607" s="2" t="s">
        <v>73056</v>
      </c>
      <c r="C72607" s="2">
        <v>40</v>
      </c>
      <c r="D72607" s="2" t="s">
        <v>451</v>
      </c>
      <c r="E72607" s="2"/>
      <c r="F72607" s="2"/>
      <c r="G72607" s="2"/>
      <c r="H72607" s="2"/>
    </row>
    <row r="72608" spans="2:8">
      <c r="B72608" s="2" t="s">
        <v>73057</v>
      </c>
      <c r="C72608" s="2">
        <v>51</v>
      </c>
      <c r="D72608" s="2" t="s">
        <v>454</v>
      </c>
      <c r="E72608" s="2"/>
      <c r="F72608" s="2"/>
      <c r="G72608" s="2"/>
      <c r="H72608" s="2"/>
    </row>
    <row r="72609" spans="2:8">
      <c r="B72609" s="2" t="s">
        <v>73058</v>
      </c>
      <c r="C72609" s="2">
        <v>53</v>
      </c>
      <c r="D72609" s="2" t="s">
        <v>454</v>
      </c>
      <c r="E72609" s="2"/>
      <c r="F72609" s="2"/>
      <c r="G72609" s="2"/>
      <c r="H72609" s="2"/>
    </row>
    <row r="72610" spans="2:8">
      <c r="B72610" s="2" t="s">
        <v>73059</v>
      </c>
      <c r="C72610" s="2">
        <v>43</v>
      </c>
      <c r="D72610" s="2" t="s">
        <v>451</v>
      </c>
      <c r="E72610" s="2"/>
      <c r="F72610" s="2"/>
      <c r="G72610" s="2"/>
      <c r="H72610" s="2"/>
    </row>
    <row r="72611" spans="2:8">
      <c r="B72611" s="2" t="s">
        <v>73060</v>
      </c>
      <c r="C72611" s="2">
        <v>40</v>
      </c>
      <c r="D72611" s="2" t="s">
        <v>451</v>
      </c>
      <c r="E72611" s="2"/>
      <c r="F72611" s="2"/>
      <c r="G72611" s="2"/>
      <c r="H72611" s="2"/>
    </row>
    <row r="72612" spans="2:8">
      <c r="B72612" s="2" t="s">
        <v>73061</v>
      </c>
      <c r="C72612" s="2">
        <v>42</v>
      </c>
      <c r="D72612" s="2" t="s">
        <v>451</v>
      </c>
      <c r="E72612" s="2"/>
      <c r="F72612" s="2"/>
      <c r="G72612" s="2"/>
      <c r="H72612" s="2"/>
    </row>
    <row r="72613" spans="2:8">
      <c r="B72613" s="2" t="s">
        <v>73062</v>
      </c>
      <c r="C72613" s="2">
        <v>41</v>
      </c>
      <c r="D72613" s="2" t="s">
        <v>451</v>
      </c>
      <c r="E72613" s="2"/>
      <c r="F72613" s="2"/>
      <c r="G72613" s="2"/>
      <c r="H72613" s="2"/>
    </row>
    <row r="72614" spans="2:8">
      <c r="B72614" s="2" t="s">
        <v>73063</v>
      </c>
      <c r="C72614" s="2">
        <v>38</v>
      </c>
      <c r="D72614" s="2" t="s">
        <v>451</v>
      </c>
      <c r="E72614" s="2"/>
      <c r="F72614" s="2"/>
      <c r="G72614" s="2"/>
      <c r="H72614" s="2"/>
    </row>
    <row r="72615" spans="2:8">
      <c r="B72615" s="2" t="s">
        <v>73064</v>
      </c>
      <c r="C72615" s="2">
        <v>54</v>
      </c>
      <c r="D72615" s="2" t="s">
        <v>454</v>
      </c>
      <c r="E72615" s="2"/>
      <c r="F72615" s="2"/>
      <c r="G72615" s="2"/>
      <c r="H72615" s="2"/>
    </row>
    <row r="72616" spans="2:8">
      <c r="B72616" s="2" t="s">
        <v>73065</v>
      </c>
      <c r="C72616" s="2">
        <v>49</v>
      </c>
      <c r="D72616" s="2" t="s">
        <v>451</v>
      </c>
      <c r="E72616" s="2"/>
      <c r="F72616" s="2"/>
      <c r="G72616" s="2"/>
      <c r="H72616" s="2"/>
    </row>
    <row r="72617" spans="2:8">
      <c r="B72617" s="2" t="s">
        <v>73066</v>
      </c>
      <c r="C72617" s="2">
        <v>40</v>
      </c>
      <c r="D72617" s="2" t="s">
        <v>451</v>
      </c>
      <c r="E72617" s="2"/>
      <c r="F72617" s="2"/>
      <c r="G72617" s="2"/>
      <c r="H72617" s="2"/>
    </row>
    <row r="72618" spans="2:8">
      <c r="B72618" s="2" t="s">
        <v>73067</v>
      </c>
      <c r="C72618" s="2">
        <v>50</v>
      </c>
      <c r="D72618" s="2" t="s">
        <v>454</v>
      </c>
      <c r="E72618" s="2"/>
      <c r="F72618" s="2"/>
      <c r="G72618" s="2"/>
      <c r="H72618" s="2"/>
    </row>
    <row r="72619" spans="2:8">
      <c r="B72619" s="2" t="s">
        <v>73068</v>
      </c>
      <c r="C72619" s="2">
        <v>54</v>
      </c>
      <c r="D72619" s="2" t="s">
        <v>454</v>
      </c>
      <c r="E72619" s="2"/>
      <c r="F72619" s="2"/>
      <c r="G72619" s="2"/>
      <c r="H72619" s="2"/>
    </row>
    <row r="72620" spans="2:8">
      <c r="B72620" s="2" t="s">
        <v>73069</v>
      </c>
      <c r="C72620" s="2">
        <v>55</v>
      </c>
      <c r="D72620" s="2" t="s">
        <v>454</v>
      </c>
      <c r="E72620" s="2"/>
      <c r="F72620" s="2"/>
      <c r="G72620" s="2"/>
      <c r="H72620" s="2"/>
    </row>
    <row r="72621" spans="2:8">
      <c r="B72621" s="2" t="s">
        <v>73070</v>
      </c>
      <c r="C72621" s="2">
        <v>50</v>
      </c>
      <c r="D72621" s="2" t="s">
        <v>451</v>
      </c>
      <c r="E72621" s="2"/>
      <c r="F72621" s="2"/>
      <c r="G72621" s="2"/>
      <c r="H72621" s="2"/>
    </row>
    <row r="72622" spans="2:8">
      <c r="B72622" s="2" t="s">
        <v>73071</v>
      </c>
      <c r="C72622" s="2">
        <v>42</v>
      </c>
      <c r="D72622" s="2" t="s">
        <v>451</v>
      </c>
      <c r="E72622" s="2"/>
      <c r="F72622" s="2"/>
      <c r="G72622" s="2"/>
      <c r="H72622" s="2"/>
    </row>
    <row r="72623" spans="2:8">
      <c r="B72623" s="2" t="s">
        <v>73072</v>
      </c>
      <c r="C72623" s="2">
        <v>42</v>
      </c>
      <c r="D72623" s="2" t="s">
        <v>451</v>
      </c>
      <c r="E72623" s="2"/>
      <c r="F72623" s="2"/>
      <c r="G72623" s="2"/>
      <c r="H72623" s="2"/>
    </row>
    <row r="72624" spans="2:8">
      <c r="B72624" s="2" t="s">
        <v>73073</v>
      </c>
      <c r="C72624" s="2">
        <v>58</v>
      </c>
      <c r="D72624" s="2" t="s">
        <v>454</v>
      </c>
      <c r="E72624" s="2"/>
      <c r="F72624" s="2"/>
      <c r="G72624" s="2"/>
      <c r="H72624" s="2"/>
    </row>
    <row r="72625" spans="2:8">
      <c r="B72625" s="2" t="s">
        <v>73074</v>
      </c>
      <c r="C72625" s="2">
        <v>63</v>
      </c>
      <c r="D72625" s="2" t="s">
        <v>454</v>
      </c>
      <c r="E72625" s="2"/>
      <c r="F72625" s="2"/>
      <c r="G72625" s="2"/>
      <c r="H72625" s="2"/>
    </row>
    <row r="72626" spans="2:8">
      <c r="B72626" s="2" t="s">
        <v>73075</v>
      </c>
      <c r="C72626" s="2">
        <v>43</v>
      </c>
      <c r="D72626" s="2" t="s">
        <v>451</v>
      </c>
      <c r="E72626" s="2"/>
      <c r="F72626" s="2"/>
      <c r="G72626" s="2"/>
      <c r="H72626" s="2"/>
    </row>
    <row r="72627" spans="2:8">
      <c r="B72627" s="2" t="s">
        <v>73076</v>
      </c>
      <c r="C72627" s="2">
        <v>38</v>
      </c>
      <c r="D72627" s="2" t="s">
        <v>451</v>
      </c>
      <c r="E72627" s="2"/>
      <c r="F72627" s="2"/>
      <c r="G72627" s="2"/>
      <c r="H72627" s="2"/>
    </row>
    <row r="72628" spans="2:8">
      <c r="B72628" s="2" t="s">
        <v>73077</v>
      </c>
      <c r="C72628" s="2">
        <v>45</v>
      </c>
      <c r="D72628" s="2" t="s">
        <v>451</v>
      </c>
      <c r="E72628" s="2"/>
      <c r="F72628" s="2"/>
      <c r="G72628" s="2"/>
      <c r="H72628" s="2"/>
    </row>
    <row r="72629" spans="2:8">
      <c r="B72629" s="2" t="s">
        <v>73078</v>
      </c>
      <c r="C72629" s="2">
        <v>51</v>
      </c>
      <c r="D72629" s="2" t="s">
        <v>454</v>
      </c>
      <c r="E72629" s="2"/>
      <c r="F72629" s="2"/>
      <c r="G72629" s="2"/>
      <c r="H72629" s="2"/>
    </row>
    <row r="72630" spans="2:8">
      <c r="B72630" s="2" t="s">
        <v>73079</v>
      </c>
      <c r="C72630" s="2">
        <v>50</v>
      </c>
      <c r="D72630" s="2" t="s">
        <v>454</v>
      </c>
      <c r="E72630" s="2"/>
      <c r="F72630" s="2"/>
      <c r="G72630" s="2"/>
      <c r="H72630" s="2"/>
    </row>
    <row r="72631" spans="2:8">
      <c r="B72631" s="2" t="s">
        <v>73080</v>
      </c>
      <c r="C72631" s="2">
        <v>45</v>
      </c>
      <c r="D72631" s="2" t="s">
        <v>451</v>
      </c>
      <c r="E72631" s="2"/>
      <c r="F72631" s="2"/>
      <c r="G72631" s="2"/>
      <c r="H72631" s="2"/>
    </row>
    <row r="72632" spans="2:8">
      <c r="B72632" s="2" t="s">
        <v>73081</v>
      </c>
      <c r="C72632" s="2">
        <v>52</v>
      </c>
      <c r="D72632" s="2" t="s">
        <v>454</v>
      </c>
      <c r="E72632" s="2"/>
      <c r="F72632" s="2"/>
      <c r="G72632" s="2"/>
      <c r="H72632" s="2"/>
    </row>
    <row r="72633" spans="2:8">
      <c r="B72633" s="2" t="s">
        <v>73082</v>
      </c>
      <c r="C72633" s="2">
        <v>52</v>
      </c>
      <c r="D72633" s="2" t="s">
        <v>454</v>
      </c>
      <c r="E72633" s="2"/>
      <c r="F72633" s="2"/>
      <c r="G72633" s="2"/>
      <c r="H72633" s="2"/>
    </row>
    <row r="72634" spans="2:8">
      <c r="B72634" s="2" t="s">
        <v>73083</v>
      </c>
      <c r="C72634" s="2">
        <v>63</v>
      </c>
      <c r="D72634" s="2" t="s">
        <v>454</v>
      </c>
      <c r="E72634" s="2"/>
      <c r="F72634" s="2"/>
      <c r="G72634" s="2"/>
      <c r="H72634" s="2"/>
    </row>
    <row r="72635" spans="2:8">
      <c r="B72635" s="2" t="s">
        <v>73084</v>
      </c>
      <c r="C72635" s="2">
        <v>50</v>
      </c>
      <c r="D72635" s="2" t="s">
        <v>451</v>
      </c>
      <c r="E72635" s="2"/>
      <c r="F72635" s="2"/>
      <c r="G72635" s="2"/>
      <c r="H72635" s="2"/>
    </row>
    <row r="72636" spans="2:8">
      <c r="B72636" s="2" t="s">
        <v>73085</v>
      </c>
      <c r="C72636" s="2">
        <v>55</v>
      </c>
      <c r="D72636" s="2" t="s">
        <v>451</v>
      </c>
      <c r="E72636" s="2"/>
      <c r="F72636" s="2"/>
      <c r="G72636" s="2"/>
      <c r="H72636" s="2"/>
    </row>
    <row r="72637" spans="2:8">
      <c r="B72637" s="2" t="s">
        <v>73086</v>
      </c>
      <c r="C72637" s="2">
        <v>48</v>
      </c>
      <c r="D72637" s="2" t="s">
        <v>451</v>
      </c>
      <c r="E72637" s="2"/>
      <c r="F72637" s="2"/>
      <c r="G72637" s="2"/>
      <c r="H72637" s="2"/>
    </row>
    <row r="72638" spans="2:8">
      <c r="B72638" s="2" t="s">
        <v>73087</v>
      </c>
      <c r="C72638" s="2">
        <v>54</v>
      </c>
      <c r="D72638" s="2" t="s">
        <v>454</v>
      </c>
      <c r="E72638" s="2"/>
      <c r="F72638" s="2"/>
      <c r="G72638" s="2"/>
      <c r="H72638" s="2"/>
    </row>
    <row r="72639" spans="2:8">
      <c r="B72639" s="2" t="s">
        <v>73088</v>
      </c>
      <c r="C72639" s="2">
        <v>50</v>
      </c>
      <c r="D72639" s="2" t="s">
        <v>451</v>
      </c>
      <c r="E72639" s="2"/>
      <c r="F72639" s="2"/>
      <c r="G72639" s="2"/>
      <c r="H72639" s="2"/>
    </row>
    <row r="72640" spans="2:8">
      <c r="B72640" s="2" t="s">
        <v>73089</v>
      </c>
      <c r="C72640" s="2">
        <v>58</v>
      </c>
      <c r="D72640" s="2" t="s">
        <v>454</v>
      </c>
      <c r="E72640" s="2"/>
      <c r="F72640" s="2"/>
      <c r="G72640" s="2"/>
      <c r="H72640" s="2"/>
    </row>
    <row r="72641" spans="2:8">
      <c r="B72641" s="2" t="s">
        <v>73090</v>
      </c>
      <c r="C72641" s="2">
        <v>63</v>
      </c>
      <c r="D72641" s="2" t="s">
        <v>454</v>
      </c>
      <c r="E72641" s="2"/>
      <c r="F72641" s="2"/>
      <c r="G72641" s="2"/>
      <c r="H72641" s="2"/>
    </row>
    <row r="72642" spans="2:8">
      <c r="B72642" s="2" t="s">
        <v>73091</v>
      </c>
      <c r="C72642" s="2">
        <v>54</v>
      </c>
      <c r="D72642" s="2" t="s">
        <v>451</v>
      </c>
      <c r="E72642" s="2"/>
      <c r="F72642" s="2"/>
      <c r="G72642" s="2"/>
      <c r="H72642" s="2"/>
    </row>
    <row r="72643" spans="2:8">
      <c r="B72643" s="2" t="s">
        <v>73092</v>
      </c>
      <c r="C72643" s="2">
        <v>48</v>
      </c>
      <c r="D72643" s="2" t="s">
        <v>451</v>
      </c>
      <c r="E72643" s="2"/>
      <c r="F72643" s="2"/>
      <c r="G72643" s="2"/>
      <c r="H72643" s="2"/>
    </row>
    <row r="72644" spans="2:8">
      <c r="B72644" s="2" t="s">
        <v>73093</v>
      </c>
      <c r="C72644" s="2">
        <v>62</v>
      </c>
      <c r="D72644" s="2" t="s">
        <v>454</v>
      </c>
      <c r="E72644" s="2"/>
      <c r="F72644" s="2"/>
      <c r="G72644" s="2"/>
      <c r="H72644" s="2"/>
    </row>
    <row r="72645" spans="2:8">
      <c r="B72645" s="2" t="s">
        <v>73094</v>
      </c>
      <c r="C72645" s="2">
        <v>54</v>
      </c>
      <c r="D72645" s="2" t="s">
        <v>451</v>
      </c>
      <c r="E72645" s="2"/>
      <c r="F72645" s="2"/>
      <c r="G72645" s="2"/>
      <c r="H72645" s="2"/>
    </row>
    <row r="72646" spans="2:8">
      <c r="B72646" s="2" t="s">
        <v>73095</v>
      </c>
      <c r="C72646" s="2">
        <v>67</v>
      </c>
      <c r="D72646" s="2" t="s">
        <v>454</v>
      </c>
      <c r="E72646" s="2"/>
      <c r="F72646" s="2"/>
      <c r="G72646" s="2"/>
      <c r="H72646" s="2"/>
    </row>
    <row r="72647" spans="2:8">
      <c r="B72647" s="2" t="s">
        <v>73096</v>
      </c>
      <c r="C72647" s="2">
        <v>56</v>
      </c>
      <c r="D72647" s="2" t="s">
        <v>454</v>
      </c>
      <c r="E72647" s="2"/>
      <c r="F72647" s="2"/>
      <c r="G72647" s="2"/>
      <c r="H72647" s="2"/>
    </row>
    <row r="72648" spans="2:8">
      <c r="B72648" s="2" t="s">
        <v>73097</v>
      </c>
      <c r="C72648" s="2">
        <v>60</v>
      </c>
      <c r="D72648" s="2" t="s">
        <v>454</v>
      </c>
      <c r="E72648" s="2"/>
      <c r="F72648" s="2"/>
      <c r="G72648" s="2"/>
      <c r="H72648" s="2"/>
    </row>
    <row r="72649" spans="2:8">
      <c r="B72649" s="2" t="s">
        <v>73098</v>
      </c>
      <c r="C72649" s="2">
        <v>50</v>
      </c>
      <c r="D72649" s="2" t="s">
        <v>451</v>
      </c>
      <c r="E72649" s="2"/>
      <c r="F72649" s="2"/>
      <c r="G72649" s="2"/>
      <c r="H72649" s="2"/>
    </row>
    <row r="72650" spans="2:8">
      <c r="B72650" s="2" t="s">
        <v>73099</v>
      </c>
      <c r="C72650" s="2">
        <v>46</v>
      </c>
      <c r="D72650" s="2" t="s">
        <v>451</v>
      </c>
      <c r="E72650" s="2"/>
      <c r="F72650" s="2"/>
      <c r="G72650" s="2"/>
      <c r="H72650" s="2"/>
    </row>
    <row r="72651" spans="2:8">
      <c r="B72651" s="2" t="s">
        <v>73100</v>
      </c>
      <c r="C72651" s="2">
        <v>50</v>
      </c>
      <c r="D72651" s="2" t="s">
        <v>454</v>
      </c>
      <c r="E72651" s="2"/>
      <c r="F72651" s="2"/>
      <c r="G72651" s="2"/>
      <c r="H72651" s="2"/>
    </row>
    <row r="72652" spans="2:8">
      <c r="B72652" s="2" t="s">
        <v>73101</v>
      </c>
      <c r="C72652" s="2">
        <v>54</v>
      </c>
      <c r="D72652" s="2" t="s">
        <v>454</v>
      </c>
      <c r="E72652" s="2"/>
      <c r="F72652" s="2"/>
      <c r="G72652" s="2"/>
      <c r="H72652" s="2"/>
    </row>
    <row r="72653" spans="2:8">
      <c r="B72653" s="2" t="s">
        <v>73102</v>
      </c>
      <c r="C72653" s="2">
        <v>50</v>
      </c>
      <c r="D72653" s="2" t="s">
        <v>454</v>
      </c>
      <c r="E72653" s="2"/>
      <c r="F72653" s="2"/>
      <c r="G72653" s="2"/>
      <c r="H72653" s="2"/>
    </row>
    <row r="72654" spans="2:8">
      <c r="B72654" s="2" t="s">
        <v>73103</v>
      </c>
      <c r="C72654" s="2">
        <v>54</v>
      </c>
      <c r="D72654" s="2" t="s">
        <v>454</v>
      </c>
      <c r="E72654" s="2"/>
      <c r="F72654" s="2"/>
      <c r="G72654" s="2"/>
      <c r="H72654" s="2"/>
    </row>
    <row r="72655" spans="2:8">
      <c r="B72655" s="2" t="s">
        <v>73104</v>
      </c>
      <c r="C72655" s="2">
        <v>46</v>
      </c>
      <c r="D72655" s="2" t="s">
        <v>454</v>
      </c>
      <c r="E72655" s="2"/>
      <c r="F72655" s="2"/>
      <c r="G72655" s="2"/>
      <c r="H72655" s="2"/>
    </row>
    <row r="72656" spans="2:8">
      <c r="B72656" s="2" t="s">
        <v>73105</v>
      </c>
      <c r="C72656" s="2">
        <v>50</v>
      </c>
      <c r="D72656" s="2" t="s">
        <v>454</v>
      </c>
      <c r="E72656" s="2"/>
      <c r="F72656" s="2"/>
      <c r="G72656" s="2"/>
      <c r="H72656" s="2"/>
    </row>
    <row r="72657" spans="2:8">
      <c r="B72657" s="2" t="s">
        <v>73106</v>
      </c>
      <c r="C72657" s="2">
        <v>54</v>
      </c>
      <c r="D72657" s="2" t="s">
        <v>454</v>
      </c>
      <c r="E72657" s="2"/>
      <c r="F72657" s="2"/>
      <c r="G72657" s="2"/>
      <c r="H72657" s="2"/>
    </row>
    <row r="72658" spans="2:8">
      <c r="B72658" s="2" t="s">
        <v>73107</v>
      </c>
      <c r="C72658" s="2">
        <v>48</v>
      </c>
      <c r="D72658" s="2" t="s">
        <v>454</v>
      </c>
      <c r="E72658" s="2"/>
      <c r="F72658" s="2"/>
      <c r="G72658" s="2"/>
      <c r="H72658" s="2"/>
    </row>
    <row r="72659" spans="2:8">
      <c r="B72659" s="2" t="s">
        <v>73108</v>
      </c>
      <c r="C72659" s="2">
        <v>44</v>
      </c>
      <c r="D72659" s="2" t="s">
        <v>454</v>
      </c>
      <c r="E72659" s="2"/>
      <c r="F72659" s="2"/>
      <c r="G72659" s="2"/>
      <c r="H72659" s="2"/>
    </row>
    <row r="72660" spans="2:8">
      <c r="B72660" s="2" t="s">
        <v>73109</v>
      </c>
      <c r="C72660" s="2">
        <v>46</v>
      </c>
      <c r="D72660" s="2" t="s">
        <v>454</v>
      </c>
      <c r="E72660" s="2"/>
      <c r="F72660" s="2"/>
      <c r="G72660" s="2"/>
      <c r="H72660" s="2"/>
    </row>
    <row r="72661" spans="2:8">
      <c r="B72661" s="2" t="s">
        <v>73110</v>
      </c>
      <c r="C72661" s="2">
        <v>59</v>
      </c>
      <c r="D72661" s="2" t="s">
        <v>451</v>
      </c>
      <c r="E72661" s="2"/>
      <c r="F72661" s="2"/>
      <c r="G72661" s="2"/>
      <c r="H72661" s="2"/>
    </row>
    <row r="72662" spans="2:8">
      <c r="B72662" s="2" t="s">
        <v>73111</v>
      </c>
      <c r="C72662" s="2">
        <v>59</v>
      </c>
      <c r="D72662" s="2" t="s">
        <v>454</v>
      </c>
      <c r="E72662" s="2"/>
      <c r="F72662" s="2"/>
      <c r="G72662" s="2"/>
      <c r="H72662" s="2"/>
    </row>
    <row r="72663" spans="2:8">
      <c r="B72663" s="2" t="s">
        <v>73112</v>
      </c>
      <c r="C72663" s="2">
        <v>62</v>
      </c>
      <c r="D72663" s="2" t="s">
        <v>454</v>
      </c>
      <c r="E72663" s="2"/>
      <c r="F72663" s="2"/>
      <c r="G72663" s="2"/>
      <c r="H72663" s="2"/>
    </row>
    <row r="72664" spans="2:8">
      <c r="B72664" s="2" t="s">
        <v>73113</v>
      </c>
      <c r="C72664" s="2">
        <v>63</v>
      </c>
      <c r="D72664" s="2" t="s">
        <v>454</v>
      </c>
      <c r="E72664" s="2"/>
      <c r="F72664" s="2"/>
      <c r="G72664" s="2"/>
      <c r="H72664" s="2"/>
    </row>
    <row r="72665" spans="2:8">
      <c r="B72665" s="2" t="s">
        <v>73114</v>
      </c>
      <c r="C72665" s="2">
        <v>64</v>
      </c>
      <c r="D72665" s="2" t="s">
        <v>454</v>
      </c>
      <c r="E72665" s="2"/>
      <c r="F72665" s="2"/>
      <c r="G72665" s="2"/>
      <c r="H72665" s="2"/>
    </row>
    <row r="72666" spans="2:8">
      <c r="B72666" s="2" t="s">
        <v>73115</v>
      </c>
      <c r="C72666" s="2">
        <v>55</v>
      </c>
      <c r="D72666" s="2" t="s">
        <v>454</v>
      </c>
      <c r="E72666" s="2"/>
      <c r="F72666" s="2"/>
      <c r="G72666" s="2"/>
      <c r="H72666" s="2"/>
    </row>
    <row r="72667" spans="2:8">
      <c r="B72667" s="2" t="s">
        <v>73116</v>
      </c>
      <c r="C72667" s="2">
        <v>54</v>
      </c>
      <c r="D72667" s="2" t="s">
        <v>454</v>
      </c>
      <c r="E72667" s="2"/>
      <c r="F72667" s="2"/>
      <c r="G72667" s="2"/>
      <c r="H72667" s="2"/>
    </row>
    <row r="72668" spans="2:8">
      <c r="B72668" s="2" t="s">
        <v>73117</v>
      </c>
      <c r="C72668" s="2">
        <v>48</v>
      </c>
      <c r="D72668" s="2" t="s">
        <v>451</v>
      </c>
      <c r="E72668" s="2"/>
      <c r="F72668" s="2"/>
      <c r="G72668" s="2"/>
      <c r="H72668" s="2"/>
    </row>
    <row r="72669" spans="2:8">
      <c r="B72669" s="2" t="s">
        <v>73118</v>
      </c>
      <c r="C72669" s="2">
        <v>56</v>
      </c>
      <c r="D72669" s="2" t="s">
        <v>454</v>
      </c>
      <c r="E72669" s="2"/>
      <c r="F72669" s="2"/>
      <c r="G72669" s="2"/>
      <c r="H72669" s="2"/>
    </row>
    <row r="72670" spans="2:8">
      <c r="B72670" s="2" t="s">
        <v>73119</v>
      </c>
      <c r="C72670" s="2">
        <v>51</v>
      </c>
      <c r="D72670" s="2" t="s">
        <v>451</v>
      </c>
      <c r="E72670" s="2"/>
      <c r="F72670" s="2"/>
      <c r="G72670" s="2"/>
      <c r="H72670" s="2"/>
    </row>
    <row r="72671" spans="2:8">
      <c r="B72671" s="2" t="s">
        <v>73120</v>
      </c>
      <c r="C72671" s="2">
        <v>49</v>
      </c>
      <c r="D72671" s="2" t="s">
        <v>454</v>
      </c>
      <c r="E72671" s="2"/>
      <c r="F72671" s="2"/>
      <c r="G72671" s="2"/>
      <c r="H72671" s="2"/>
    </row>
    <row r="72672" spans="2:8">
      <c r="B72672" s="2" t="s">
        <v>73121</v>
      </c>
      <c r="C72672" s="2">
        <v>49</v>
      </c>
      <c r="D72672" s="2" t="s">
        <v>454</v>
      </c>
      <c r="E72672" s="2"/>
      <c r="F72672" s="2"/>
      <c r="G72672" s="2"/>
      <c r="H72672" s="2"/>
    </row>
    <row r="72673" spans="2:8">
      <c r="B72673" s="2" t="s">
        <v>73122</v>
      </c>
      <c r="C72673" s="2">
        <v>55</v>
      </c>
      <c r="D72673" s="2" t="s">
        <v>454</v>
      </c>
      <c r="E72673" s="2"/>
      <c r="F72673" s="2"/>
      <c r="G72673" s="2"/>
      <c r="H72673" s="2"/>
    </row>
    <row r="72674" spans="2:8">
      <c r="B72674" s="2" t="s">
        <v>73123</v>
      </c>
      <c r="C72674" s="2">
        <v>58</v>
      </c>
      <c r="D72674" s="2" t="s">
        <v>454</v>
      </c>
      <c r="E72674" s="2"/>
      <c r="F72674" s="2"/>
      <c r="G72674" s="2"/>
      <c r="H72674" s="2"/>
    </row>
    <row r="72675" spans="2:8">
      <c r="B72675" s="2" t="s">
        <v>73124</v>
      </c>
      <c r="C72675" s="2">
        <v>44</v>
      </c>
      <c r="D72675" s="2" t="s">
        <v>451</v>
      </c>
      <c r="E72675" s="2"/>
      <c r="F72675" s="2"/>
      <c r="G72675" s="2"/>
      <c r="H72675" s="2"/>
    </row>
    <row r="72676" spans="2:8">
      <c r="B72676" s="2" t="s">
        <v>73125</v>
      </c>
      <c r="C72676" s="2">
        <v>46</v>
      </c>
      <c r="D72676" s="2" t="s">
        <v>451</v>
      </c>
      <c r="E72676" s="2"/>
      <c r="F72676" s="2"/>
      <c r="G72676" s="2"/>
      <c r="H72676" s="2"/>
    </row>
    <row r="72677" spans="2:8">
      <c r="B72677" s="2" t="s">
        <v>73126</v>
      </c>
      <c r="C72677" s="2">
        <v>55</v>
      </c>
      <c r="D72677" s="2" t="s">
        <v>451</v>
      </c>
      <c r="E72677" s="2"/>
      <c r="F72677" s="2"/>
      <c r="G72677" s="2"/>
      <c r="H72677" s="2"/>
    </row>
    <row r="72678" spans="2:8">
      <c r="B72678" s="2" t="s">
        <v>73127</v>
      </c>
      <c r="C72678" s="2">
        <v>51</v>
      </c>
      <c r="D72678" s="2" t="s">
        <v>451</v>
      </c>
      <c r="E72678" s="2"/>
      <c r="F72678" s="2"/>
      <c r="G72678" s="2"/>
      <c r="H72678" s="2"/>
    </row>
    <row r="72679" spans="2:8">
      <c r="B72679" s="2" t="s">
        <v>73128</v>
      </c>
      <c r="C72679" s="2">
        <v>56</v>
      </c>
      <c r="D72679" s="2" t="s">
        <v>454</v>
      </c>
      <c r="E72679" s="2"/>
      <c r="F72679" s="2"/>
      <c r="G72679" s="2"/>
      <c r="H72679" s="2"/>
    </row>
    <row r="72680" spans="2:8">
      <c r="B72680" s="2" t="s">
        <v>73129</v>
      </c>
      <c r="C72680" s="2">
        <v>54</v>
      </c>
      <c r="D72680" s="2" t="s">
        <v>454</v>
      </c>
      <c r="E72680" s="2"/>
      <c r="F72680" s="2"/>
      <c r="G72680" s="2"/>
      <c r="H72680" s="2"/>
    </row>
    <row r="72681" spans="2:8">
      <c r="B72681" s="2" t="s">
        <v>73130</v>
      </c>
      <c r="C72681" s="2">
        <v>50</v>
      </c>
      <c r="D72681" s="2" t="s">
        <v>454</v>
      </c>
      <c r="E72681" s="2"/>
      <c r="F72681" s="2"/>
      <c r="G72681" s="2"/>
      <c r="H72681" s="2"/>
    </row>
    <row r="72682" spans="2:8">
      <c r="B72682" s="2" t="s">
        <v>73131</v>
      </c>
      <c r="C72682" s="2">
        <v>48</v>
      </c>
      <c r="D72682" s="2" t="s">
        <v>454</v>
      </c>
      <c r="E72682" s="2"/>
      <c r="F72682" s="2"/>
      <c r="G72682" s="2"/>
      <c r="H72682" s="2"/>
    </row>
    <row r="72683" spans="2:8">
      <c r="B72683" s="2" t="s">
        <v>73132</v>
      </c>
      <c r="C72683" s="2">
        <v>56</v>
      </c>
      <c r="D72683" s="2" t="s">
        <v>454</v>
      </c>
      <c r="E72683" s="2"/>
      <c r="F72683" s="2"/>
      <c r="G72683" s="2"/>
      <c r="H72683" s="2"/>
    </row>
    <row r="72684" spans="2:8">
      <c r="B72684" s="2" t="s">
        <v>73133</v>
      </c>
      <c r="C72684" s="2">
        <v>56</v>
      </c>
      <c r="D72684" s="2" t="s">
        <v>454</v>
      </c>
      <c r="E72684" s="2"/>
      <c r="F72684" s="2"/>
      <c r="G72684" s="2"/>
      <c r="H72684" s="2"/>
    </row>
    <row r="72685" spans="2:8">
      <c r="B72685" s="2" t="s">
        <v>73134</v>
      </c>
      <c r="C72685" s="2">
        <v>56</v>
      </c>
      <c r="D72685" s="2" t="s">
        <v>454</v>
      </c>
      <c r="E72685" s="2"/>
      <c r="F72685" s="2"/>
      <c r="G72685" s="2"/>
      <c r="H72685" s="2"/>
    </row>
    <row r="72686" spans="2:8">
      <c r="B72686" s="2" t="s">
        <v>73135</v>
      </c>
      <c r="C72686" s="2">
        <v>57</v>
      </c>
      <c r="D72686" s="2" t="s">
        <v>454</v>
      </c>
      <c r="E72686" s="2"/>
      <c r="F72686" s="2"/>
      <c r="G72686" s="2"/>
      <c r="H72686" s="2"/>
    </row>
    <row r="72687" spans="2:8">
      <c r="B72687" s="2" t="s">
        <v>73136</v>
      </c>
      <c r="C72687" s="2">
        <v>61</v>
      </c>
      <c r="D72687" s="2" t="s">
        <v>451</v>
      </c>
      <c r="E72687" s="2"/>
      <c r="F72687" s="2"/>
      <c r="G72687" s="2"/>
      <c r="H72687" s="2"/>
    </row>
    <row r="72688" spans="2:8">
      <c r="B72688" s="2" t="s">
        <v>73137</v>
      </c>
      <c r="C72688" s="2">
        <v>54</v>
      </c>
      <c r="D72688" s="2" t="s">
        <v>451</v>
      </c>
      <c r="E72688" s="2"/>
      <c r="F72688" s="2"/>
      <c r="G72688" s="2"/>
      <c r="H72688" s="2"/>
    </row>
    <row r="72689" spans="2:8">
      <c r="B72689" s="2" t="s">
        <v>73138</v>
      </c>
      <c r="C72689" s="2">
        <v>61</v>
      </c>
      <c r="D72689" s="2" t="s">
        <v>454</v>
      </c>
      <c r="E72689" s="2"/>
      <c r="F72689" s="2"/>
      <c r="G72689" s="2"/>
      <c r="H72689" s="2"/>
    </row>
    <row r="72690" spans="2:8">
      <c r="B72690" s="2" t="s">
        <v>73139</v>
      </c>
      <c r="C72690" s="2">
        <v>61</v>
      </c>
      <c r="D72690" s="2" t="s">
        <v>454</v>
      </c>
      <c r="E72690" s="2"/>
      <c r="F72690" s="2"/>
      <c r="G72690" s="2"/>
      <c r="H72690" s="2"/>
    </row>
    <row r="72691" spans="2:8">
      <c r="B72691" s="2" t="s">
        <v>73140</v>
      </c>
      <c r="C72691" s="2">
        <v>63</v>
      </c>
      <c r="D72691" s="2" t="s">
        <v>451</v>
      </c>
      <c r="E72691" s="2"/>
      <c r="F72691" s="2"/>
      <c r="G72691" s="2"/>
      <c r="H72691" s="2"/>
    </row>
    <row r="72692" spans="2:8">
      <c r="B72692" s="2" t="s">
        <v>73141</v>
      </c>
      <c r="C72692" s="2">
        <v>52</v>
      </c>
      <c r="D72692" s="2" t="s">
        <v>451</v>
      </c>
      <c r="E72692" s="2"/>
      <c r="F72692" s="2"/>
      <c r="G72692" s="2"/>
      <c r="H72692" s="2"/>
    </row>
    <row r="72693" spans="2:8">
      <c r="B72693" s="2" t="s">
        <v>73142</v>
      </c>
      <c r="C72693" s="2">
        <v>59</v>
      </c>
      <c r="D72693" s="2" t="s">
        <v>454</v>
      </c>
      <c r="E72693" s="2"/>
      <c r="F72693" s="2"/>
      <c r="G72693" s="2"/>
      <c r="H72693" s="2"/>
    </row>
    <row r="72694" spans="2:8">
      <c r="B72694" s="2" t="s">
        <v>73143</v>
      </c>
      <c r="C72694" s="2">
        <v>48</v>
      </c>
      <c r="D72694" s="2" t="s">
        <v>454</v>
      </c>
      <c r="E72694" s="2"/>
      <c r="F72694" s="2"/>
      <c r="G72694" s="2"/>
      <c r="H72694" s="2"/>
    </row>
    <row r="72695" spans="2:8">
      <c r="B72695" s="2" t="s">
        <v>73144</v>
      </c>
      <c r="C72695" s="2">
        <v>51</v>
      </c>
      <c r="D72695" s="2" t="s">
        <v>454</v>
      </c>
      <c r="E72695" s="2"/>
      <c r="F72695" s="2"/>
      <c r="G72695" s="2"/>
      <c r="H72695" s="2"/>
    </row>
    <row r="72696" spans="2:8">
      <c r="B72696" s="2" t="s">
        <v>73145</v>
      </c>
      <c r="C72696" s="2">
        <v>50</v>
      </c>
      <c r="D72696" s="2" t="s">
        <v>454</v>
      </c>
      <c r="E72696" s="2"/>
      <c r="F72696" s="2"/>
      <c r="G72696" s="2"/>
      <c r="H72696" s="2"/>
    </row>
    <row r="72697" spans="2:8">
      <c r="B72697" s="2" t="s">
        <v>73146</v>
      </c>
      <c r="C72697" s="2">
        <v>63</v>
      </c>
      <c r="D72697" s="2" t="s">
        <v>451</v>
      </c>
      <c r="E72697" s="2"/>
      <c r="F72697" s="2"/>
      <c r="G72697" s="2"/>
      <c r="H72697" s="2"/>
    </row>
    <row r="72698" spans="2:8">
      <c r="B72698" s="2" t="s">
        <v>73147</v>
      </c>
      <c r="C72698" s="2">
        <v>51</v>
      </c>
      <c r="D72698" s="2" t="s">
        <v>454</v>
      </c>
      <c r="E72698" s="2"/>
      <c r="F72698" s="2"/>
      <c r="G72698" s="2"/>
      <c r="H72698" s="2"/>
    </row>
    <row r="72699" spans="2:8">
      <c r="B72699" s="2" t="s">
        <v>73148</v>
      </c>
      <c r="C72699" s="2">
        <v>51</v>
      </c>
      <c r="D72699" s="2" t="s">
        <v>454</v>
      </c>
      <c r="E72699" s="2"/>
      <c r="F72699" s="2"/>
      <c r="G72699" s="2"/>
      <c r="H72699" s="2"/>
    </row>
    <row r="72700" spans="2:8">
      <c r="B72700" s="2" t="s">
        <v>73149</v>
      </c>
      <c r="C72700" s="2">
        <v>64</v>
      </c>
      <c r="D72700" s="2" t="s">
        <v>451</v>
      </c>
      <c r="E72700" s="2"/>
      <c r="F72700" s="2"/>
      <c r="G72700" s="2"/>
      <c r="H72700" s="2"/>
    </row>
    <row r="72701" spans="2:8">
      <c r="B72701" s="2" t="s">
        <v>73150</v>
      </c>
      <c r="C72701" s="2">
        <v>59</v>
      </c>
      <c r="D72701" s="2" t="s">
        <v>454</v>
      </c>
      <c r="E72701" s="2"/>
      <c r="F72701" s="2"/>
      <c r="G72701" s="2"/>
      <c r="H72701" s="2"/>
    </row>
    <row r="72702" spans="2:8">
      <c r="B72702" s="2" t="s">
        <v>73151</v>
      </c>
      <c r="C72702" s="2">
        <v>63</v>
      </c>
      <c r="D72702" s="2" t="s">
        <v>454</v>
      </c>
      <c r="E72702" s="2"/>
      <c r="F72702" s="2"/>
      <c r="G72702" s="2"/>
      <c r="H72702" s="2"/>
    </row>
    <row r="72703" spans="2:8">
      <c r="B72703" s="2" t="s">
        <v>73152</v>
      </c>
      <c r="C72703" s="2">
        <v>62</v>
      </c>
      <c r="D72703" s="2" t="s">
        <v>454</v>
      </c>
      <c r="E72703" s="2"/>
      <c r="F72703" s="2"/>
      <c r="G72703" s="2"/>
      <c r="H72703" s="2"/>
    </row>
    <row r="72704" spans="2:8">
      <c r="B72704" s="2" t="s">
        <v>73153</v>
      </c>
      <c r="C72704" s="2">
        <v>66</v>
      </c>
      <c r="D72704" s="2" t="s">
        <v>454</v>
      </c>
      <c r="E72704" s="2"/>
      <c r="F72704" s="2"/>
      <c r="G72704" s="2"/>
      <c r="H72704" s="2"/>
    </row>
    <row r="72705" spans="2:8">
      <c r="B72705" s="2" t="s">
        <v>73154</v>
      </c>
      <c r="C72705" s="2">
        <v>53</v>
      </c>
      <c r="D72705" s="2" t="s">
        <v>454</v>
      </c>
      <c r="E72705" s="2"/>
      <c r="F72705" s="2"/>
      <c r="G72705" s="2"/>
      <c r="H72705" s="2"/>
    </row>
    <row r="72706" spans="2:8">
      <c r="B72706" s="2" t="s">
        <v>73155</v>
      </c>
      <c r="C72706" s="2">
        <v>64</v>
      </c>
      <c r="D72706" s="2" t="s">
        <v>454</v>
      </c>
      <c r="E72706" s="2"/>
      <c r="F72706" s="2"/>
      <c r="G72706" s="2"/>
      <c r="H72706" s="2"/>
    </row>
    <row r="72707" spans="2:8">
      <c r="B72707" s="2" t="s">
        <v>73156</v>
      </c>
      <c r="C72707" s="2">
        <v>49</v>
      </c>
      <c r="D72707" s="2" t="s">
        <v>451</v>
      </c>
      <c r="E72707" s="2"/>
      <c r="F72707" s="2"/>
      <c r="G72707" s="2"/>
      <c r="H72707" s="2"/>
    </row>
    <row r="72708" spans="2:8">
      <c r="B72708" s="2" t="s">
        <v>73157</v>
      </c>
      <c r="C72708" s="2">
        <v>55</v>
      </c>
      <c r="D72708" s="2" t="s">
        <v>451</v>
      </c>
      <c r="E72708" s="2"/>
      <c r="F72708" s="2"/>
      <c r="G72708" s="2"/>
      <c r="H72708" s="2"/>
    </row>
    <row r="72709" spans="2:8">
      <c r="B72709" s="2" t="s">
        <v>73158</v>
      </c>
      <c r="C72709" s="2">
        <v>52</v>
      </c>
      <c r="D72709" s="2" t="s">
        <v>454</v>
      </c>
      <c r="E72709" s="2"/>
      <c r="F72709" s="2"/>
      <c r="G72709" s="2"/>
      <c r="H72709" s="2"/>
    </row>
    <row r="72710" spans="2:8">
      <c r="B72710" s="2" t="s">
        <v>73159</v>
      </c>
      <c r="C72710" s="2">
        <v>55</v>
      </c>
      <c r="D72710" s="2" t="s">
        <v>454</v>
      </c>
      <c r="E72710" s="2"/>
      <c r="F72710" s="2"/>
      <c r="G72710" s="2"/>
      <c r="H72710" s="2"/>
    </row>
    <row r="72711" spans="2:8">
      <c r="B72711" s="2" t="s">
        <v>73160</v>
      </c>
      <c r="C72711" s="2">
        <v>70</v>
      </c>
      <c r="D72711" s="2" t="s">
        <v>454</v>
      </c>
      <c r="E72711" s="2"/>
      <c r="F72711" s="2"/>
      <c r="G72711" s="2"/>
      <c r="H72711" s="2"/>
    </row>
    <row r="72712" spans="2:8">
      <c r="B72712" s="2" t="s">
        <v>73161</v>
      </c>
      <c r="C72712" s="2">
        <v>56</v>
      </c>
      <c r="D72712" s="2" t="s">
        <v>451</v>
      </c>
      <c r="E72712" s="2"/>
      <c r="F72712" s="2"/>
      <c r="G72712" s="2"/>
      <c r="H72712" s="2"/>
    </row>
    <row r="72713" spans="2:8">
      <c r="B72713" s="2" t="s">
        <v>73162</v>
      </c>
      <c r="C72713" s="2">
        <v>61</v>
      </c>
      <c r="D72713" s="2" t="s">
        <v>454</v>
      </c>
      <c r="E72713" s="2"/>
      <c r="F72713" s="2"/>
      <c r="G72713" s="2"/>
      <c r="H72713" s="2"/>
    </row>
    <row r="72714" spans="2:8">
      <c r="B72714" s="2" t="s">
        <v>73163</v>
      </c>
      <c r="C72714" s="2">
        <v>68</v>
      </c>
      <c r="D72714" s="2" t="s">
        <v>454</v>
      </c>
      <c r="E72714" s="2"/>
      <c r="F72714" s="2"/>
      <c r="G72714" s="2"/>
      <c r="H72714" s="2"/>
    </row>
    <row r="72715" spans="2:8">
      <c r="B72715" s="2" t="s">
        <v>73164</v>
      </c>
      <c r="C72715" s="2">
        <v>55</v>
      </c>
      <c r="D72715" s="2" t="s">
        <v>454</v>
      </c>
      <c r="E72715" s="2"/>
      <c r="F72715" s="2"/>
      <c r="G72715" s="2"/>
      <c r="H72715" s="2"/>
    </row>
    <row r="72716" spans="2:8">
      <c r="B72716" s="2" t="s">
        <v>73165</v>
      </c>
      <c r="C72716" s="2">
        <v>60</v>
      </c>
      <c r="D72716" s="2" t="s">
        <v>454</v>
      </c>
      <c r="E72716" s="2"/>
      <c r="F72716" s="2"/>
      <c r="G72716" s="2"/>
      <c r="H72716" s="2"/>
    </row>
    <row r="72717" spans="2:8">
      <c r="B72717" s="2" t="s">
        <v>73166</v>
      </c>
      <c r="C72717" s="2">
        <v>62</v>
      </c>
      <c r="D72717" s="2" t="s">
        <v>451</v>
      </c>
      <c r="E72717" s="2"/>
      <c r="F72717" s="2"/>
      <c r="G72717" s="2"/>
      <c r="H72717" s="2"/>
    </row>
    <row r="72718" spans="2:8">
      <c r="B72718" s="2" t="s">
        <v>73167</v>
      </c>
      <c r="C72718" s="2">
        <v>35</v>
      </c>
      <c r="D72718" s="2" t="s">
        <v>454</v>
      </c>
      <c r="E72718" s="2"/>
      <c r="F72718" s="2"/>
      <c r="G72718" s="2"/>
      <c r="H72718" s="2"/>
    </row>
    <row r="72719" spans="2:8">
      <c r="B72719" s="2" t="s">
        <v>73168</v>
      </c>
      <c r="C72719" s="2">
        <v>36</v>
      </c>
      <c r="D72719" s="2" t="s">
        <v>454</v>
      </c>
      <c r="E72719" s="2"/>
      <c r="F72719" s="2"/>
      <c r="G72719" s="2"/>
      <c r="H72719" s="2"/>
    </row>
    <row r="72720" spans="2:8">
      <c r="B72720" s="2" t="s">
        <v>73169</v>
      </c>
      <c r="C72720" s="2">
        <v>40</v>
      </c>
      <c r="D72720" s="2" t="s">
        <v>454</v>
      </c>
      <c r="E72720" s="2"/>
      <c r="F72720" s="2"/>
      <c r="G72720" s="2"/>
      <c r="H72720" s="2"/>
    </row>
    <row r="72721" spans="2:8">
      <c r="B72721" s="2" t="s">
        <v>73170</v>
      </c>
      <c r="C72721" s="2">
        <v>44</v>
      </c>
      <c r="D72721" s="2" t="s">
        <v>454</v>
      </c>
      <c r="E72721" s="2"/>
      <c r="F72721" s="2"/>
      <c r="G72721" s="2"/>
      <c r="H72721" s="2"/>
    </row>
    <row r="72722" spans="2:8">
      <c r="B72722" s="2" t="s">
        <v>73171</v>
      </c>
      <c r="C72722" s="2">
        <v>45</v>
      </c>
      <c r="D72722" s="2" t="s">
        <v>454</v>
      </c>
      <c r="E72722" s="2"/>
      <c r="F72722" s="2"/>
      <c r="G72722" s="2"/>
      <c r="H72722" s="2"/>
    </row>
    <row r="72723" spans="2:8">
      <c r="B72723" s="2" t="s">
        <v>73172</v>
      </c>
      <c r="C72723" s="2">
        <v>45</v>
      </c>
      <c r="D72723" s="2" t="s">
        <v>454</v>
      </c>
      <c r="E72723" s="2"/>
      <c r="F72723" s="2"/>
      <c r="G72723" s="2"/>
      <c r="H72723" s="2"/>
    </row>
    <row r="72724" spans="2:8">
      <c r="B72724" s="2" t="s">
        <v>73173</v>
      </c>
      <c r="C72724" s="2">
        <v>58</v>
      </c>
      <c r="D72724" s="2" t="s">
        <v>451</v>
      </c>
      <c r="E72724" s="2"/>
      <c r="F72724" s="2"/>
      <c r="G72724" s="2"/>
      <c r="H72724" s="2"/>
    </row>
    <row r="72725" spans="2:8">
      <c r="B72725" s="2" t="s">
        <v>73174</v>
      </c>
      <c r="C72725" s="2">
        <v>56</v>
      </c>
      <c r="D72725" s="2" t="s">
        <v>451</v>
      </c>
      <c r="E72725" s="2"/>
      <c r="F72725" s="2"/>
      <c r="G72725" s="2"/>
      <c r="H72725" s="2"/>
    </row>
    <row r="72726" spans="2:8">
      <c r="B72726" s="2" t="s">
        <v>73175</v>
      </c>
      <c r="C72726" s="2">
        <v>48</v>
      </c>
      <c r="D72726" s="2" t="s">
        <v>454</v>
      </c>
      <c r="E72726" s="2"/>
      <c r="F72726" s="2"/>
      <c r="G72726" s="2"/>
      <c r="H72726" s="2"/>
    </row>
    <row r="72727" spans="2:8">
      <c r="B72727" s="2" t="s">
        <v>73176</v>
      </c>
      <c r="C72727" s="2">
        <v>61</v>
      </c>
      <c r="D72727" s="2" t="s">
        <v>454</v>
      </c>
      <c r="E72727" s="2"/>
      <c r="F72727" s="2"/>
      <c r="G72727" s="2"/>
      <c r="H72727" s="2"/>
    </row>
    <row r="72728" spans="2:8">
      <c r="B72728" s="2" t="s">
        <v>73177</v>
      </c>
      <c r="C72728" s="2">
        <v>51</v>
      </c>
      <c r="D72728" s="2" t="s">
        <v>451</v>
      </c>
      <c r="E72728" s="2"/>
      <c r="F72728" s="2"/>
      <c r="G72728" s="2"/>
      <c r="H72728" s="2"/>
    </row>
    <row r="72729" spans="2:8">
      <c r="B72729" s="2" t="s">
        <v>73178</v>
      </c>
      <c r="C72729" s="2">
        <v>56</v>
      </c>
      <c r="D72729" s="2" t="s">
        <v>454</v>
      </c>
      <c r="E72729" s="2"/>
      <c r="F72729" s="2"/>
      <c r="G72729" s="2"/>
      <c r="H72729" s="2"/>
    </row>
    <row r="72730" spans="2:8">
      <c r="B72730" s="2" t="s">
        <v>73179</v>
      </c>
      <c r="C72730" s="2">
        <v>63</v>
      </c>
      <c r="D72730" s="2" t="s">
        <v>454</v>
      </c>
      <c r="E72730" s="2"/>
      <c r="F72730" s="2"/>
      <c r="G72730" s="2"/>
      <c r="H72730" s="2"/>
    </row>
    <row r="72731" spans="2:8">
      <c r="B72731" s="2" t="s">
        <v>73180</v>
      </c>
      <c r="C72731" s="2">
        <v>50</v>
      </c>
      <c r="D72731" s="2" t="s">
        <v>451</v>
      </c>
      <c r="E72731" s="2"/>
      <c r="F72731" s="2"/>
      <c r="G72731" s="2"/>
      <c r="H72731" s="2"/>
    </row>
    <row r="72732" spans="2:8">
      <c r="B72732" s="2" t="s">
        <v>73181</v>
      </c>
      <c r="C72732" s="2">
        <v>56</v>
      </c>
      <c r="D72732" s="2" t="s">
        <v>454</v>
      </c>
      <c r="E72732" s="2"/>
      <c r="F72732" s="2"/>
      <c r="G72732" s="2"/>
      <c r="H72732" s="2"/>
    </row>
    <row r="72733" spans="2:8">
      <c r="B72733" s="2" t="s">
        <v>73182</v>
      </c>
      <c r="C72733" s="2">
        <v>45</v>
      </c>
      <c r="D72733" s="2" t="s">
        <v>454</v>
      </c>
      <c r="E72733" s="2"/>
      <c r="F72733" s="2"/>
      <c r="G72733" s="2"/>
      <c r="H72733" s="2"/>
    </row>
    <row r="72734" spans="2:8">
      <c r="B72734" s="2" t="s">
        <v>73183</v>
      </c>
      <c r="C72734" s="2">
        <v>44</v>
      </c>
      <c r="D72734" s="2" t="s">
        <v>454</v>
      </c>
      <c r="E72734" s="2"/>
      <c r="F72734" s="2"/>
      <c r="G72734" s="2"/>
      <c r="H72734" s="2"/>
    </row>
    <row r="72735" spans="2:8">
      <c r="B72735" s="2" t="s">
        <v>73184</v>
      </c>
      <c r="C72735" s="2">
        <v>45</v>
      </c>
      <c r="D72735" s="2" t="s">
        <v>454</v>
      </c>
      <c r="E72735" s="2"/>
      <c r="F72735" s="2"/>
      <c r="G72735" s="2"/>
      <c r="H72735" s="2"/>
    </row>
    <row r="72736" spans="2:8">
      <c r="B72736" s="2" t="s">
        <v>73185</v>
      </c>
      <c r="C72736" s="2">
        <v>50</v>
      </c>
      <c r="D72736" s="2" t="s">
        <v>454</v>
      </c>
      <c r="E72736" s="2"/>
      <c r="F72736" s="2"/>
      <c r="G72736" s="2"/>
      <c r="H72736" s="2"/>
    </row>
    <row r="72737" spans="2:8">
      <c r="B72737" s="2" t="s">
        <v>73186</v>
      </c>
      <c r="C72737" s="2">
        <v>56</v>
      </c>
      <c r="D72737" s="2" t="s">
        <v>451</v>
      </c>
      <c r="E72737" s="2"/>
      <c r="F72737" s="2"/>
      <c r="G72737" s="2"/>
      <c r="H72737" s="2"/>
    </row>
    <row r="72738" spans="2:8">
      <c r="B72738" s="2" t="s">
        <v>73187</v>
      </c>
      <c r="C72738" s="2">
        <v>51</v>
      </c>
      <c r="D72738" s="2" t="s">
        <v>451</v>
      </c>
      <c r="E72738" s="2"/>
      <c r="F72738" s="2"/>
      <c r="G72738" s="2"/>
      <c r="H72738" s="2"/>
    </row>
    <row r="72739" spans="2:8">
      <c r="B72739" s="2" t="s">
        <v>73188</v>
      </c>
      <c r="C72739" s="2">
        <v>48</v>
      </c>
      <c r="D72739" s="2" t="s">
        <v>451</v>
      </c>
      <c r="E72739" s="2"/>
      <c r="F72739" s="2"/>
      <c r="G72739" s="2"/>
      <c r="H72739" s="2"/>
    </row>
    <row r="72740" spans="2:8">
      <c r="B72740" s="2" t="s">
        <v>73189</v>
      </c>
      <c r="C72740" s="2">
        <v>48</v>
      </c>
      <c r="D72740" s="2" t="s">
        <v>451</v>
      </c>
      <c r="E72740" s="2"/>
      <c r="F72740" s="2"/>
      <c r="G72740" s="2"/>
      <c r="H72740" s="2"/>
    </row>
    <row r="72741" spans="2:8">
      <c r="B72741" s="2" t="s">
        <v>73190</v>
      </c>
      <c r="C72741" s="2">
        <v>63</v>
      </c>
      <c r="D72741" s="2" t="s">
        <v>454</v>
      </c>
      <c r="E72741" s="2"/>
      <c r="F72741" s="2"/>
      <c r="G72741" s="2"/>
      <c r="H72741" s="2"/>
    </row>
    <row r="72742" spans="2:8">
      <c r="B72742" s="2" t="s">
        <v>73191</v>
      </c>
      <c r="C72742" s="2">
        <v>46</v>
      </c>
      <c r="D72742" s="2" t="s">
        <v>454</v>
      </c>
      <c r="E72742" s="2"/>
      <c r="F72742" s="2"/>
      <c r="G72742" s="2"/>
      <c r="H72742" s="2"/>
    </row>
    <row r="72743" spans="2:8">
      <c r="B72743" s="2" t="s">
        <v>73192</v>
      </c>
      <c r="C72743" s="2">
        <v>45</v>
      </c>
      <c r="D72743" s="2" t="s">
        <v>454</v>
      </c>
      <c r="E72743" s="2"/>
      <c r="F72743" s="2"/>
      <c r="G72743" s="2"/>
      <c r="H72743" s="2"/>
    </row>
    <row r="72744" spans="2:8">
      <c r="B72744" s="2" t="s">
        <v>73193</v>
      </c>
      <c r="C72744" s="2">
        <v>48</v>
      </c>
      <c r="D72744" s="2" t="s">
        <v>454</v>
      </c>
      <c r="E72744" s="2"/>
      <c r="F72744" s="2"/>
      <c r="G72744" s="2"/>
      <c r="H72744" s="2"/>
    </row>
    <row r="72745" spans="2:8">
      <c r="B72745" s="2" t="s">
        <v>73194</v>
      </c>
      <c r="C72745" s="2">
        <v>47</v>
      </c>
      <c r="D72745" s="2" t="s">
        <v>454</v>
      </c>
      <c r="E72745" s="2"/>
      <c r="F72745" s="2"/>
      <c r="G72745" s="2"/>
      <c r="H72745" s="2"/>
    </row>
    <row r="72746" spans="2:8">
      <c r="B72746" s="2" t="s">
        <v>73195</v>
      </c>
      <c r="C72746" s="2">
        <v>58</v>
      </c>
      <c r="D72746" s="2" t="s">
        <v>454</v>
      </c>
      <c r="E72746" s="2"/>
      <c r="F72746" s="2"/>
      <c r="G72746" s="2"/>
      <c r="H72746" s="2"/>
    </row>
    <row r="72747" spans="2:8">
      <c r="B72747" s="2" t="s">
        <v>73196</v>
      </c>
      <c r="C72747" s="2">
        <v>56</v>
      </c>
      <c r="D72747" s="2" t="s">
        <v>454</v>
      </c>
      <c r="E72747" s="2"/>
      <c r="F72747" s="2"/>
      <c r="G72747" s="2"/>
      <c r="H72747" s="2"/>
    </row>
    <row r="72748" spans="2:8">
      <c r="B72748" s="2" t="s">
        <v>73197</v>
      </c>
      <c r="C72748" s="2">
        <v>60</v>
      </c>
      <c r="D72748" s="2" t="s">
        <v>454</v>
      </c>
      <c r="E72748" s="2"/>
      <c r="F72748" s="2"/>
      <c r="G72748" s="2"/>
      <c r="H72748" s="2"/>
    </row>
    <row r="72749" spans="2:8">
      <c r="B72749" s="2" t="s">
        <v>73198</v>
      </c>
      <c r="C72749" s="2">
        <v>60</v>
      </c>
      <c r="D72749" s="2" t="s">
        <v>451</v>
      </c>
      <c r="E72749" s="2"/>
      <c r="F72749" s="2"/>
      <c r="G72749" s="2"/>
      <c r="H72749" s="2"/>
    </row>
    <row r="72750" spans="2:8">
      <c r="B72750" s="2" t="s">
        <v>73199</v>
      </c>
      <c r="C72750" s="2">
        <v>52</v>
      </c>
      <c r="D72750" s="2" t="s">
        <v>451</v>
      </c>
      <c r="E72750" s="2"/>
      <c r="F72750" s="2"/>
      <c r="G72750" s="2"/>
      <c r="H72750" s="2"/>
    </row>
    <row r="72751" spans="2:8">
      <c r="B72751" s="2" t="s">
        <v>73200</v>
      </c>
      <c r="C72751" s="2">
        <v>62</v>
      </c>
      <c r="D72751" s="2" t="s">
        <v>451</v>
      </c>
      <c r="E72751" s="2"/>
      <c r="F72751" s="2"/>
      <c r="G72751" s="2"/>
      <c r="H72751" s="2"/>
    </row>
    <row r="72752" spans="2:8">
      <c r="B72752" s="2" t="s">
        <v>73201</v>
      </c>
      <c r="C72752" s="2">
        <v>72</v>
      </c>
      <c r="D72752" s="2" t="s">
        <v>454</v>
      </c>
      <c r="E72752" s="2"/>
      <c r="F72752" s="2"/>
      <c r="G72752" s="2"/>
      <c r="H72752" s="2"/>
    </row>
    <row r="72753" spans="2:8">
      <c r="B72753" s="2" t="s">
        <v>73202</v>
      </c>
      <c r="C72753" s="2">
        <v>62</v>
      </c>
      <c r="D72753" s="2" t="s">
        <v>451</v>
      </c>
      <c r="E72753" s="2"/>
      <c r="F72753" s="2"/>
      <c r="G72753" s="2"/>
      <c r="H72753" s="2"/>
    </row>
    <row r="72754" spans="2:8">
      <c r="B72754" s="2" t="s">
        <v>73203</v>
      </c>
      <c r="C72754" s="2">
        <v>52</v>
      </c>
      <c r="D72754" s="2" t="s">
        <v>454</v>
      </c>
      <c r="E72754" s="2"/>
      <c r="F72754" s="2"/>
      <c r="G72754" s="2"/>
      <c r="H72754" s="2"/>
    </row>
    <row r="72755" spans="2:8">
      <c r="B72755" s="2" t="s">
        <v>73204</v>
      </c>
      <c r="C72755" s="2">
        <v>58</v>
      </c>
      <c r="D72755" s="2" t="s">
        <v>454</v>
      </c>
      <c r="E72755" s="2"/>
      <c r="F72755" s="2"/>
      <c r="G72755" s="2"/>
      <c r="H72755" s="2"/>
    </row>
    <row r="72756" spans="2:8">
      <c r="B72756" s="2" t="s">
        <v>73205</v>
      </c>
      <c r="C72756" s="2">
        <v>54</v>
      </c>
      <c r="D72756" s="2" t="s">
        <v>454</v>
      </c>
      <c r="E72756" s="2"/>
      <c r="F72756" s="2"/>
      <c r="G72756" s="2"/>
      <c r="H72756" s="2"/>
    </row>
    <row r="72757" spans="2:8">
      <c r="B72757" s="2" t="s">
        <v>73206</v>
      </c>
      <c r="C72757" s="2">
        <v>51</v>
      </c>
      <c r="D72757" s="2" t="s">
        <v>451</v>
      </c>
      <c r="E72757" s="2"/>
      <c r="F72757" s="2"/>
      <c r="G72757" s="2"/>
      <c r="H72757" s="2"/>
    </row>
    <row r="72758" spans="2:8">
      <c r="B72758" s="2" t="s">
        <v>73207</v>
      </c>
      <c r="C72758" s="2">
        <v>48</v>
      </c>
      <c r="D72758" s="2" t="s">
        <v>451</v>
      </c>
      <c r="E72758" s="2"/>
      <c r="F72758" s="2"/>
      <c r="G72758" s="2"/>
      <c r="H72758" s="2"/>
    </row>
    <row r="72759" spans="2:8">
      <c r="B72759" s="2" t="s">
        <v>73208</v>
      </c>
      <c r="C72759" s="2">
        <v>76</v>
      </c>
      <c r="D72759" s="2" t="s">
        <v>454</v>
      </c>
      <c r="E72759" s="2"/>
      <c r="F72759" s="2"/>
      <c r="G72759" s="2"/>
      <c r="H72759" s="2"/>
    </row>
    <row r="72760" spans="2:8">
      <c r="B72760" s="2" t="s">
        <v>73209</v>
      </c>
      <c r="C72760" s="2">
        <v>68</v>
      </c>
      <c r="D72760" s="2" t="s">
        <v>454</v>
      </c>
      <c r="E72760" s="2"/>
      <c r="F72760" s="2"/>
      <c r="G72760" s="2"/>
      <c r="H72760" s="2"/>
    </row>
    <row r="72761" spans="2:8">
      <c r="B72761" s="2" t="s">
        <v>73210</v>
      </c>
      <c r="C72761" s="2">
        <v>46</v>
      </c>
      <c r="D72761" s="2" t="s">
        <v>454</v>
      </c>
      <c r="E72761" s="2"/>
      <c r="F72761" s="2"/>
      <c r="G72761" s="2"/>
      <c r="H72761" s="2"/>
    </row>
    <row r="72762" spans="2:8">
      <c r="B72762" s="2" t="s">
        <v>73211</v>
      </c>
      <c r="C72762" s="2">
        <v>51</v>
      </c>
      <c r="D72762" s="2" t="s">
        <v>454</v>
      </c>
      <c r="E72762" s="2"/>
      <c r="F72762" s="2"/>
      <c r="G72762" s="2"/>
      <c r="H72762" s="2"/>
    </row>
    <row r="72763" spans="2:8">
      <c r="B72763" s="2" t="s">
        <v>73212</v>
      </c>
      <c r="C72763" s="2">
        <v>49</v>
      </c>
      <c r="D72763" s="2" t="s">
        <v>451</v>
      </c>
      <c r="E72763" s="2"/>
      <c r="F72763" s="2"/>
      <c r="G72763" s="2"/>
      <c r="H72763" s="2"/>
    </row>
    <row r="72764" spans="2:8">
      <c r="B72764" s="2" t="s">
        <v>73213</v>
      </c>
      <c r="C72764" s="2">
        <v>82</v>
      </c>
      <c r="D72764" s="2" t="s">
        <v>454</v>
      </c>
      <c r="E72764" s="2"/>
      <c r="F72764" s="2"/>
      <c r="G72764" s="2"/>
      <c r="H72764" s="2"/>
    </row>
    <row r="72765" spans="2:8">
      <c r="B72765" s="2" t="s">
        <v>73214</v>
      </c>
      <c r="C72765" s="2">
        <v>51</v>
      </c>
      <c r="D72765" s="2" t="s">
        <v>454</v>
      </c>
      <c r="E72765" s="2"/>
      <c r="F72765" s="2"/>
      <c r="G72765" s="2"/>
      <c r="H72765" s="2"/>
    </row>
    <row r="72766" spans="2:8">
      <c r="B72766" s="2" t="s">
        <v>73215</v>
      </c>
      <c r="C72766" s="2">
        <v>60</v>
      </c>
      <c r="D72766" s="2" t="s">
        <v>454</v>
      </c>
      <c r="E72766" s="2"/>
      <c r="F72766" s="2"/>
      <c r="G72766" s="2"/>
      <c r="H72766" s="2"/>
    </row>
    <row r="72767" spans="2:8">
      <c r="B72767" s="2" t="s">
        <v>73216</v>
      </c>
      <c r="C72767" s="2">
        <v>65</v>
      </c>
      <c r="D72767" s="2" t="s">
        <v>454</v>
      </c>
      <c r="E72767" s="2"/>
      <c r="F72767" s="2"/>
      <c r="G72767" s="2"/>
      <c r="H72767" s="2"/>
    </row>
    <row r="72768" spans="2:8">
      <c r="B72768" s="2" t="s">
        <v>73217</v>
      </c>
      <c r="C72768" s="2">
        <v>52</v>
      </c>
      <c r="D72768" s="2" t="s">
        <v>454</v>
      </c>
      <c r="E72768" s="2"/>
      <c r="F72768" s="2"/>
      <c r="G72768" s="2"/>
      <c r="H72768" s="2"/>
    </row>
    <row r="72769" spans="2:8">
      <c r="B72769" s="2" t="s">
        <v>73218</v>
      </c>
      <c r="C72769" s="2">
        <v>52</v>
      </c>
      <c r="D72769" s="2" t="s">
        <v>454</v>
      </c>
      <c r="E72769" s="2"/>
      <c r="F72769" s="2"/>
      <c r="G72769" s="2"/>
      <c r="H72769" s="2"/>
    </row>
    <row r="72770" spans="2:8">
      <c r="B72770" s="2" t="s">
        <v>73219</v>
      </c>
      <c r="C72770" s="2">
        <v>60</v>
      </c>
      <c r="D72770" s="2" t="s">
        <v>451</v>
      </c>
      <c r="E72770" s="2"/>
      <c r="F72770" s="2"/>
      <c r="G72770" s="2"/>
      <c r="H72770" s="2"/>
    </row>
    <row r="72771" spans="2:8">
      <c r="B72771" s="2" t="s">
        <v>73220</v>
      </c>
      <c r="C72771" s="2">
        <v>43</v>
      </c>
      <c r="D72771" s="2" t="s">
        <v>451</v>
      </c>
      <c r="E72771" s="2"/>
      <c r="F72771" s="2"/>
      <c r="G72771" s="2"/>
      <c r="H72771" s="2"/>
    </row>
    <row r="72772" spans="2:8">
      <c r="B72772" s="2" t="s">
        <v>73221</v>
      </c>
      <c r="C72772" s="2">
        <v>44</v>
      </c>
      <c r="D72772" s="2" t="s">
        <v>454</v>
      </c>
      <c r="E72772" s="2"/>
      <c r="F72772" s="2"/>
      <c r="G72772" s="2"/>
      <c r="H72772" s="2"/>
    </row>
    <row r="72773" spans="2:8">
      <c r="B72773" s="2" t="s">
        <v>73222</v>
      </c>
      <c r="C72773" s="2">
        <v>47</v>
      </c>
      <c r="D72773" s="2" t="s">
        <v>454</v>
      </c>
      <c r="E72773" s="2"/>
      <c r="F72773" s="2"/>
      <c r="G72773" s="2"/>
      <c r="H72773" s="2"/>
    </row>
    <row r="72774" spans="2:8">
      <c r="B72774" s="2" t="s">
        <v>73223</v>
      </c>
      <c r="C72774" s="2">
        <v>47</v>
      </c>
      <c r="D72774" s="2" t="s">
        <v>454</v>
      </c>
      <c r="E72774" s="2"/>
      <c r="F72774" s="2"/>
      <c r="G72774" s="2"/>
      <c r="H72774" s="2"/>
    </row>
    <row r="72775" spans="2:8">
      <c r="B72775" s="2" t="s">
        <v>73224</v>
      </c>
      <c r="C72775" s="2">
        <v>47</v>
      </c>
      <c r="D72775" s="2" t="s">
        <v>454</v>
      </c>
      <c r="E72775" s="2"/>
      <c r="F72775" s="2"/>
      <c r="G72775" s="2"/>
      <c r="H72775" s="2"/>
    </row>
    <row r="72776" spans="2:8">
      <c r="B72776" s="2" t="s">
        <v>73225</v>
      </c>
      <c r="C72776" s="2">
        <v>52</v>
      </c>
      <c r="D72776" s="2" t="s">
        <v>454</v>
      </c>
      <c r="E72776" s="2"/>
      <c r="F72776" s="2"/>
      <c r="G72776" s="2"/>
      <c r="H72776" s="2"/>
    </row>
    <row r="72777" spans="2:8">
      <c r="B72777" s="2" t="s">
        <v>73226</v>
      </c>
      <c r="C72777" s="2">
        <v>61</v>
      </c>
      <c r="D72777" s="2" t="s">
        <v>451</v>
      </c>
      <c r="E72777" s="2"/>
      <c r="F72777" s="2"/>
      <c r="G72777" s="2"/>
      <c r="H72777" s="2"/>
    </row>
    <row r="72778" spans="2:8">
      <c r="B72778" s="2" t="s">
        <v>73227</v>
      </c>
      <c r="C72778" s="2">
        <v>58</v>
      </c>
      <c r="D72778" s="2" t="s">
        <v>451</v>
      </c>
      <c r="E72778" s="2"/>
      <c r="F72778" s="2"/>
      <c r="G72778" s="2"/>
      <c r="H72778" s="2"/>
    </row>
    <row r="72779" spans="2:8">
      <c r="B72779" s="2" t="s">
        <v>73228</v>
      </c>
      <c r="C72779" s="2">
        <v>46</v>
      </c>
      <c r="D72779" s="2" t="s">
        <v>454</v>
      </c>
      <c r="E72779" s="2"/>
      <c r="F72779" s="2"/>
      <c r="G72779" s="2"/>
      <c r="H72779" s="2"/>
    </row>
    <row r="72780" spans="2:8">
      <c r="B72780" s="2" t="s">
        <v>73229</v>
      </c>
      <c r="C72780" s="2">
        <v>47</v>
      </c>
      <c r="D72780" s="2" t="s">
        <v>454</v>
      </c>
      <c r="E72780" s="2"/>
      <c r="F72780" s="2"/>
      <c r="G72780" s="2"/>
      <c r="H72780" s="2"/>
    </row>
    <row r="72781" spans="2:8">
      <c r="B72781" s="2" t="s">
        <v>73230</v>
      </c>
      <c r="C72781" s="2">
        <v>56</v>
      </c>
      <c r="D72781" s="2" t="s">
        <v>454</v>
      </c>
      <c r="E72781" s="2"/>
      <c r="F72781" s="2"/>
      <c r="G72781" s="2"/>
      <c r="H72781" s="2"/>
    </row>
    <row r="72782" spans="2:8">
      <c r="B72782" s="2" t="s">
        <v>73231</v>
      </c>
      <c r="C72782" s="2">
        <v>52</v>
      </c>
      <c r="D72782" s="2" t="s">
        <v>454</v>
      </c>
      <c r="E72782" s="2"/>
      <c r="F72782" s="2"/>
      <c r="G72782" s="2"/>
      <c r="H72782" s="2"/>
    </row>
    <row r="72783" spans="2:8">
      <c r="B72783" s="2" t="s">
        <v>73232</v>
      </c>
      <c r="C72783" s="2">
        <v>52</v>
      </c>
      <c r="D72783" s="2" t="s">
        <v>454</v>
      </c>
      <c r="E72783" s="2"/>
      <c r="F72783" s="2"/>
      <c r="G72783" s="2"/>
      <c r="H72783" s="2"/>
    </row>
    <row r="72784" spans="2:8">
      <c r="B72784" s="2" t="s">
        <v>73233</v>
      </c>
      <c r="C72784" s="2">
        <v>59</v>
      </c>
      <c r="D72784" s="2" t="s">
        <v>454</v>
      </c>
      <c r="E72784" s="2"/>
      <c r="F72784" s="2"/>
      <c r="G72784" s="2"/>
      <c r="H72784" s="2"/>
    </row>
    <row r="72785" spans="2:8">
      <c r="B72785" s="2" t="s">
        <v>73234</v>
      </c>
      <c r="C72785" s="2">
        <v>63</v>
      </c>
      <c r="D72785" s="2" t="s">
        <v>454</v>
      </c>
      <c r="E72785" s="2"/>
      <c r="F72785" s="2"/>
      <c r="G72785" s="2"/>
      <c r="H72785" s="2"/>
    </row>
    <row r="72786" spans="2:8">
      <c r="B72786" s="2" t="s">
        <v>73235</v>
      </c>
      <c r="C72786" s="2">
        <v>53</v>
      </c>
      <c r="D72786" s="2" t="s">
        <v>454</v>
      </c>
      <c r="E72786" s="2"/>
      <c r="F72786" s="2"/>
      <c r="G72786" s="2"/>
      <c r="H72786" s="2"/>
    </row>
    <row r="72787" spans="2:8">
      <c r="B72787" s="2" t="s">
        <v>73236</v>
      </c>
      <c r="C72787" s="2">
        <v>54</v>
      </c>
      <c r="D72787" s="2" t="s">
        <v>454</v>
      </c>
      <c r="E72787" s="2"/>
      <c r="F72787" s="2"/>
      <c r="G72787" s="2"/>
      <c r="H72787" s="2"/>
    </row>
    <row r="72788" spans="2:8">
      <c r="B72788" s="2" t="s">
        <v>73237</v>
      </c>
      <c r="C72788" s="2">
        <v>62</v>
      </c>
      <c r="D72788" s="2" t="s">
        <v>451</v>
      </c>
      <c r="E72788" s="2"/>
      <c r="F72788" s="2"/>
      <c r="G72788" s="2"/>
      <c r="H72788" s="2"/>
    </row>
    <row r="72789" spans="2:8">
      <c r="B72789" s="2" t="s">
        <v>73238</v>
      </c>
      <c r="C72789" s="2">
        <v>68</v>
      </c>
      <c r="D72789" s="2" t="s">
        <v>454</v>
      </c>
      <c r="E72789" s="2"/>
      <c r="F72789" s="2"/>
      <c r="G72789" s="2"/>
      <c r="H72789" s="2"/>
    </row>
    <row r="72790" spans="2:8">
      <c r="B72790" s="2" t="s">
        <v>73239</v>
      </c>
      <c r="C72790" s="2">
        <v>62</v>
      </c>
      <c r="D72790" s="2" t="s">
        <v>454</v>
      </c>
      <c r="E72790" s="2"/>
      <c r="F72790" s="2"/>
      <c r="G72790" s="2"/>
      <c r="H72790" s="2"/>
    </row>
    <row r="72791" spans="2:8">
      <c r="B72791" s="2" t="s">
        <v>73240</v>
      </c>
      <c r="C72791" s="2">
        <v>63</v>
      </c>
      <c r="D72791" s="2" t="s">
        <v>451</v>
      </c>
      <c r="E72791" s="2"/>
      <c r="F72791" s="2"/>
      <c r="G72791" s="2"/>
      <c r="H72791" s="2"/>
    </row>
    <row r="72792" spans="2:8">
      <c r="B72792" s="2" t="s">
        <v>73241</v>
      </c>
      <c r="C72792" s="2">
        <v>63</v>
      </c>
      <c r="D72792" s="2" t="s">
        <v>451</v>
      </c>
      <c r="E72792" s="2"/>
      <c r="F72792" s="2"/>
      <c r="G72792" s="2"/>
      <c r="H72792" s="2"/>
    </row>
    <row r="72793" spans="2:8">
      <c r="B72793" s="2" t="s">
        <v>73242</v>
      </c>
      <c r="C72793" s="2">
        <v>54</v>
      </c>
      <c r="D72793" s="2" t="s">
        <v>451</v>
      </c>
      <c r="E72793" s="2"/>
      <c r="F72793" s="2"/>
      <c r="G72793" s="2"/>
      <c r="H72793" s="2"/>
    </row>
    <row r="72794" spans="2:8">
      <c r="B72794" s="2" t="s">
        <v>73243</v>
      </c>
      <c r="C72794" s="2">
        <v>72</v>
      </c>
      <c r="D72794" s="2" t="s">
        <v>454</v>
      </c>
      <c r="E72794" s="2"/>
      <c r="F72794" s="2"/>
      <c r="G72794" s="2"/>
      <c r="H72794" s="2"/>
    </row>
    <row r="72795" spans="2:8">
      <c r="B72795" s="2" t="s">
        <v>73244</v>
      </c>
      <c r="C72795" s="2">
        <v>74</v>
      </c>
      <c r="D72795" s="2" t="s">
        <v>454</v>
      </c>
      <c r="E72795" s="2"/>
      <c r="F72795" s="2"/>
      <c r="G72795" s="2"/>
      <c r="H72795" s="2"/>
    </row>
    <row r="72796" spans="2:8">
      <c r="B72796" s="2" t="s">
        <v>73245</v>
      </c>
      <c r="C72796" s="2">
        <v>54</v>
      </c>
      <c r="D72796" s="2" t="s">
        <v>451</v>
      </c>
      <c r="E72796" s="2"/>
      <c r="F72796" s="2"/>
      <c r="G72796" s="2"/>
      <c r="H72796" s="2"/>
    </row>
    <row r="72797" spans="2:8">
      <c r="B72797" s="2" t="s">
        <v>73246</v>
      </c>
      <c r="C72797" s="2">
        <v>72</v>
      </c>
      <c r="D72797" s="2" t="s">
        <v>454</v>
      </c>
      <c r="E72797" s="2"/>
      <c r="F72797" s="2"/>
      <c r="G72797" s="2"/>
      <c r="H72797" s="2"/>
    </row>
    <row r="72798" spans="2:8">
      <c r="B72798" s="2" t="s">
        <v>73247</v>
      </c>
      <c r="C72798" s="2">
        <v>50</v>
      </c>
      <c r="D72798" s="2" t="s">
        <v>454</v>
      </c>
      <c r="E72798" s="2"/>
      <c r="F72798" s="2"/>
      <c r="G72798" s="2"/>
      <c r="H72798" s="2"/>
    </row>
    <row r="72799" spans="2:8">
      <c r="B72799" s="2" t="s">
        <v>73248</v>
      </c>
      <c r="C72799" s="2">
        <v>54</v>
      </c>
      <c r="D72799" s="2" t="s">
        <v>454</v>
      </c>
      <c r="E72799" s="2"/>
      <c r="F72799" s="2"/>
      <c r="G72799" s="2"/>
      <c r="H72799" s="2"/>
    </row>
    <row r="72800" spans="2:8">
      <c r="B72800" s="2" t="s">
        <v>73249</v>
      </c>
      <c r="C72800" s="2">
        <v>46</v>
      </c>
      <c r="D72800" s="2" t="s">
        <v>454</v>
      </c>
      <c r="E72800" s="2"/>
      <c r="F72800" s="2"/>
      <c r="G72800" s="2"/>
      <c r="H72800" s="2"/>
    </row>
    <row r="72801" spans="2:8">
      <c r="B72801" s="2" t="s">
        <v>73250</v>
      </c>
      <c r="C72801" s="2">
        <v>48</v>
      </c>
      <c r="D72801" s="2" t="s">
        <v>454</v>
      </c>
      <c r="E72801" s="2"/>
      <c r="F72801" s="2"/>
      <c r="G72801" s="2"/>
      <c r="H72801" s="2"/>
    </row>
    <row r="72802" spans="2:8">
      <c r="B72802" s="2" t="s">
        <v>73251</v>
      </c>
      <c r="C72802" s="2">
        <v>49</v>
      </c>
      <c r="D72802" s="2" t="s">
        <v>451</v>
      </c>
      <c r="E72802" s="2"/>
      <c r="F72802" s="2"/>
      <c r="G72802" s="2"/>
      <c r="H72802" s="2"/>
    </row>
    <row r="72803" spans="2:8">
      <c r="B72803" s="2" t="s">
        <v>73252</v>
      </c>
      <c r="C72803" s="2">
        <v>49</v>
      </c>
      <c r="D72803" s="2" t="s">
        <v>454</v>
      </c>
      <c r="E72803" s="2"/>
      <c r="F72803" s="2"/>
      <c r="G72803" s="2"/>
      <c r="H72803" s="2"/>
    </row>
    <row r="72804" spans="2:8">
      <c r="B72804" s="2" t="s">
        <v>73253</v>
      </c>
      <c r="C72804" s="2">
        <v>50</v>
      </c>
      <c r="D72804" s="2" t="s">
        <v>454</v>
      </c>
      <c r="E72804" s="2"/>
      <c r="F72804" s="2"/>
      <c r="G72804" s="2"/>
      <c r="H72804" s="2"/>
    </row>
    <row r="72805" spans="2:8">
      <c r="B72805" s="2" t="s">
        <v>73254</v>
      </c>
      <c r="C72805" s="2">
        <v>61</v>
      </c>
      <c r="D72805" s="2" t="s">
        <v>454</v>
      </c>
      <c r="E72805" s="2"/>
      <c r="F72805" s="2"/>
      <c r="G72805" s="2"/>
      <c r="H72805" s="2"/>
    </row>
    <row r="72806" spans="2:8">
      <c r="B72806" s="2" t="s">
        <v>73255</v>
      </c>
      <c r="C72806" s="2">
        <v>64</v>
      </c>
      <c r="D72806" s="2" t="s">
        <v>454</v>
      </c>
      <c r="E72806" s="2"/>
      <c r="F72806" s="2"/>
      <c r="G72806" s="2"/>
      <c r="H72806" s="2"/>
    </row>
    <row r="72807" spans="2:8">
      <c r="B72807" s="2" t="s">
        <v>73256</v>
      </c>
      <c r="C72807" s="2">
        <v>55</v>
      </c>
      <c r="D72807" s="2" t="s">
        <v>451</v>
      </c>
      <c r="E72807" s="2"/>
      <c r="F72807" s="2"/>
      <c r="G72807" s="2"/>
      <c r="H72807" s="2"/>
    </row>
    <row r="72808" spans="2:8">
      <c r="B72808" s="2" t="s">
        <v>73257</v>
      </c>
      <c r="C72808" s="2">
        <v>59</v>
      </c>
      <c r="D72808" s="2" t="s">
        <v>451</v>
      </c>
      <c r="E72808" s="2"/>
      <c r="F72808" s="2"/>
      <c r="G72808" s="2"/>
      <c r="H72808" s="2"/>
    </row>
    <row r="72809" spans="2:8">
      <c r="B72809" s="2" t="s">
        <v>73258</v>
      </c>
      <c r="C72809" s="2">
        <v>48</v>
      </c>
      <c r="D72809" s="2" t="s">
        <v>454</v>
      </c>
      <c r="E72809" s="2"/>
      <c r="F72809" s="2"/>
      <c r="G72809" s="2"/>
      <c r="H72809" s="2"/>
    </row>
    <row r="72810" spans="2:8">
      <c r="B72810" s="2" t="s">
        <v>73259</v>
      </c>
      <c r="C72810" s="2">
        <v>41</v>
      </c>
      <c r="D72810" s="2" t="s">
        <v>454</v>
      </c>
      <c r="E72810" s="2"/>
      <c r="F72810" s="2"/>
      <c r="G72810" s="2"/>
      <c r="H72810" s="2"/>
    </row>
    <row r="72811" spans="2:8">
      <c r="B72811" s="2" t="s">
        <v>73260</v>
      </c>
      <c r="C72811" s="2">
        <v>45</v>
      </c>
      <c r="D72811" s="2" t="s">
        <v>454</v>
      </c>
      <c r="E72811" s="2"/>
      <c r="F72811" s="2"/>
      <c r="G72811" s="2"/>
      <c r="H72811" s="2"/>
    </row>
    <row r="72812" spans="2:8">
      <c r="B72812" s="2" t="s">
        <v>73261</v>
      </c>
      <c r="C72812" s="2">
        <v>45</v>
      </c>
      <c r="D72812" s="2" t="s">
        <v>454</v>
      </c>
      <c r="E72812" s="2"/>
      <c r="F72812" s="2"/>
      <c r="G72812" s="2"/>
      <c r="H72812" s="2"/>
    </row>
    <row r="72813" spans="2:8">
      <c r="B72813" s="2" t="s">
        <v>73262</v>
      </c>
      <c r="C72813" s="2">
        <v>46</v>
      </c>
      <c r="D72813" s="2" t="s">
        <v>454</v>
      </c>
      <c r="E72813" s="2"/>
      <c r="F72813" s="2"/>
      <c r="G72813" s="2"/>
      <c r="H72813" s="2"/>
    </row>
    <row r="72814" spans="2:8">
      <c r="B72814" s="2" t="s">
        <v>73263</v>
      </c>
      <c r="C72814" s="2">
        <v>19</v>
      </c>
      <c r="D72814" s="2" t="s">
        <v>451</v>
      </c>
      <c r="E72814" s="2"/>
      <c r="F72814" s="2"/>
      <c r="G72814" s="2"/>
      <c r="H72814" s="2"/>
    </row>
    <row r="72815" spans="2:8">
      <c r="B72815" s="2" t="s">
        <v>73264</v>
      </c>
      <c r="C72815" s="2">
        <v>8</v>
      </c>
      <c r="D72815" s="2" t="s">
        <v>451</v>
      </c>
      <c r="E72815" s="2"/>
      <c r="F72815" s="2"/>
      <c r="G72815" s="2"/>
      <c r="H72815" s="2"/>
    </row>
    <row r="72816" spans="2:8">
      <c r="B72816" s="2" t="s">
        <v>73265</v>
      </c>
      <c r="C72816" s="2">
        <v>8</v>
      </c>
      <c r="D72816" s="2" t="s">
        <v>451</v>
      </c>
      <c r="E72816" s="2"/>
      <c r="F72816" s="2"/>
      <c r="G72816" s="2"/>
      <c r="H72816" s="2"/>
    </row>
    <row r="72817" spans="2:8">
      <c r="B72817" s="2" t="s">
        <v>73266</v>
      </c>
      <c r="C72817" s="2">
        <v>11</v>
      </c>
      <c r="D72817" s="2" t="s">
        <v>451</v>
      </c>
      <c r="E72817" s="2"/>
      <c r="F72817" s="2"/>
      <c r="G72817" s="2"/>
      <c r="H72817" s="2"/>
    </row>
    <row r="72818" spans="2:8">
      <c r="B72818" s="2" t="s">
        <v>73267</v>
      </c>
      <c r="C72818" s="2">
        <v>11</v>
      </c>
      <c r="D72818" s="2" t="s">
        <v>451</v>
      </c>
      <c r="E72818" s="2"/>
      <c r="F72818" s="2"/>
      <c r="G72818" s="2"/>
      <c r="H72818" s="2"/>
    </row>
    <row r="72819" spans="2:8">
      <c r="B72819" s="2" t="s">
        <v>73268</v>
      </c>
      <c r="C72819" s="2">
        <v>7</v>
      </c>
      <c r="D72819" s="2" t="s">
        <v>451</v>
      </c>
      <c r="E72819" s="2"/>
      <c r="F72819" s="2"/>
      <c r="G72819" s="2"/>
      <c r="H72819" s="2"/>
    </row>
    <row r="72820" spans="2:8">
      <c r="B72820" s="2" t="s">
        <v>73269</v>
      </c>
      <c r="C72820" s="2">
        <v>9</v>
      </c>
      <c r="D72820" s="2" t="s">
        <v>451</v>
      </c>
      <c r="E72820" s="2"/>
      <c r="F72820" s="2"/>
      <c r="G72820" s="2"/>
      <c r="H72820" s="2"/>
    </row>
    <row r="72821" spans="2:8">
      <c r="B72821" s="2" t="s">
        <v>73270</v>
      </c>
      <c r="C72821" s="2">
        <v>9</v>
      </c>
      <c r="D72821" s="2" t="s">
        <v>451</v>
      </c>
      <c r="E72821" s="2"/>
      <c r="F72821" s="2"/>
      <c r="G72821" s="2"/>
      <c r="H72821" s="2"/>
    </row>
    <row r="72822" spans="2:8">
      <c r="B72822" s="2" t="s">
        <v>73271</v>
      </c>
      <c r="C72822" s="2">
        <v>45</v>
      </c>
      <c r="D72822" s="2" t="s">
        <v>454</v>
      </c>
      <c r="E72822" s="2"/>
      <c r="F72822" s="2"/>
      <c r="G72822" s="2"/>
      <c r="H72822" s="2"/>
    </row>
    <row r="72823" spans="2:8">
      <c r="B72823" s="2" t="s">
        <v>73272</v>
      </c>
      <c r="C72823" s="2">
        <v>45</v>
      </c>
      <c r="D72823" s="2" t="s">
        <v>454</v>
      </c>
      <c r="E72823" s="2"/>
      <c r="F72823" s="2"/>
      <c r="G72823" s="2"/>
      <c r="H72823" s="2"/>
    </row>
    <row r="72824" spans="2:8">
      <c r="B72824" s="2" t="s">
        <v>73273</v>
      </c>
      <c r="C72824" s="2">
        <v>45</v>
      </c>
      <c r="D72824" s="2" t="s">
        <v>454</v>
      </c>
      <c r="E72824" s="2"/>
      <c r="F72824" s="2"/>
      <c r="G72824" s="2"/>
      <c r="H72824" s="2"/>
    </row>
    <row r="72825" spans="2:8">
      <c r="B72825" s="2" t="s">
        <v>73274</v>
      </c>
      <c r="C72825" s="2">
        <v>45</v>
      </c>
      <c r="D72825" s="2" t="s">
        <v>454</v>
      </c>
      <c r="E72825" s="2"/>
      <c r="F72825" s="2"/>
      <c r="G72825" s="2"/>
      <c r="H72825" s="2"/>
    </row>
    <row r="72826" spans="2:8">
      <c r="B72826" s="2" t="s">
        <v>73275</v>
      </c>
      <c r="C72826" s="2">
        <v>21</v>
      </c>
      <c r="D72826" s="2" t="s">
        <v>451</v>
      </c>
      <c r="E72826" s="2"/>
      <c r="F72826" s="2"/>
      <c r="G72826" s="2"/>
      <c r="H72826" s="2"/>
    </row>
    <row r="72827" spans="2:8">
      <c r="B72827" s="2" t="s">
        <v>73276</v>
      </c>
      <c r="C72827" s="2">
        <v>16</v>
      </c>
      <c r="D72827" s="2" t="s">
        <v>451</v>
      </c>
      <c r="E72827" s="2"/>
      <c r="F72827" s="2"/>
      <c r="G72827" s="2"/>
      <c r="H72827" s="2"/>
    </row>
    <row r="72828" spans="2:8">
      <c r="B72828" s="2" t="s">
        <v>73277</v>
      </c>
      <c r="C72828" s="2">
        <v>19</v>
      </c>
      <c r="D72828" s="2" t="s">
        <v>451</v>
      </c>
      <c r="E72828" s="2"/>
      <c r="F72828" s="2"/>
      <c r="G72828" s="2"/>
      <c r="H72828" s="2"/>
    </row>
    <row r="72829" spans="2:8">
      <c r="B72829" s="2" t="s">
        <v>73278</v>
      </c>
      <c r="C72829" s="2">
        <v>63</v>
      </c>
      <c r="D72829" s="2" t="s">
        <v>454</v>
      </c>
      <c r="E72829" s="2"/>
      <c r="F72829" s="2"/>
      <c r="G72829" s="2"/>
      <c r="H72829" s="2"/>
    </row>
    <row r="72830" spans="2:8">
      <c r="B72830" s="2" t="s">
        <v>73279</v>
      </c>
      <c r="C72830" s="2">
        <v>49</v>
      </c>
      <c r="D72830" s="2" t="s">
        <v>454</v>
      </c>
      <c r="E72830" s="2"/>
      <c r="F72830" s="2"/>
      <c r="G72830" s="2"/>
      <c r="H72830" s="2"/>
    </row>
    <row r="72831" spans="2:8">
      <c r="B72831" s="2" t="s">
        <v>73280</v>
      </c>
      <c r="C72831" s="2">
        <v>58</v>
      </c>
      <c r="D72831" s="2" t="s">
        <v>454</v>
      </c>
      <c r="E72831" s="2"/>
      <c r="F72831" s="2"/>
      <c r="G72831" s="2"/>
      <c r="H72831" s="2"/>
    </row>
    <row r="72832" spans="2:8">
      <c r="B72832" s="2" t="s">
        <v>73281</v>
      </c>
      <c r="C72832" s="2">
        <v>29</v>
      </c>
      <c r="D72832" s="2" t="s">
        <v>451</v>
      </c>
      <c r="E72832" s="2"/>
      <c r="F72832" s="2"/>
      <c r="G72832" s="2"/>
      <c r="H72832" s="2"/>
    </row>
    <row r="72833" spans="2:8">
      <c r="B72833" s="2" t="s">
        <v>73282</v>
      </c>
      <c r="C72833" s="2">
        <v>23</v>
      </c>
      <c r="D72833" s="2" t="s">
        <v>451</v>
      </c>
      <c r="E72833" s="2"/>
      <c r="F72833" s="2"/>
      <c r="G72833" s="2"/>
      <c r="H72833" s="2"/>
    </row>
    <row r="72834" spans="2:8">
      <c r="B72834" s="2" t="s">
        <v>73283</v>
      </c>
      <c r="C72834" s="2">
        <v>17</v>
      </c>
      <c r="D72834" s="2" t="s">
        <v>451</v>
      </c>
      <c r="E72834" s="2"/>
      <c r="F72834" s="2"/>
      <c r="G72834" s="2"/>
      <c r="H72834" s="2"/>
    </row>
    <row r="72835" spans="2:8">
      <c r="B72835" s="2" t="s">
        <v>73284</v>
      </c>
      <c r="C72835" s="2">
        <v>11</v>
      </c>
      <c r="D72835" s="2" t="s">
        <v>451</v>
      </c>
      <c r="E72835" s="2"/>
      <c r="F72835" s="2"/>
      <c r="G72835" s="2"/>
      <c r="H72835" s="2"/>
    </row>
    <row r="72836" spans="2:8">
      <c r="B72836" s="2" t="s">
        <v>73285</v>
      </c>
      <c r="C72836" s="2">
        <v>48</v>
      </c>
      <c r="D72836" s="2" t="s">
        <v>454</v>
      </c>
      <c r="E72836" s="2"/>
      <c r="F72836" s="2"/>
      <c r="G72836" s="2"/>
      <c r="H72836" s="2"/>
    </row>
    <row r="72837" spans="2:8">
      <c r="B72837" s="2" t="s">
        <v>73286</v>
      </c>
      <c r="C72837" s="2">
        <v>48</v>
      </c>
      <c r="D72837" s="2" t="s">
        <v>454</v>
      </c>
      <c r="E72837" s="2"/>
      <c r="F72837" s="2"/>
      <c r="G72837" s="2"/>
      <c r="H72837" s="2"/>
    </row>
    <row r="72838" spans="2:8">
      <c r="B72838" s="2" t="s">
        <v>73287</v>
      </c>
      <c r="C72838" s="2">
        <v>55</v>
      </c>
      <c r="D72838" s="2" t="s">
        <v>454</v>
      </c>
      <c r="E72838" s="2"/>
      <c r="F72838" s="2"/>
      <c r="G72838" s="2"/>
      <c r="H72838" s="2"/>
    </row>
    <row r="72839" spans="2:8">
      <c r="B72839" s="2" t="s">
        <v>73288</v>
      </c>
      <c r="C72839" s="2">
        <v>55</v>
      </c>
      <c r="D72839" s="2" t="s">
        <v>454</v>
      </c>
      <c r="E72839" s="2"/>
      <c r="F72839" s="2"/>
      <c r="G72839" s="2"/>
      <c r="H72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11795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10807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11694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11546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11842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9458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2349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3682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4920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5028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5039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5453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6015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5503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1622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1422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52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50</v>
      </c>
      <c r="D5" s="2">
        <v>90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52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52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53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52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53</v>
      </c>
      <c r="D10" s="2">
        <v>98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51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>
        <v>98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55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55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55</v>
      </c>
      <c r="D15" s="2">
        <v>91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51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49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54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59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48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51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46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51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54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57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54</v>
      </c>
      <c r="D27" s="2">
        <v>108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53</v>
      </c>
      <c r="D28" s="2">
        <v>95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52</v>
      </c>
      <c r="D29" s="2">
        <v>79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52</v>
      </c>
      <c r="D30" s="2">
        <v>95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53</v>
      </c>
      <c r="D31" s="2">
        <v>96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53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53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54</v>
      </c>
      <c r="D34" s="2">
        <v>82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52</v>
      </c>
      <c r="D35" s="2">
        <v>104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52</v>
      </c>
      <c r="D36" s="2">
        <v>91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54</v>
      </c>
      <c r="D37" s="2">
        <v>91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54</v>
      </c>
      <c r="D38" s="2">
        <v>91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55</v>
      </c>
      <c r="D39" s="2">
        <v>103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53</v>
      </c>
      <c r="D40" s="2">
        <v>113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51</v>
      </c>
      <c r="D41" s="2">
        <v>140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53</v>
      </c>
      <c r="D42" s="2">
        <v>83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51</v>
      </c>
      <c r="D43" s="2">
        <v>84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54</v>
      </c>
      <c r="D44" s="2">
        <v>68</v>
      </c>
      <c r="E44" s="2"/>
      <c r="F44" s="2"/>
      <c r="G44" s="2"/>
      <c r="H44" s="2"/>
    </row>
    <row r="45" spans="1:8">
      <c r="B45" s="2" t="s">
        <v>79</v>
      </c>
      <c r="C45" s="2">
        <v>47</v>
      </c>
      <c r="D45" s="2">
        <v>56</v>
      </c>
      <c r="E45" s="2"/>
      <c r="F45" s="2"/>
      <c r="G45" s="2"/>
      <c r="H45" s="2"/>
    </row>
    <row r="46" spans="1:8">
      <c r="B46" s="2" t="s">
        <v>80</v>
      </c>
      <c r="C46" s="2">
        <v>51</v>
      </c>
      <c r="D46" s="2">
        <v>70</v>
      </c>
      <c r="E46" s="2"/>
      <c r="F46" s="2"/>
      <c r="G46" s="2"/>
      <c r="H46" s="2"/>
    </row>
    <row r="47" spans="1:8">
      <c r="B47" s="2" t="s">
        <v>81</v>
      </c>
      <c r="C47" s="2">
        <v>55</v>
      </c>
      <c r="D47" s="2">
        <v>93</v>
      </c>
      <c r="E47" s="2"/>
      <c r="F47" s="2"/>
      <c r="G47" s="2"/>
      <c r="H47" s="2"/>
    </row>
    <row r="48" spans="1:8">
      <c r="B48" s="2" t="s">
        <v>82</v>
      </c>
      <c r="C48" s="2">
        <v>55</v>
      </c>
      <c r="D48" s="2">
        <v>87</v>
      </c>
      <c r="E48" s="2"/>
      <c r="F48" s="2"/>
      <c r="G48" s="2"/>
      <c r="H48" s="2"/>
    </row>
    <row r="49" spans="2:8">
      <c r="B49" s="2" t="s">
        <v>83</v>
      </c>
      <c r="C49" s="2">
        <v>57</v>
      </c>
      <c r="D49" s="2">
        <v>86</v>
      </c>
      <c r="E49" s="2"/>
      <c r="F49" s="2"/>
      <c r="G49" s="2"/>
      <c r="H49" s="2"/>
    </row>
    <row r="50" spans="2:8">
      <c r="B50" s="2" t="s">
        <v>84</v>
      </c>
      <c r="C50" s="2">
        <v>54</v>
      </c>
      <c r="D50" s="2">
        <v>92</v>
      </c>
      <c r="E50" s="2"/>
      <c r="F50" s="2"/>
      <c r="G50" s="2"/>
      <c r="H50" s="2"/>
    </row>
    <row r="51" spans="2:8">
      <c r="B51" s="2" t="s">
        <v>85</v>
      </c>
      <c r="C51" s="2">
        <v>54</v>
      </c>
      <c r="D51" s="2">
        <v>80</v>
      </c>
      <c r="E51" s="2"/>
      <c r="F51" s="2"/>
      <c r="G51" s="2"/>
      <c r="H51" s="2"/>
    </row>
    <row r="52" spans="2:8">
      <c r="B52" s="2" t="s">
        <v>86</v>
      </c>
      <c r="C52" s="2">
        <v>52</v>
      </c>
      <c r="D52" s="2">
        <v>88</v>
      </c>
      <c r="E52" s="2"/>
      <c r="F52" s="2"/>
      <c r="G52" s="2"/>
      <c r="H52" s="2"/>
    </row>
    <row r="53" spans="2:8">
      <c r="B53" s="2" t="s">
        <v>87</v>
      </c>
      <c r="C53" s="2">
        <v>52</v>
      </c>
      <c r="D53" s="2">
        <v>86</v>
      </c>
      <c r="E53" s="2"/>
      <c r="F53" s="2"/>
      <c r="G53" s="2"/>
      <c r="H53" s="2"/>
    </row>
    <row r="54" spans="2:8">
      <c r="B54" s="2" t="s">
        <v>88</v>
      </c>
      <c r="C54" s="2">
        <v>52</v>
      </c>
      <c r="D54" s="2">
        <v>90</v>
      </c>
      <c r="E54" s="2"/>
      <c r="F54" s="2"/>
      <c r="G54" s="2"/>
      <c r="H54" s="2"/>
    </row>
    <row r="55" spans="2:8">
      <c r="B55" s="2" t="s">
        <v>89</v>
      </c>
      <c r="C55" s="2">
        <v>52</v>
      </c>
      <c r="D55" s="2">
        <v>86</v>
      </c>
      <c r="E55" s="2"/>
      <c r="F55" s="2"/>
      <c r="G55" s="2"/>
      <c r="H55" s="2"/>
    </row>
    <row r="56" spans="2:8">
      <c r="B56" s="2" t="s">
        <v>90</v>
      </c>
      <c r="C56" s="2">
        <v>53</v>
      </c>
      <c r="D56" s="2">
        <v>93</v>
      </c>
      <c r="E56" s="2"/>
      <c r="F56" s="2"/>
      <c r="G56" s="2"/>
      <c r="H56" s="2"/>
    </row>
    <row r="57" spans="2:8">
      <c r="B57" s="2" t="s">
        <v>91</v>
      </c>
      <c r="C57" s="2">
        <v>52</v>
      </c>
      <c r="D57" s="2">
        <v>84</v>
      </c>
      <c r="E57" s="2"/>
      <c r="F57" s="2"/>
      <c r="G57" s="2"/>
      <c r="H57" s="2"/>
    </row>
    <row r="58" spans="2:8">
      <c r="B58" s="2" t="s">
        <v>92</v>
      </c>
      <c r="C58" s="2">
        <v>53</v>
      </c>
      <c r="D58" s="2">
        <v>84</v>
      </c>
      <c r="E58" s="2"/>
      <c r="F58" s="2"/>
      <c r="G58" s="2"/>
      <c r="H58" s="2"/>
    </row>
    <row r="59" spans="2:8">
      <c r="B59" s="2" t="s">
        <v>93</v>
      </c>
      <c r="C59" s="2">
        <v>50</v>
      </c>
      <c r="D59" s="2">
        <v>103</v>
      </c>
      <c r="E59" s="2"/>
      <c r="F59" s="2"/>
      <c r="G59" s="2"/>
      <c r="H59" s="2"/>
    </row>
    <row r="60" spans="2:8">
      <c r="B60" s="2" t="s">
        <v>94</v>
      </c>
      <c r="C60" s="2">
        <v>53</v>
      </c>
      <c r="D60" s="2">
        <v>119</v>
      </c>
      <c r="E60" s="2"/>
      <c r="F60" s="2"/>
      <c r="G60" s="2"/>
      <c r="H60" s="2"/>
    </row>
    <row r="61" spans="2:8">
      <c r="B61" s="2" t="s">
        <v>95</v>
      </c>
      <c r="C61" s="2">
        <v>53</v>
      </c>
      <c r="D61" s="2">
        <v>83</v>
      </c>
      <c r="E61" s="2"/>
      <c r="F61" s="2"/>
      <c r="G61" s="2"/>
      <c r="H61" s="2"/>
    </row>
    <row r="62" spans="2:8">
      <c r="B62" s="2" t="s">
        <v>96</v>
      </c>
      <c r="C62" s="2">
        <v>55</v>
      </c>
      <c r="D62" s="2">
        <v>87</v>
      </c>
      <c r="E62" s="2"/>
      <c r="F62" s="2"/>
      <c r="G62" s="2"/>
      <c r="H62" s="2"/>
    </row>
    <row r="63" spans="2:8">
      <c r="B63" s="2" t="s">
        <v>97</v>
      </c>
      <c r="C63" s="2">
        <v>54</v>
      </c>
      <c r="D63" s="2">
        <v>93</v>
      </c>
      <c r="E63" s="2"/>
      <c r="F63" s="2"/>
      <c r="G63" s="2"/>
      <c r="H63" s="2"/>
    </row>
    <row r="64" spans="2:8">
      <c r="B64" s="2" t="s">
        <v>98</v>
      </c>
      <c r="C64" s="2">
        <v>51</v>
      </c>
      <c r="D64" s="2">
        <v>83</v>
      </c>
      <c r="E64" s="2"/>
      <c r="F64" s="2"/>
      <c r="G64" s="2"/>
      <c r="H64" s="2"/>
    </row>
    <row r="65" spans="2:8">
      <c r="B65" s="2" t="s">
        <v>99</v>
      </c>
      <c r="C65" s="2">
        <v>50</v>
      </c>
      <c r="D65" s="2">
        <v>77</v>
      </c>
      <c r="E65" s="2"/>
      <c r="F65" s="2"/>
      <c r="G65" s="2"/>
      <c r="H65" s="2"/>
    </row>
    <row r="66" spans="2:8">
      <c r="B66" s="2" t="s">
        <v>100</v>
      </c>
      <c r="C66" s="2">
        <v>55</v>
      </c>
      <c r="D66" s="2">
        <v>96</v>
      </c>
      <c r="E66" s="2"/>
      <c r="F66" s="2"/>
      <c r="G66" s="2"/>
      <c r="H66" s="2"/>
    </row>
    <row r="67" spans="2:8">
      <c r="B67" s="2" t="s">
        <v>101</v>
      </c>
      <c r="C67" s="2">
        <v>55</v>
      </c>
      <c r="D67" s="2">
        <v>77</v>
      </c>
      <c r="E67" s="2"/>
      <c r="F67" s="2"/>
      <c r="G67" s="2"/>
      <c r="H67" s="2"/>
    </row>
    <row r="68" spans="2:8">
      <c r="B68" s="2" t="s">
        <v>102</v>
      </c>
      <c r="C68" s="2">
        <v>46</v>
      </c>
      <c r="D68" s="2">
        <v>61</v>
      </c>
      <c r="E68" s="2"/>
      <c r="F68" s="2"/>
      <c r="G68" s="2"/>
      <c r="H68" s="2"/>
    </row>
    <row r="69" spans="2:8">
      <c r="B69" s="2" t="s">
        <v>103</v>
      </c>
      <c r="C69" s="2">
        <v>48</v>
      </c>
      <c r="D69" s="2">
        <v>59</v>
      </c>
      <c r="E69" s="2"/>
      <c r="F69" s="2"/>
      <c r="G69" s="2"/>
      <c r="H69" s="2"/>
    </row>
    <row r="70" spans="2:8">
      <c r="B70" s="2" t="s">
        <v>104</v>
      </c>
      <c r="C70" s="2">
        <v>52</v>
      </c>
      <c r="D70" s="2">
        <v>68</v>
      </c>
      <c r="E70" s="2"/>
      <c r="F70" s="2"/>
      <c r="G70" s="2"/>
      <c r="H70" s="2"/>
    </row>
    <row r="71" spans="2:8">
      <c r="B71" s="2" t="s">
        <v>105</v>
      </c>
      <c r="C71" s="2">
        <v>54</v>
      </c>
      <c r="D71" s="2">
        <v>84</v>
      </c>
      <c r="E71" s="2"/>
      <c r="F71" s="2"/>
      <c r="G71" s="2"/>
      <c r="H71" s="2"/>
    </row>
    <row r="72" spans="2:8">
      <c r="B72" s="2" t="s">
        <v>106</v>
      </c>
      <c r="C72" s="2">
        <v>54</v>
      </c>
      <c r="D72" s="2">
        <v>79</v>
      </c>
      <c r="E72" s="2"/>
      <c r="F72" s="2"/>
      <c r="G72" s="2"/>
      <c r="H72" s="2"/>
    </row>
    <row r="73" spans="2:8">
      <c r="B73" s="2" t="s">
        <v>107</v>
      </c>
      <c r="C73" s="2">
        <v>56</v>
      </c>
      <c r="D73" s="2">
        <v>84</v>
      </c>
      <c r="E73" s="2"/>
      <c r="F73" s="2"/>
      <c r="G73" s="2"/>
      <c r="H73" s="2"/>
    </row>
    <row r="74" spans="2:8">
      <c r="B74" s="2" t="s">
        <v>108</v>
      </c>
      <c r="C74" s="2">
        <v>55</v>
      </c>
      <c r="D74" s="2">
        <v>96</v>
      </c>
      <c r="E74" s="2"/>
      <c r="F74" s="2"/>
      <c r="G74" s="2"/>
      <c r="H74" s="2"/>
    </row>
    <row r="75" spans="2:8">
      <c r="B75" s="2" t="s">
        <v>109</v>
      </c>
      <c r="C75" s="2">
        <v>54</v>
      </c>
      <c r="D75" s="2">
        <v>90</v>
      </c>
      <c r="E75" s="2"/>
      <c r="F75" s="2"/>
      <c r="G75" s="2"/>
      <c r="H75" s="2"/>
    </row>
    <row r="76" spans="2:8">
      <c r="B76" s="2" t="s">
        <v>110</v>
      </c>
      <c r="C76" s="2">
        <v>52</v>
      </c>
      <c r="D76" s="2">
        <v>90</v>
      </c>
      <c r="E76" s="2"/>
      <c r="F76" s="2"/>
      <c r="G76" s="2"/>
      <c r="H76" s="2"/>
    </row>
    <row r="77" spans="2:8">
      <c r="B77" s="2" t="s">
        <v>111</v>
      </c>
      <c r="C77" s="2">
        <v>53</v>
      </c>
      <c r="D77" s="2">
        <v>77</v>
      </c>
      <c r="E77" s="2"/>
      <c r="F77" s="2"/>
      <c r="G77" s="2"/>
      <c r="H77" s="2"/>
    </row>
    <row r="78" spans="2:8">
      <c r="B78" s="2" t="s">
        <v>112</v>
      </c>
      <c r="C78" s="2">
        <v>52</v>
      </c>
      <c r="D78" s="2">
        <v>87</v>
      </c>
      <c r="E78" s="2"/>
      <c r="F78" s="2"/>
      <c r="G78" s="2"/>
      <c r="H78" s="2"/>
    </row>
    <row r="79" spans="2:8">
      <c r="B79" s="2" t="s">
        <v>113</v>
      </c>
      <c r="C79" s="2">
        <v>53</v>
      </c>
      <c r="D79" s="2">
        <v>110</v>
      </c>
      <c r="E79" s="2"/>
      <c r="F79" s="2"/>
      <c r="G79" s="2"/>
      <c r="H79" s="2"/>
    </row>
    <row r="80" spans="2:8">
      <c r="B80" s="2" t="s">
        <v>114</v>
      </c>
      <c r="C80" s="2">
        <v>53</v>
      </c>
      <c r="D80" s="2">
        <v>85</v>
      </c>
      <c r="E80" s="2"/>
      <c r="F80" s="2"/>
      <c r="G80" s="2"/>
      <c r="H80" s="2"/>
    </row>
    <row r="81" spans="2:8">
      <c r="B81" s="2" t="s">
        <v>115</v>
      </c>
      <c r="C81" s="2">
        <v>53</v>
      </c>
      <c r="D81" s="2">
        <v>116</v>
      </c>
      <c r="E81" s="2"/>
      <c r="F81" s="2"/>
      <c r="G81" s="2"/>
      <c r="H81" s="2"/>
    </row>
    <row r="82" spans="2:8">
      <c r="B82" s="2" t="s">
        <v>116</v>
      </c>
      <c r="C82" s="2">
        <v>52</v>
      </c>
      <c r="D82" s="2">
        <v>136</v>
      </c>
      <c r="E82" s="2"/>
      <c r="F82" s="2"/>
      <c r="G82" s="2"/>
      <c r="H82" s="2"/>
    </row>
    <row r="83" spans="2:8">
      <c r="B83" s="2" t="s">
        <v>117</v>
      </c>
      <c r="C83" s="2">
        <v>52</v>
      </c>
      <c r="D83" s="2">
        <v>99</v>
      </c>
      <c r="E83" s="2"/>
      <c r="F83" s="2"/>
      <c r="G83" s="2"/>
      <c r="H83" s="2"/>
    </row>
    <row r="84" spans="2:8">
      <c r="B84" s="2" t="s">
        <v>118</v>
      </c>
      <c r="C84" s="2">
        <v>53</v>
      </c>
      <c r="D84" s="2">
        <v>83</v>
      </c>
      <c r="E84" s="2"/>
      <c r="F84" s="2"/>
      <c r="G84" s="2"/>
      <c r="H84" s="2"/>
    </row>
    <row r="85" spans="2:8">
      <c r="B85" s="2" t="s">
        <v>119</v>
      </c>
      <c r="C85" s="2">
        <v>55</v>
      </c>
      <c r="D85" s="2">
        <v>98</v>
      </c>
      <c r="E85" s="2"/>
      <c r="F85" s="2"/>
      <c r="G85" s="2"/>
      <c r="H85" s="2"/>
    </row>
    <row r="86" spans="2:8">
      <c r="B86" s="2" t="s">
        <v>120</v>
      </c>
      <c r="C86" s="2">
        <v>55</v>
      </c>
      <c r="D86" s="2">
        <v>97</v>
      </c>
      <c r="E86" s="2"/>
      <c r="F86" s="2"/>
      <c r="G86" s="2"/>
      <c r="H86" s="2"/>
    </row>
    <row r="87" spans="2:8">
      <c r="B87" s="2" t="s">
        <v>121</v>
      </c>
      <c r="C87" s="2">
        <v>53</v>
      </c>
      <c r="D87" s="2">
        <v>78</v>
      </c>
      <c r="E87" s="2"/>
      <c r="F87" s="2"/>
      <c r="G87" s="2"/>
      <c r="H87" s="2"/>
    </row>
    <row r="88" spans="2:8">
      <c r="B88" s="2" t="s">
        <v>122</v>
      </c>
      <c r="C88" s="2">
        <v>54</v>
      </c>
      <c r="D88" s="2">
        <v>93</v>
      </c>
      <c r="E88" s="2"/>
      <c r="F88" s="2"/>
      <c r="G88" s="2"/>
      <c r="H88" s="2"/>
    </row>
    <row r="89" spans="2:8">
      <c r="B89" s="2" t="s">
        <v>123</v>
      </c>
      <c r="C89" s="2">
        <v>51</v>
      </c>
      <c r="D89" s="2">
        <v>73</v>
      </c>
      <c r="E89" s="2"/>
      <c r="F89" s="2"/>
      <c r="G89" s="2"/>
      <c r="H89" s="2"/>
    </row>
    <row r="90" spans="2:8">
      <c r="B90" s="2" t="s">
        <v>124</v>
      </c>
      <c r="C90" s="2">
        <v>54</v>
      </c>
      <c r="D90" s="2">
        <v>89</v>
      </c>
      <c r="E90" s="2"/>
      <c r="F90" s="2"/>
      <c r="G90" s="2"/>
      <c r="H90" s="2"/>
    </row>
    <row r="91" spans="2:8">
      <c r="B91" s="2" t="s">
        <v>125</v>
      </c>
      <c r="C91" s="2">
        <v>53</v>
      </c>
      <c r="D91" s="2">
        <v>72</v>
      </c>
      <c r="E91" s="2"/>
      <c r="F91" s="2"/>
      <c r="G91" s="2"/>
      <c r="H91" s="2"/>
    </row>
    <row r="92" spans="2:8">
      <c r="B92" s="2" t="s">
        <v>126</v>
      </c>
      <c r="C92" s="2">
        <v>55</v>
      </c>
      <c r="D92" s="2">
        <v>100</v>
      </c>
      <c r="E92" s="2"/>
      <c r="F92" s="2"/>
      <c r="G92" s="2"/>
      <c r="H92" s="2"/>
    </row>
    <row r="93" spans="2:8">
      <c r="B93" s="2" t="s">
        <v>127</v>
      </c>
      <c r="C93" s="2">
        <v>55</v>
      </c>
      <c r="D93" s="2">
        <v>90</v>
      </c>
      <c r="E93" s="2"/>
      <c r="F93" s="2"/>
      <c r="G93" s="2"/>
      <c r="H93" s="2"/>
    </row>
    <row r="94" spans="2:8">
      <c r="B94" s="2" t="s">
        <v>128</v>
      </c>
      <c r="C94" s="2">
        <v>50</v>
      </c>
      <c r="D94" s="2">
        <v>54</v>
      </c>
      <c r="E94" s="2"/>
      <c r="F94" s="2"/>
      <c r="G94" s="2"/>
      <c r="H94" s="2"/>
    </row>
    <row r="95" spans="2:8">
      <c r="B95" s="2" t="s">
        <v>129</v>
      </c>
      <c r="C95" s="2">
        <v>54</v>
      </c>
      <c r="D95" s="2">
        <v>80</v>
      </c>
      <c r="E95" s="2"/>
      <c r="F95" s="2"/>
      <c r="G95" s="2"/>
      <c r="H95" s="2"/>
    </row>
    <row r="96" spans="2:8">
      <c r="B96" s="2" t="s">
        <v>130</v>
      </c>
      <c r="C96" s="2">
        <v>56</v>
      </c>
      <c r="D96" s="2">
        <v>80</v>
      </c>
      <c r="E96" s="2"/>
      <c r="F96" s="2"/>
      <c r="G96" s="2"/>
      <c r="H96" s="2"/>
    </row>
    <row r="97" spans="2:8">
      <c r="B97" s="2" t="s">
        <v>131</v>
      </c>
      <c r="C97" s="2">
        <v>59</v>
      </c>
      <c r="D97" s="2">
        <v>83</v>
      </c>
      <c r="E97" s="2"/>
      <c r="F97" s="2"/>
      <c r="G97" s="2"/>
      <c r="H97" s="2"/>
    </row>
    <row r="98" spans="2:8">
      <c r="B98" s="2" t="s">
        <v>132</v>
      </c>
      <c r="C98" s="2">
        <v>56</v>
      </c>
      <c r="D98" s="2">
        <v>90</v>
      </c>
      <c r="E98" s="2"/>
      <c r="F98" s="2"/>
      <c r="G98" s="2"/>
      <c r="H98" s="2"/>
    </row>
    <row r="99" spans="2:8">
      <c r="B99" s="2" t="s">
        <v>133</v>
      </c>
      <c r="C99" s="2">
        <v>55</v>
      </c>
      <c r="D99" s="2">
        <v>100</v>
      </c>
      <c r="E99" s="2"/>
      <c r="F99" s="2"/>
      <c r="G99" s="2"/>
      <c r="H99" s="2"/>
    </row>
    <row r="100" spans="2:8">
      <c r="B100" s="2" t="s">
        <v>134</v>
      </c>
      <c r="C100" s="2">
        <v>54</v>
      </c>
      <c r="D100" s="2">
        <v>79</v>
      </c>
      <c r="E100" s="2"/>
      <c r="F100" s="2"/>
      <c r="G100" s="2"/>
      <c r="H100" s="2"/>
    </row>
    <row r="101" spans="2:8">
      <c r="B101" s="2" t="s">
        <v>135</v>
      </c>
      <c r="C101" s="2">
        <v>53</v>
      </c>
      <c r="D101" s="2">
        <v>97</v>
      </c>
      <c r="E101" s="2"/>
      <c r="F101" s="2"/>
      <c r="G101" s="2"/>
      <c r="H101" s="2"/>
    </row>
    <row r="102" spans="2:8">
      <c r="B102" s="2" t="s">
        <v>136</v>
      </c>
      <c r="C102" s="2">
        <v>53</v>
      </c>
      <c r="D102" s="2">
        <v>81</v>
      </c>
      <c r="E102" s="2"/>
      <c r="F102" s="2"/>
      <c r="G102" s="2"/>
      <c r="H102" s="2"/>
    </row>
    <row r="103" spans="2:8">
      <c r="B103" s="2" t="s">
        <v>137</v>
      </c>
      <c r="C103" s="2">
        <v>53</v>
      </c>
      <c r="D103" s="2">
        <v>120</v>
      </c>
      <c r="E103" s="2"/>
      <c r="F103" s="2"/>
      <c r="G103" s="2"/>
      <c r="H103" s="2"/>
    </row>
    <row r="104" spans="2:8">
      <c r="B104" s="2" t="s">
        <v>138</v>
      </c>
      <c r="C104" s="2">
        <v>54</v>
      </c>
      <c r="D104" s="2">
        <v>100</v>
      </c>
      <c r="E104" s="2"/>
      <c r="F104" s="2"/>
      <c r="G104" s="2"/>
      <c r="H104" s="2"/>
    </row>
    <row r="105" spans="2:8">
      <c r="B105" s="2" t="s">
        <v>139</v>
      </c>
      <c r="C105" s="2">
        <v>54</v>
      </c>
      <c r="D105" s="2">
        <v>100</v>
      </c>
      <c r="E105" s="2"/>
      <c r="F105" s="2"/>
      <c r="G105" s="2"/>
      <c r="H105" s="2"/>
    </row>
    <row r="106" spans="2:8">
      <c r="B106" s="2" t="s">
        <v>140</v>
      </c>
      <c r="C106" s="2">
        <v>54</v>
      </c>
      <c r="D106" s="2">
        <v>91</v>
      </c>
      <c r="E106" s="2"/>
      <c r="F106" s="2"/>
      <c r="G106" s="2"/>
      <c r="H106" s="2"/>
    </row>
    <row r="107" spans="2:8">
      <c r="B107" s="2" t="s">
        <v>141</v>
      </c>
      <c r="C107" s="2">
        <v>54</v>
      </c>
      <c r="D107" s="2">
        <v>110</v>
      </c>
      <c r="E107" s="2"/>
      <c r="F107" s="2"/>
      <c r="G107" s="2"/>
      <c r="H107" s="2"/>
    </row>
    <row r="108" spans="2:8">
      <c r="B108" s="2" t="s">
        <v>142</v>
      </c>
      <c r="C108" s="2">
        <v>54</v>
      </c>
      <c r="D108" s="2">
        <v>107</v>
      </c>
      <c r="E108" s="2"/>
      <c r="F108" s="2"/>
      <c r="G108" s="2"/>
      <c r="H108" s="2"/>
    </row>
    <row r="109" spans="2:8">
      <c r="B109" s="2" t="s">
        <v>143</v>
      </c>
      <c r="C109" s="2">
        <v>55</v>
      </c>
      <c r="D109" s="2">
        <v>113</v>
      </c>
      <c r="E109" s="2"/>
      <c r="F109" s="2"/>
      <c r="G109" s="2"/>
      <c r="H109" s="2"/>
    </row>
    <row r="110" spans="2:8">
      <c r="B110" s="2" t="s">
        <v>144</v>
      </c>
      <c r="C110" s="2">
        <v>54</v>
      </c>
      <c r="D110" s="2">
        <v>88</v>
      </c>
      <c r="E110" s="2"/>
      <c r="F110" s="2"/>
      <c r="G110" s="2"/>
      <c r="H110" s="2"/>
    </row>
    <row r="111" spans="2:8">
      <c r="B111" s="2" t="s">
        <v>145</v>
      </c>
      <c r="C111" s="2">
        <v>55</v>
      </c>
      <c r="D111" s="2">
        <v>122</v>
      </c>
      <c r="E111" s="2"/>
      <c r="F111" s="2"/>
      <c r="G111" s="2"/>
      <c r="H111" s="2"/>
    </row>
    <row r="112" spans="2:8">
      <c r="B112" s="2" t="s">
        <v>146</v>
      </c>
      <c r="C112" s="2">
        <v>53</v>
      </c>
      <c r="D112" s="2">
        <v>99</v>
      </c>
      <c r="E112" s="2"/>
      <c r="F112" s="2"/>
      <c r="G112" s="2"/>
      <c r="H112" s="2"/>
    </row>
    <row r="113" spans="2:8">
      <c r="B113" s="2" t="s">
        <v>147</v>
      </c>
      <c r="C113" s="2">
        <v>51</v>
      </c>
      <c r="D113" s="2">
        <v>85</v>
      </c>
      <c r="E113" s="2"/>
      <c r="F113" s="2"/>
      <c r="G113" s="2"/>
      <c r="H113" s="2"/>
    </row>
    <row r="114" spans="2:8">
      <c r="B114" s="2" t="s">
        <v>148</v>
      </c>
      <c r="C114" s="2">
        <v>52</v>
      </c>
      <c r="D114" s="2">
        <v>80</v>
      </c>
      <c r="E114" s="2"/>
      <c r="F114" s="2"/>
      <c r="G114" s="2"/>
      <c r="H114" s="2"/>
    </row>
    <row r="115" spans="2:8">
      <c r="B115" s="2" t="s">
        <v>149</v>
      </c>
      <c r="C115" s="2">
        <v>53</v>
      </c>
      <c r="D115" s="2">
        <v>107</v>
      </c>
      <c r="E115" s="2"/>
      <c r="F115" s="2"/>
      <c r="G115" s="2"/>
      <c r="H115" s="2"/>
    </row>
    <row r="116" spans="2:8">
      <c r="B116" s="2" t="s">
        <v>150</v>
      </c>
      <c r="C116" s="2">
        <v>52</v>
      </c>
      <c r="D116" s="2">
        <v>102</v>
      </c>
      <c r="E116" s="2"/>
      <c r="F116" s="2"/>
      <c r="G116" s="2"/>
      <c r="H116" s="2"/>
    </row>
    <row r="117" spans="2:8">
      <c r="B117" s="2" t="s">
        <v>151</v>
      </c>
      <c r="C117" s="2">
        <v>53</v>
      </c>
      <c r="D117" s="2">
        <v>86</v>
      </c>
      <c r="E117" s="2"/>
      <c r="F117" s="2"/>
      <c r="G117" s="2"/>
      <c r="H117" s="2"/>
    </row>
    <row r="118" spans="2:8">
      <c r="B118" s="2" t="s">
        <v>152</v>
      </c>
      <c r="C118" s="2">
        <v>58</v>
      </c>
      <c r="D118" s="2">
        <v>85</v>
      </c>
      <c r="E118" s="2"/>
      <c r="F118" s="2"/>
      <c r="G118" s="2"/>
      <c r="H118" s="2"/>
    </row>
    <row r="119" spans="2:8">
      <c r="B119" s="2" t="s">
        <v>153</v>
      </c>
      <c r="C119" s="2">
        <v>55</v>
      </c>
      <c r="D119" s="2">
        <v>90</v>
      </c>
      <c r="E119" s="2"/>
      <c r="F119" s="2"/>
      <c r="G119" s="2"/>
      <c r="H119" s="2"/>
    </row>
    <row r="120" spans="2:8">
      <c r="B120" s="2" t="s">
        <v>154</v>
      </c>
      <c r="C120" s="2">
        <v>55</v>
      </c>
      <c r="D120" s="2">
        <v>80</v>
      </c>
      <c r="E120" s="2"/>
      <c r="F120" s="2"/>
      <c r="G120" s="2"/>
      <c r="H120" s="2"/>
    </row>
    <row r="121" spans="2:8">
      <c r="B121" s="2" t="s">
        <v>155</v>
      </c>
      <c r="C121" s="2">
        <v>54</v>
      </c>
      <c r="D121" s="2">
        <v>79</v>
      </c>
      <c r="E121" s="2"/>
      <c r="F121" s="2"/>
      <c r="G121" s="2"/>
      <c r="H121" s="2"/>
    </row>
    <row r="122" spans="2:8">
      <c r="B122" s="2" t="s">
        <v>156</v>
      </c>
      <c r="C122" s="2">
        <v>56</v>
      </c>
      <c r="D122" s="2">
        <v>80</v>
      </c>
      <c r="E122" s="2"/>
      <c r="F122" s="2"/>
      <c r="G122" s="2"/>
      <c r="H122" s="2"/>
    </row>
    <row r="123" spans="2:8">
      <c r="B123" s="2" t="s">
        <v>157</v>
      </c>
      <c r="C123" s="2">
        <v>54</v>
      </c>
      <c r="D123" s="2">
        <v>101</v>
      </c>
      <c r="E123" s="2"/>
      <c r="F123" s="2"/>
      <c r="G123" s="2"/>
      <c r="H123" s="2"/>
    </row>
    <row r="124" spans="2:8">
      <c r="B124" s="2" t="s">
        <v>158</v>
      </c>
      <c r="C124" s="2">
        <v>54</v>
      </c>
      <c r="D124" s="2">
        <v>118</v>
      </c>
      <c r="E124" s="2"/>
      <c r="F124" s="2"/>
      <c r="G124" s="2"/>
      <c r="H124" s="2"/>
    </row>
    <row r="125" spans="2:8">
      <c r="B125" s="2" t="s">
        <v>159</v>
      </c>
      <c r="C125" s="2">
        <v>51</v>
      </c>
      <c r="D125" s="2">
        <v>94</v>
      </c>
      <c r="E125" s="2"/>
      <c r="F125" s="2"/>
      <c r="G125" s="2"/>
      <c r="H125" s="2"/>
    </row>
    <row r="126" spans="2:8">
      <c r="B126" s="2" t="s">
        <v>160</v>
      </c>
      <c r="C126" s="2">
        <v>52</v>
      </c>
      <c r="D126" s="2">
        <v>90</v>
      </c>
      <c r="E126" s="2"/>
      <c r="F126" s="2"/>
      <c r="G126" s="2"/>
      <c r="H126" s="2"/>
    </row>
    <row r="127" spans="2:8">
      <c r="B127" s="2" t="s">
        <v>161</v>
      </c>
      <c r="C127" s="2">
        <v>53</v>
      </c>
      <c r="D127" s="2">
        <v>94</v>
      </c>
      <c r="E127" s="2"/>
      <c r="F127" s="2"/>
      <c r="G127" s="2"/>
      <c r="H127" s="2"/>
    </row>
    <row r="128" spans="2:8">
      <c r="B128" s="2" t="s">
        <v>162</v>
      </c>
      <c r="C128" s="2">
        <v>54</v>
      </c>
      <c r="D128" s="2">
        <v>98</v>
      </c>
      <c r="E128" s="2"/>
      <c r="F128" s="2"/>
      <c r="G128" s="2"/>
      <c r="H128" s="2"/>
    </row>
    <row r="129" spans="2:8">
      <c r="B129" s="2" t="s">
        <v>163</v>
      </c>
      <c r="C129" s="2">
        <v>54</v>
      </c>
      <c r="D129" s="2">
        <v>105</v>
      </c>
      <c r="E129" s="2"/>
      <c r="F129" s="2"/>
      <c r="G129" s="2"/>
      <c r="H129" s="2"/>
    </row>
    <row r="130" spans="2:8">
      <c r="B130" s="2" t="s">
        <v>164</v>
      </c>
      <c r="C130" s="2">
        <v>54</v>
      </c>
      <c r="D130" s="2">
        <v>86</v>
      </c>
      <c r="E130" s="2"/>
      <c r="F130" s="2"/>
      <c r="G130" s="2"/>
      <c r="H130" s="2"/>
    </row>
    <row r="131" spans="2:8">
      <c r="B131" s="2" t="s">
        <v>165</v>
      </c>
      <c r="C131" s="2">
        <v>53</v>
      </c>
      <c r="D131" s="2">
        <v>96</v>
      </c>
      <c r="E131" s="2"/>
      <c r="F131" s="2"/>
      <c r="G131" s="2"/>
      <c r="H131" s="2"/>
    </row>
    <row r="132" spans="2:8">
      <c r="B132" s="2" t="s">
        <v>166</v>
      </c>
      <c r="C132" s="2">
        <v>54</v>
      </c>
      <c r="D132" s="2">
        <v>83</v>
      </c>
      <c r="E132" s="2"/>
      <c r="F132" s="2"/>
      <c r="G132" s="2"/>
      <c r="H132" s="2"/>
    </row>
    <row r="133" spans="2:8">
      <c r="B133" s="2" t="s">
        <v>167</v>
      </c>
      <c r="C133" s="2">
        <v>55</v>
      </c>
      <c r="D133" s="2">
        <v>96</v>
      </c>
      <c r="E133" s="2"/>
      <c r="F133" s="2"/>
      <c r="G133" s="2"/>
      <c r="H133" s="2"/>
    </row>
    <row r="134" spans="2:8">
      <c r="B134" s="2" t="s">
        <v>168</v>
      </c>
      <c r="C134" s="2">
        <v>55</v>
      </c>
      <c r="D134" s="2">
        <v>91</v>
      </c>
      <c r="E134" s="2"/>
      <c r="F134" s="2"/>
      <c r="G134" s="2"/>
      <c r="H134" s="2"/>
    </row>
    <row r="135" spans="2:8">
      <c r="B135" s="2" t="s">
        <v>169</v>
      </c>
      <c r="C135" s="2">
        <v>53</v>
      </c>
      <c r="D135" s="2">
        <v>82</v>
      </c>
      <c r="E135" s="2"/>
      <c r="F135" s="2"/>
      <c r="G135" s="2"/>
      <c r="H135" s="2"/>
    </row>
    <row r="136" spans="2:8">
      <c r="B136" s="2" t="s">
        <v>170</v>
      </c>
      <c r="C136" s="2">
        <v>54</v>
      </c>
      <c r="D136" s="2">
        <v>91</v>
      </c>
      <c r="E136" s="2"/>
      <c r="F136" s="2"/>
      <c r="G136" s="2"/>
      <c r="H136" s="2"/>
    </row>
    <row r="137" spans="2:8">
      <c r="B137" s="2" t="s">
        <v>171</v>
      </c>
      <c r="C137" s="2">
        <v>52</v>
      </c>
      <c r="D137" s="2">
        <v>81</v>
      </c>
      <c r="E137" s="2"/>
      <c r="F137" s="2"/>
      <c r="G137" s="2"/>
      <c r="H137" s="2"/>
    </row>
    <row r="138" spans="2:8">
      <c r="B138" s="2" t="s">
        <v>172</v>
      </c>
      <c r="C138" s="2">
        <v>50</v>
      </c>
      <c r="D138" s="2">
        <v>61</v>
      </c>
      <c r="E138" s="2"/>
      <c r="F138" s="2"/>
      <c r="G138" s="2"/>
      <c r="H138" s="2"/>
    </row>
    <row r="139" spans="2:8">
      <c r="B139" s="2" t="s">
        <v>173</v>
      </c>
      <c r="C139" s="2">
        <v>53</v>
      </c>
      <c r="D139" s="2">
        <v>80</v>
      </c>
      <c r="E139" s="2"/>
      <c r="F139" s="2"/>
      <c r="G139" s="2"/>
      <c r="H139" s="2"/>
    </row>
    <row r="140" spans="2:8">
      <c r="B140" s="2" t="s">
        <v>174</v>
      </c>
      <c r="C140" s="2">
        <v>58</v>
      </c>
      <c r="D140" s="2">
        <v>77</v>
      </c>
      <c r="E140" s="2"/>
      <c r="F140" s="2"/>
      <c r="G140" s="2"/>
      <c r="H140" s="2"/>
    </row>
    <row r="141" spans="2:8">
      <c r="B141" s="2" t="s">
        <v>175</v>
      </c>
      <c r="C141" s="2">
        <v>45</v>
      </c>
      <c r="D141" s="2">
        <v>59</v>
      </c>
      <c r="E141" s="2"/>
      <c r="F141" s="2"/>
      <c r="G141" s="2"/>
      <c r="H141" s="2"/>
    </row>
    <row r="142" spans="2:8">
      <c r="B142" s="2" t="s">
        <v>176</v>
      </c>
      <c r="C142" s="2">
        <v>50</v>
      </c>
      <c r="D142" s="2">
        <v>71</v>
      </c>
      <c r="E142" s="2"/>
      <c r="F142" s="2"/>
      <c r="G142" s="2"/>
      <c r="H142" s="2"/>
    </row>
    <row r="143" spans="2:8">
      <c r="B143" s="2" t="s">
        <v>177</v>
      </c>
      <c r="C143" s="2">
        <v>51</v>
      </c>
      <c r="D143" s="2">
        <v>80</v>
      </c>
      <c r="E143" s="2"/>
      <c r="F143" s="2"/>
      <c r="G143" s="2"/>
      <c r="H143" s="2"/>
    </row>
    <row r="144" spans="2:8">
      <c r="B144" s="2" t="s">
        <v>178</v>
      </c>
      <c r="C144" s="2">
        <v>54</v>
      </c>
      <c r="D144" s="2">
        <v>76</v>
      </c>
      <c r="E144" s="2"/>
      <c r="F144" s="2"/>
      <c r="G144" s="2"/>
      <c r="H144" s="2"/>
    </row>
    <row r="145" spans="2:8">
      <c r="B145" s="2" t="s">
        <v>179</v>
      </c>
      <c r="C145" s="2">
        <v>55</v>
      </c>
      <c r="D145" s="2">
        <v>81</v>
      </c>
      <c r="E145" s="2"/>
      <c r="F145" s="2"/>
      <c r="G145" s="2"/>
      <c r="H145" s="2"/>
    </row>
    <row r="146" spans="2:8">
      <c r="B146" s="2" t="s">
        <v>180</v>
      </c>
      <c r="C146" s="2">
        <v>53</v>
      </c>
      <c r="D146" s="2">
        <v>77</v>
      </c>
      <c r="E146" s="2"/>
      <c r="F146" s="2"/>
      <c r="G146" s="2"/>
      <c r="H146" s="2"/>
    </row>
    <row r="147" spans="2:8">
      <c r="B147" s="2" t="s">
        <v>181</v>
      </c>
      <c r="C147" s="2">
        <v>53</v>
      </c>
      <c r="D147" s="2">
        <v>80</v>
      </c>
      <c r="E147" s="2"/>
      <c r="F147" s="2"/>
      <c r="G147" s="2"/>
      <c r="H147" s="2"/>
    </row>
    <row r="148" spans="2:8">
      <c r="B148" s="2" t="s">
        <v>182</v>
      </c>
      <c r="C148" s="2">
        <v>52</v>
      </c>
      <c r="D148" s="2">
        <v>91</v>
      </c>
      <c r="E148" s="2"/>
      <c r="F148" s="2"/>
      <c r="G148" s="2"/>
      <c r="H148" s="2"/>
    </row>
    <row r="149" spans="2:8">
      <c r="B149" s="2" t="s">
        <v>183</v>
      </c>
      <c r="C149" s="2">
        <v>52</v>
      </c>
      <c r="D149" s="2">
        <v>82</v>
      </c>
      <c r="E149" s="2"/>
      <c r="F149" s="2"/>
      <c r="G149" s="2"/>
      <c r="H149" s="2"/>
    </row>
    <row r="150" spans="2:8">
      <c r="B150" s="2" t="s">
        <v>184</v>
      </c>
      <c r="C150" s="2">
        <v>52</v>
      </c>
      <c r="D150" s="2">
        <v>83</v>
      </c>
      <c r="E150" s="2"/>
      <c r="F150" s="2"/>
      <c r="G150" s="2"/>
      <c r="H150" s="2"/>
    </row>
    <row r="151" spans="2:8">
      <c r="B151" s="2" t="s">
        <v>185</v>
      </c>
      <c r="C151" s="2">
        <v>52</v>
      </c>
      <c r="D151" s="2">
        <v>84</v>
      </c>
      <c r="E151" s="2"/>
      <c r="F151" s="2"/>
      <c r="G151" s="2"/>
      <c r="H151" s="2"/>
    </row>
    <row r="152" spans="2:8">
      <c r="B152" s="2" t="s">
        <v>186</v>
      </c>
      <c r="C152" s="2">
        <v>51</v>
      </c>
      <c r="D152" s="2">
        <v>93</v>
      </c>
      <c r="E152" s="2"/>
      <c r="F152" s="2"/>
      <c r="G152" s="2"/>
      <c r="H152" s="2"/>
    </row>
    <row r="153" spans="2:8">
      <c r="B153" s="2" t="s">
        <v>187</v>
      </c>
      <c r="C153" s="2">
        <v>52</v>
      </c>
      <c r="D153" s="2">
        <v>89</v>
      </c>
      <c r="E153" s="2"/>
      <c r="F153" s="2"/>
      <c r="G153" s="2"/>
      <c r="H153" s="2"/>
    </row>
    <row r="154" spans="2:8">
      <c r="B154" s="2" t="s">
        <v>188</v>
      </c>
      <c r="C154" s="2">
        <v>52</v>
      </c>
      <c r="D154" s="2">
        <v>87</v>
      </c>
      <c r="E154" s="2"/>
      <c r="F154" s="2"/>
      <c r="G154" s="2"/>
      <c r="H154" s="2"/>
    </row>
    <row r="155" spans="2:8">
      <c r="B155" s="2" t="s">
        <v>189</v>
      </c>
      <c r="C155" s="2">
        <v>51</v>
      </c>
      <c r="D155" s="2">
        <v>113</v>
      </c>
      <c r="E155" s="2"/>
      <c r="F155" s="2"/>
      <c r="G155" s="2"/>
      <c r="H155" s="2"/>
    </row>
    <row r="156" spans="2:8">
      <c r="B156" s="2" t="s">
        <v>190</v>
      </c>
      <c r="C156" s="2">
        <v>51</v>
      </c>
      <c r="D156" s="2">
        <v>80</v>
      </c>
      <c r="E156" s="2"/>
      <c r="F156" s="2"/>
      <c r="G156" s="2"/>
      <c r="H156" s="2"/>
    </row>
    <row r="157" spans="2:8">
      <c r="B157" s="2" t="s">
        <v>191</v>
      </c>
      <c r="C157" s="2">
        <v>54</v>
      </c>
      <c r="D157" s="2">
        <v>89</v>
      </c>
      <c r="E157" s="2"/>
      <c r="F157" s="2"/>
      <c r="G157" s="2"/>
      <c r="H157" s="2"/>
    </row>
    <row r="158" spans="2:8">
      <c r="B158" s="2" t="s">
        <v>192</v>
      </c>
      <c r="C158" s="2">
        <v>55</v>
      </c>
      <c r="D158" s="2">
        <v>94</v>
      </c>
      <c r="E158" s="2"/>
      <c r="F158" s="2"/>
      <c r="G158" s="2"/>
      <c r="H158" s="2"/>
    </row>
    <row r="159" spans="2:8">
      <c r="B159" s="2" t="s">
        <v>193</v>
      </c>
      <c r="C159" s="2">
        <v>55</v>
      </c>
      <c r="D159" s="2">
        <v>93</v>
      </c>
      <c r="E159" s="2"/>
      <c r="F159" s="2"/>
      <c r="G159" s="2"/>
      <c r="H159" s="2"/>
    </row>
    <row r="160" spans="2:8">
      <c r="B160" s="2" t="s">
        <v>194</v>
      </c>
      <c r="C160" s="2">
        <v>53</v>
      </c>
      <c r="D160" s="2">
        <v>85</v>
      </c>
      <c r="E160" s="2"/>
      <c r="F160" s="2"/>
      <c r="G160" s="2"/>
      <c r="H160" s="2"/>
    </row>
    <row r="161" spans="2:8">
      <c r="B161" s="2" t="s">
        <v>195</v>
      </c>
      <c r="C161" s="2">
        <v>51</v>
      </c>
      <c r="D161" s="2">
        <v>68</v>
      </c>
      <c r="E161" s="2"/>
      <c r="F161" s="2"/>
      <c r="G161" s="2"/>
      <c r="H161" s="2"/>
    </row>
    <row r="162" spans="2:8">
      <c r="B162" s="2" t="s">
        <v>196</v>
      </c>
      <c r="C162" s="2">
        <v>54</v>
      </c>
      <c r="D162" s="2">
        <v>69</v>
      </c>
      <c r="E162" s="2"/>
      <c r="F162" s="2"/>
      <c r="G162" s="2"/>
      <c r="H162" s="2"/>
    </row>
    <row r="163" spans="2:8">
      <c r="B163" s="2" t="s">
        <v>197</v>
      </c>
      <c r="C163" s="2">
        <v>52</v>
      </c>
      <c r="D163" s="2">
        <v>65</v>
      </c>
      <c r="E163" s="2"/>
      <c r="F163" s="2"/>
      <c r="G163" s="2"/>
      <c r="H163" s="2"/>
    </row>
    <row r="164" spans="2:8">
      <c r="B164" s="2" t="s">
        <v>198</v>
      </c>
      <c r="C164" s="2">
        <v>48</v>
      </c>
      <c r="D164" s="2">
        <v>58</v>
      </c>
      <c r="E164" s="2"/>
      <c r="F164" s="2"/>
      <c r="G164" s="2"/>
      <c r="H164" s="2"/>
    </row>
    <row r="165" spans="2:8">
      <c r="B165" s="2" t="s">
        <v>199</v>
      </c>
      <c r="C165" s="2">
        <v>47</v>
      </c>
      <c r="D165" s="2">
        <v>59</v>
      </c>
      <c r="E165" s="2"/>
      <c r="F165" s="2"/>
      <c r="G165" s="2"/>
      <c r="H165" s="2"/>
    </row>
    <row r="166" spans="2:8">
      <c r="B166" s="2" t="s">
        <v>200</v>
      </c>
      <c r="C166" s="2">
        <v>50</v>
      </c>
      <c r="D166" s="2">
        <v>61</v>
      </c>
      <c r="E166" s="2"/>
      <c r="F166" s="2"/>
      <c r="G166" s="2"/>
      <c r="H166" s="2"/>
    </row>
    <row r="167" spans="2:8">
      <c r="B167" s="2" t="s">
        <v>201</v>
      </c>
      <c r="C167" s="2">
        <v>53</v>
      </c>
      <c r="D167" s="2">
        <v>76</v>
      </c>
      <c r="E167" s="2"/>
      <c r="F167" s="2"/>
      <c r="G167" s="2"/>
      <c r="H167" s="2"/>
    </row>
    <row r="168" spans="2:8">
      <c r="B168" s="2" t="s">
        <v>202</v>
      </c>
      <c r="C168" s="2">
        <v>55</v>
      </c>
      <c r="D168" s="2">
        <v>77</v>
      </c>
      <c r="E168" s="2"/>
      <c r="F168" s="2"/>
      <c r="G168" s="2"/>
      <c r="H168" s="2"/>
    </row>
    <row r="169" spans="2:8">
      <c r="B169" s="2" t="s">
        <v>203</v>
      </c>
      <c r="C169" s="2">
        <v>56</v>
      </c>
      <c r="D169" s="2">
        <v>93</v>
      </c>
      <c r="E169" s="2"/>
      <c r="F169" s="2"/>
      <c r="G169" s="2"/>
      <c r="H169" s="2"/>
    </row>
    <row r="170" spans="2:8">
      <c r="B170" s="2" t="s">
        <v>204</v>
      </c>
      <c r="C170" s="2">
        <v>53</v>
      </c>
      <c r="D170" s="2">
        <v>82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60.433570849980086</v>
      </c>
      <c r="G27" t="s">
        <v>14</v>
      </c>
      <c r="H27" s="15">
        <v>72837</v>
      </c>
      <c r="I27">
        <v>16079</v>
      </c>
      <c r="J27" s="16">
        <v>52.98710820050249</v>
      </c>
      <c r="K27">
        <v>140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2022-05-24T08:26:50Z</dcterms:modified>
</cp:coreProperties>
</file>